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ocumentacionSIGIDU\Exceles\ConfiguracionCapasEstructura\"/>
    </mc:Choice>
  </mc:AlternateContent>
  <bookViews>
    <workbookView xWindow="0" yWindow="120" windowWidth="16380" windowHeight="8070" tabRatio="912" firstSheet="5" activeTab="14"/>
  </bookViews>
  <sheets>
    <sheet name="GuiaEnsayosCapas" sheetId="15" r:id="rId1"/>
    <sheet name="RODADURA ASFALTICA" sheetId="1" r:id="rId2"/>
    <sheet name="CAPA INTERMEDIA" sheetId="11" r:id="rId3"/>
    <sheet name="RODADURA CONCRETO HIDRAULICA" sheetId="2" r:id="rId4"/>
    <sheet name="RODADURA ADOQUIN" sheetId="3" r:id="rId5"/>
    <sheet name="BASE ASFALTICA" sheetId="4" r:id="rId6"/>
    <sheet name="BASE GRANULAR" sheetId="5" r:id="rId7"/>
    <sheet name="SUBBASE GRANULAR" sheetId="6" r:id="rId8"/>
    <sheet name="BASE ESTABILIZADA" sheetId="7" r:id="rId9"/>
    <sheet name="SUBBASE ESTABILIZADA" sheetId="8" r:id="rId10"/>
    <sheet name="GEOSINTETICOS" sheetId="9" r:id="rId11"/>
    <sheet name="SUBRASANTE ESTABILIZADA" sheetId="10" r:id="rId12"/>
    <sheet name="IMPRIMACION" sheetId="12" r:id="rId13"/>
    <sheet name="LECHADA ASFALTICA" sheetId="13" r:id="rId14"/>
    <sheet name="RelacionElementoConfiguracion" sheetId="14" r:id="rId15"/>
  </sheets>
  <definedNames>
    <definedName name="_xlnm._FilterDatabase" localSheetId="1" hidden="1">'RODADURA ASFALTICA'!$A$1:$AD$18003</definedName>
    <definedName name="ESTABILIDAD_DE_LA_MEZCLA">'CAPA INTERMEDIA'!#REF!</definedName>
  </definedNames>
  <calcPr calcId="145621"/>
</workbook>
</file>

<file path=xl/sharedStrings.xml><?xml version="1.0" encoding="utf-8"?>
<sst xmlns="http://schemas.openxmlformats.org/spreadsheetml/2006/main" count="591" uniqueCount="201">
  <si>
    <t>ESPESOR DE LA CAPA</t>
  </si>
  <si>
    <t>TIPO DE MEZCLA</t>
  </si>
  <si>
    <t>GRANULOMETRIA</t>
  </si>
  <si>
    <t>FECHA DE RECIBO</t>
  </si>
  <si>
    <t>TIPO DE ASFALTO</t>
  </si>
  <si>
    <t>PENETRACION mm</t>
  </si>
  <si>
    <t>PUNTO DE ABLANDAMIENTO ORIGINAL</t>
  </si>
  <si>
    <t>PUNTO DE ABLANDAMIENTO ENVEJECIDO</t>
  </si>
  <si>
    <t>DESGASTE EN SECO 500 REVOLUCIONES</t>
  </si>
  <si>
    <t>DESGASTE EN SECO 100 REVOLUCIONES</t>
  </si>
  <si>
    <t>DESGASTE EN INMERSION 100 REVOLUCIONES</t>
  </si>
  <si>
    <t>PASA 200</t>
  </si>
  <si>
    <t>CARA FRACTURADA</t>
  </si>
  <si>
    <t>EQUIVALENTE ARENA</t>
  </si>
  <si>
    <t>INDICE PLASTICIDAD</t>
  </si>
  <si>
    <t>MICRO DEVAL</t>
  </si>
  <si>
    <t>MBR</t>
  </si>
  <si>
    <t>TIPO DE LIGANTE ASFALTICO</t>
  </si>
  <si>
    <t>TIPO DE LIGANTE EMULSION</t>
  </si>
  <si>
    <t>ASFALTO EN LA MEZCLA</t>
  </si>
  <si>
    <t>ESTABILIDAD DE LA MEZCLA</t>
  </si>
  <si>
    <t>FLUJO DE LA MEZCLA</t>
  </si>
  <si>
    <t>VACIOS MEZCLA</t>
  </si>
  <si>
    <t>TSR</t>
  </si>
  <si>
    <t>MODULO DINAMICO MPa</t>
  </si>
  <si>
    <t>LEY DE FRIGER EPSILO6</t>
  </si>
  <si>
    <t>LEY DE FRIGER B</t>
  </si>
  <si>
    <t>RESISTENCIA COMPRESION SECA</t>
  </si>
  <si>
    <t>RESISTENCIA CONSERVADA</t>
  </si>
  <si>
    <t>GRANO DE CAUCHO RECICLADO</t>
  </si>
  <si>
    <t>RODADURA MD10</t>
  </si>
  <si>
    <t>CONVENCIONAL 60/70</t>
  </si>
  <si>
    <t>MODIFICADO</t>
  </si>
  <si>
    <t>MODIFICADA</t>
  </si>
  <si>
    <t>MICROAGLOMERADO</t>
  </si>
  <si>
    <t>RODADURA MD12</t>
  </si>
  <si>
    <t>CONVENCIONAL 80/100</t>
  </si>
  <si>
    <t>CONVENCIONAL</t>
  </si>
  <si>
    <t>NO MODIFICADA</t>
  </si>
  <si>
    <t>MEZCLA ASFALTICA EN CALIENTE</t>
  </si>
  <si>
    <t>RODADURA MS12</t>
  </si>
  <si>
    <t>LECHADA ASLFALTICA</t>
  </si>
  <si>
    <t>RODADURA MD20</t>
  </si>
  <si>
    <t>TRATAMIENTO SUPERFICIAL</t>
  </si>
  <si>
    <t>RODADURA MS20</t>
  </si>
  <si>
    <t>MODULO DE ROTURA</t>
  </si>
  <si>
    <t>PROFUNDIDAD DE LA TEXTURA</t>
  </si>
  <si>
    <t>TIPO DE CONCRETO RIGIDO</t>
  </si>
  <si>
    <t>FAST TRACK</t>
  </si>
  <si>
    <t>CAUCHO</t>
  </si>
  <si>
    <t>LECHADA ASFALTICA</t>
  </si>
  <si>
    <t>MICROAGLOMERADO EN CALIENTE</t>
  </si>
  <si>
    <t>CBR</t>
  </si>
  <si>
    <t>AZUL DE METILENO</t>
  </si>
  <si>
    <t>BG-A</t>
  </si>
  <si>
    <t>BG-B</t>
  </si>
  <si>
    <t>BG-C</t>
  </si>
  <si>
    <t>SBG-A</t>
  </si>
  <si>
    <t>SBG-B</t>
  </si>
  <si>
    <t>SBG-C</t>
  </si>
  <si>
    <t>TIPO DE ESTABILIZACION</t>
  </si>
  <si>
    <t>CEMENTO</t>
  </si>
  <si>
    <t>EMULSION</t>
  </si>
  <si>
    <t>ASFALTO</t>
  </si>
  <si>
    <t>CAL</t>
  </si>
  <si>
    <t>ESPECIFICACION</t>
  </si>
  <si>
    <t>GEOTEXTIL TEJIDO</t>
  </si>
  <si>
    <t>GEOTEXTIL NO TEJIDO</t>
  </si>
  <si>
    <t>GEOMALLA BIAXIAL</t>
  </si>
  <si>
    <t>GEOMALLA REPAVIMENTACION</t>
  </si>
  <si>
    <t xml:space="preserve">RAJON </t>
  </si>
  <si>
    <t xml:space="preserve">CAL </t>
  </si>
  <si>
    <t>DESGASTE RELACION HUMEDO/SECO 500 REVOLUCIONES</t>
  </si>
  <si>
    <t>TIPO DE GEOSINTETICO</t>
  </si>
  <si>
    <t>GEODREN</t>
  </si>
  <si>
    <t>MEZCLA ASFÁLTICA EN CALIENTE</t>
  </si>
  <si>
    <t>LECHADA ASFÁLTICA</t>
  </si>
  <si>
    <t>CRL TIPO</t>
  </si>
  <si>
    <t>CRR TIPO</t>
  </si>
  <si>
    <t>LEY DE FATIGA B</t>
  </si>
  <si>
    <t>LEY DE FATIGA EPSILON 6</t>
  </si>
  <si>
    <t xml:space="preserve">CAPA INTERMEDIA MD12          </t>
  </si>
  <si>
    <t>CAPA INTERMEDIA MD20</t>
  </si>
  <si>
    <t xml:space="preserve">CAPA INTERMEDIA MS20          </t>
  </si>
  <si>
    <t>CAPA INTERMEDIA MS25</t>
  </si>
  <si>
    <t>CAPA INTERMEDIA MAM20</t>
  </si>
  <si>
    <t>BASE ASFÁLTICA MD20</t>
  </si>
  <si>
    <t>BASE ASFÁLTICA MS25</t>
  </si>
  <si>
    <t>BASE ASFÁLTICA MG20</t>
  </si>
  <si>
    <t>BASE ASFÁLTICA MG25</t>
  </si>
  <si>
    <t>BASE ASFÁLTICA MAM20</t>
  </si>
  <si>
    <t>GEC_A_Gr1</t>
  </si>
  <si>
    <t>GEC_A_Gr2</t>
  </si>
  <si>
    <t>GEC_B_Gr1</t>
  </si>
  <si>
    <t>GEC_B_Gr2</t>
  </si>
  <si>
    <t>GEC_B_Gr3</t>
  </si>
  <si>
    <t>GEC_C_Gr1</t>
  </si>
  <si>
    <t>GEC_C_Gr2</t>
  </si>
  <si>
    <t>MGEA_A</t>
  </si>
  <si>
    <t>MGEA_B</t>
  </si>
  <si>
    <t>MGEA_C</t>
  </si>
  <si>
    <t>GEEA_AGr1</t>
  </si>
  <si>
    <t>GEEA_AGr2</t>
  </si>
  <si>
    <t>GEEA_BGr1</t>
  </si>
  <si>
    <t>GEEA_BGr2</t>
  </si>
  <si>
    <t>GEEA_CGr1</t>
  </si>
  <si>
    <t>GEEA_CGr2</t>
  </si>
  <si>
    <t>GEC_D_Gr1</t>
  </si>
  <si>
    <t>RECICLAJE DE LOSA</t>
  </si>
  <si>
    <t>CIV</t>
  </si>
  <si>
    <t>Código de Elemento</t>
  </si>
  <si>
    <t>Nombre del Archivo Configuración Estructura</t>
  </si>
  <si>
    <t>ConfiguracionCapaEstructuraTipo1.xlsx</t>
  </si>
  <si>
    <t>ConfiguracionCapaEstructuraTipo2.xlsx</t>
  </si>
  <si>
    <t>ConfiguracionCapaEstructuraTipo3.xlsx</t>
  </si>
  <si>
    <t>P R O P I E D A D E S   C A L Z A D A</t>
  </si>
  <si>
    <t>P  R  O  P  I  E  D  A  D  E  S    C  A  P  A</t>
  </si>
  <si>
    <t xml:space="preserve">P R O P I E D A D E S   D E L   A S F A L T O </t>
  </si>
  <si>
    <t>TIPO 
CONCRETO RIGIDO</t>
  </si>
  <si>
    <t>PROPIEDADES PETREOS</t>
  </si>
  <si>
    <t>M E Z C L A   A S F Á L T I C A</t>
  </si>
  <si>
    <t>G E O S I N T E T I C  O</t>
  </si>
  <si>
    <t>CAPA 
ESTRUCTURA</t>
  </si>
  <si>
    <t>ESPESOR 
CAPA
cm</t>
  </si>
  <si>
    <t>TIPO DE MEZCLA /
 TRATAMIENTO</t>
  </si>
  <si>
    <r>
      <t>MODULO
ROTURA
Kg/cm</t>
    </r>
    <r>
      <rPr>
        <b/>
        <vertAlign val="superscript"/>
        <sz val="10"/>
        <rFont val="Arial"/>
        <family val="2"/>
      </rPr>
      <t xml:space="preserve">2
</t>
    </r>
    <r>
      <rPr>
        <sz val="10"/>
        <rFont val="Arial"/>
        <family val="2"/>
      </rPr>
      <t>30 - 60</t>
    </r>
  </si>
  <si>
    <t>FECHA
RECIBO</t>
  </si>
  <si>
    <r>
      <t xml:space="preserve">Profundidad 
Textura
mm
</t>
    </r>
    <r>
      <rPr>
        <sz val="10"/>
        <rFont val="Arial"/>
        <family val="2"/>
      </rPr>
      <t>0.5 - 3</t>
    </r>
  </si>
  <si>
    <t>TIPO 
ESTABILIZACION</t>
  </si>
  <si>
    <t>Tipo</t>
  </si>
  <si>
    <r>
      <t xml:space="preserve">Penetración
mm
</t>
    </r>
    <r>
      <rPr>
        <sz val="10"/>
        <rFont val="Arial"/>
        <family val="2"/>
      </rPr>
      <t>40 - 120</t>
    </r>
  </si>
  <si>
    <t>PUNTO DE ABLANDAMIENTO °C</t>
  </si>
  <si>
    <t>DESGASTE
En seco 500 revoluciones 
%
0-45</t>
  </si>
  <si>
    <t>DESGASTE
En seco 100 revoluciones 
%
0-45</t>
  </si>
  <si>
    <t>DESGASTE
En imersion 100 revoluciones 
%
0-70</t>
  </si>
  <si>
    <r>
      <t xml:space="preserve">DESGASTE
Relacion  Humedo/seco 500 revoluciones 
 </t>
    </r>
    <r>
      <rPr>
        <sz val="10"/>
        <rFont val="Arial"/>
        <family val="2"/>
      </rPr>
      <t>1 - 6</t>
    </r>
  </si>
  <si>
    <t>CBR
%
0-100</t>
  </si>
  <si>
    <t xml:space="preserve">
Pasa 200
% 
0-100</t>
  </si>
  <si>
    <t>% CARA
 FRACTURADA
%
30 - 100</t>
  </si>
  <si>
    <t>EQUIVALENTE ARENA
%
15- 80</t>
  </si>
  <si>
    <t>Indice plasticidad
%
0- 50</t>
  </si>
  <si>
    <t>Micro Deval
%
0 - 40</t>
  </si>
  <si>
    <t>% MBR
%
0-100</t>
  </si>
  <si>
    <t>Azul de
 metileno
numerico
0 - 15</t>
  </si>
  <si>
    <t>TIPO DE LIGANTE</t>
  </si>
  <si>
    <t>% ASFALTO 
 EN LA MEZCLA
%
0-40</t>
  </si>
  <si>
    <t>% 
EMULSION
%
0-40</t>
  </si>
  <si>
    <t>ESTABILIDAD 
MEZCLA
Kg
500 - 5000</t>
  </si>
  <si>
    <t>FLUJO MEZCLA
mm
1 - 5</t>
  </si>
  <si>
    <t>% VACIOS
MEZCLA
%
0-25</t>
  </si>
  <si>
    <t>TSR
%
60- 100</t>
  </si>
  <si>
    <r>
      <t>MÓDULO
DINAMICO
MPa</t>
    </r>
    <r>
      <rPr>
        <b/>
        <vertAlign val="superscript"/>
        <sz val="10"/>
        <rFont val="Arial"/>
        <family val="2"/>
      </rPr>
      <t xml:space="preserve">
2000 - 20000</t>
    </r>
  </si>
  <si>
    <t>LEY DE FATIGA</t>
  </si>
  <si>
    <t>RESISTENCIA
COMPRESION SECA
%
50 - 100</t>
  </si>
  <si>
    <t>%
Resistencia Conservada
%
50 -100</t>
  </si>
  <si>
    <t>TIPO</t>
  </si>
  <si>
    <t>Original °C</t>
  </si>
  <si>
    <t>Envejecido °C</t>
  </si>
  <si>
    <t>EPSILON 6
Numerico</t>
  </si>
  <si>
    <t>B
numerico</t>
  </si>
  <si>
    <t xml:space="preserve"> 30 - 70</t>
  </si>
  <si>
    <t>Asfáltico (en caliente)</t>
  </si>
  <si>
    <t>Emulsión (en frio)</t>
  </si>
  <si>
    <t>0.5  - 20</t>
  </si>
  <si>
    <t>0.5 - 3.0</t>
  </si>
  <si>
    <t>RODADURA ASFÁLTICA</t>
  </si>
  <si>
    <t>SI
2 - 20</t>
  </si>
  <si>
    <t>Grano de caucho reciclado
Microaglomerado
Mezcla asfáltica en caliente
Lechada asfáltica
Tratamiento superficial</t>
  </si>
  <si>
    <t>Rodadura MD10
Rodadura MD12
Rodadura MS12
Rodadura MD20
Rodadura MS20</t>
  </si>
  <si>
    <t>SI</t>
  </si>
  <si>
    <t>Convencional 60/70
Convencional 80/100
Modificado</t>
  </si>
  <si>
    <t>Modificado
convencional</t>
  </si>
  <si>
    <t>Modificada
No modificada
CRL tipo
CRR Tipo</t>
  </si>
  <si>
    <t>SI
10 - 45</t>
  </si>
  <si>
    <t>Fast track
Convencional</t>
  </si>
  <si>
    <t>RODADURA 
CONCRETO HIDRÁULICO</t>
  </si>
  <si>
    <t>SI
5 - 15</t>
  </si>
  <si>
    <t>RODADURA 
ADOQUIN</t>
  </si>
  <si>
    <t>CAPA INTERMEDIA</t>
  </si>
  <si>
    <t>SI
2 - 50</t>
  </si>
  <si>
    <t>Modificada
Convencional
Grano de Caucho Reciclado
Microaglomerado
Mezcla asfáltica en caliente
Lechada asfáltica
Microaglomerado en caliente</t>
  </si>
  <si>
    <t>Capa Intermedia MD12          Capa Intermedia MD20
Capa Intermedia MS20          Capa Intermedia MS25
Capa Intermedia MAM20</t>
  </si>
  <si>
    <t>Modificada
No modificada</t>
  </si>
  <si>
    <t>BASE ASFALTICA</t>
  </si>
  <si>
    <t>Base asfáltica MD20
Base asfáltica MS25
Base asfáltica MG20
Base asfáltica MG25
Base asfáltica MAM20</t>
  </si>
  <si>
    <t>BASE GRANULAR</t>
  </si>
  <si>
    <t>SI
10 - 50</t>
  </si>
  <si>
    <t>SUBBASE GRANULAR</t>
  </si>
  <si>
    <t>SI
10 - 60</t>
  </si>
  <si>
    <t>SBG-A
SBG-B
SBG-C</t>
  </si>
  <si>
    <t>BASE ESTABILIZADA</t>
  </si>
  <si>
    <t>EMULSIÓN</t>
  </si>
  <si>
    <t>SUBBASE ESTABILIZADA</t>
  </si>
  <si>
    <t>SI
10 - 200</t>
  </si>
  <si>
    <t>GEOSINTETICOS</t>
  </si>
  <si>
    <t>Geotextil  tejido 
Geotextil no tejido
Geomalla Biaxial
Geomalla repavimentacion            Geodren</t>
  </si>
  <si>
    <t>referencia del producto</t>
  </si>
  <si>
    <t>IMPRIMACION</t>
  </si>
  <si>
    <t>SUBRASANTE 
ESTABILIZADA</t>
  </si>
  <si>
    <t>Rajón
Cal
Cemento   
Reciclaje de losa</t>
  </si>
  <si>
    <r>
      <t xml:space="preserve">NOTA:
</t>
    </r>
    <r>
      <rPr>
        <sz val="12"/>
        <color theme="1"/>
        <rFont val="Arial"/>
        <family val="2"/>
      </rPr>
      <t xml:space="preserve">
Como un contrato puede contener diferentes configuraciones de las capas de la estructura, cuando exista más de un tipo de estructura, es necesario duplicar este archivo "ConfiguracionCapaEstructura" y  adicionarle al nombre del archivo Excel  "Tipo#",  el # aumenta de acuerdo a la cantidad de tipos de configuración de capas presentes en el contrato o proyecto.                  
                                                                                                                           El código de Elemento hace referencia al número único de identificación del elemento (PK_ID_Calzada o PK_ID_Losa).                       
                                                                                                                                                      Un solo tipo de estructura: 
ConfiguracionCapaEstructura.xlsx
Más de uno:
ConfiguracionCapaEstructuraTipo1.xlsx
ConfiguracionCapaEstructuraTipo2.xlsx
ConfiguracionCapaEstructuraTipo3.xlsx
…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</si>
</sst>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4">
    <xf numFmtId="0" fontId="0" fillId="0" borderId="0" xfId="0"/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Border="1"/>
    <xf numFmtId="22" fontId="0" fillId="0" borderId="0" xfId="0" applyNumberFormat="1"/>
    <xf numFmtId="0" fontId="1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 wrapText="1"/>
      <protection locked="0"/>
    </xf>
    <xf numFmtId="14" fontId="1" fillId="2" borderId="0" xfId="0" applyNumberFormat="1" applyFont="1" applyFill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Alignment="1">
      <alignment vertical="center"/>
    </xf>
    <xf numFmtId="1" fontId="5" fillId="0" borderId="1" xfId="0" applyNumberFormat="1" applyFont="1" applyBorder="1"/>
    <xf numFmtId="0" fontId="5" fillId="0" borderId="1" xfId="0" applyFont="1" applyBorder="1"/>
    <xf numFmtId="1" fontId="6" fillId="0" borderId="1" xfId="1" applyNumberFormat="1" applyFont="1" applyBorder="1" applyAlignment="1">
      <alignment horizontal="left" vertical="center"/>
    </xf>
    <xf numFmtId="0" fontId="7" fillId="0" borderId="1" xfId="0" applyFont="1" applyBorder="1"/>
    <xf numFmtId="0" fontId="5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1" fontId="7" fillId="0" borderId="0" xfId="0" applyNumberFormat="1" applyFont="1"/>
    <xf numFmtId="0" fontId="7" fillId="0" borderId="0" xfId="0" applyFont="1"/>
    <xf numFmtId="0" fontId="8" fillId="0" borderId="0" xfId="0" applyFont="1"/>
    <xf numFmtId="0" fontId="4" fillId="0" borderId="0" xfId="0" applyFont="1"/>
    <xf numFmtId="0" fontId="4" fillId="4" borderId="2" xfId="0" applyFont="1" applyFill="1" applyBorder="1"/>
    <xf numFmtId="0" fontId="4" fillId="4" borderId="3" xfId="0" applyFont="1" applyFill="1" applyBorder="1"/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4" fillId="8" borderId="2" xfId="0" applyFont="1" applyFill="1" applyBorder="1"/>
    <xf numFmtId="0" fontId="1" fillId="8" borderId="3" xfId="0" applyFont="1" applyFill="1" applyBorder="1" applyAlignment="1">
      <alignment vertical="center"/>
    </xf>
    <xf numFmtId="0" fontId="1" fillId="8" borderId="3" xfId="0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5" xfId="0" applyFont="1" applyBorder="1"/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/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3" xfId="0" applyFont="1" applyBorder="1"/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0" xfId="0" applyFont="1" applyBorder="1"/>
    <xf numFmtId="0" fontId="1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9" xfId="0" applyFont="1" applyBorder="1"/>
    <xf numFmtId="0" fontId="4" fillId="0" borderId="15" xfId="0" applyFont="1" applyBorder="1"/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9" xfId="0" applyFont="1" applyBorder="1"/>
    <xf numFmtId="0" fontId="1" fillId="0" borderId="16" xfId="0" applyFont="1" applyBorder="1" applyAlignment="1">
      <alignment horizontal="center" vertical="center"/>
    </xf>
    <xf numFmtId="0" fontId="4" fillId="0" borderId="15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96</xdr:row>
      <xdr:rowOff>133350</xdr:rowOff>
    </xdr:from>
    <xdr:to>
      <xdr:col>40</xdr:col>
      <xdr:colOff>0</xdr:colOff>
      <xdr:row>116</xdr:row>
      <xdr:rowOff>28575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4687550" y="22869525"/>
          <a:ext cx="28898850" cy="3133725"/>
        </a:xfrm>
        <a:prstGeom prst="rect">
          <a:avLst/>
        </a:prstGeom>
        <a:solidFill>
          <a:srgbClr val="FFFFFF"/>
        </a:solidFill>
        <a:ln w="38100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TIPO CAPA</a:t>
          </a:r>
          <a:endParaRPr lang="es-C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Mezcla asfáltica en caliente</a:t>
          </a:r>
        </a:p>
        <a:p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Lechada asfáltica</a:t>
          </a:r>
        </a:p>
        <a:p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Microaglomerado en caliente</a:t>
          </a:r>
        </a:p>
        <a:p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Mezcla asfáltica en caliente</a:t>
          </a:r>
        </a:p>
        <a:p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Base granular</a:t>
          </a:r>
        </a:p>
        <a:p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Base estabilizada con cemento</a:t>
          </a:r>
        </a:p>
        <a:p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Base estabilizada con emulsión asfáltica</a:t>
          </a:r>
        </a:p>
        <a:p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Base de concreto de cemento hidráulico</a:t>
          </a:r>
        </a:p>
        <a:p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base granular</a:t>
          </a:r>
        </a:p>
        <a:p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base estabilizada con cemento</a:t>
          </a:r>
        </a:p>
        <a:p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base estabilizada con emulsión asfáltica</a:t>
          </a:r>
        </a:p>
        <a:p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base estabilizada con cal</a:t>
          </a:r>
        </a:p>
        <a:p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Subrasante estabilizada</a:t>
          </a:r>
        </a:p>
        <a:p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Pavimento de Concreto Hidráulico</a:t>
          </a:r>
        </a:p>
        <a:p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</a:t>
          </a:r>
          <a:r>
            <a:rPr lang="es-CO" sz="1000" b="0" i="0" u="none" strike="noStrike" baseline="0">
              <a:solidFill>
                <a:srgbClr val="008000"/>
              </a:solidFill>
              <a:latin typeface="Arial"/>
              <a:cs typeface="Arial"/>
            </a:rPr>
            <a:t>ciclaje de pavimento asfáltico en el sitio con emulsión asfáltica o con asfalto espumado</a:t>
          </a:r>
        </a:p>
        <a:p>
          <a:pPr algn="l" rtl="0">
            <a:defRPr sz="1000"/>
          </a:pPr>
          <a:r>
            <a:rPr lang="es-CO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Reciclaje de pavimento asfáltico en el sitio con cemento Portland</a:t>
          </a:r>
          <a:endParaRPr lang="es-C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S7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17" sqref="F17"/>
    </sheetView>
  </sheetViews>
  <sheetFormatPr baseColWidth="10" defaultRowHeight="12.75" x14ac:dyDescent="0.2"/>
  <cols>
    <col min="1" max="1" width="28" style="22" customWidth="1"/>
    <col min="2" max="2" width="13.42578125" style="22" customWidth="1"/>
    <col min="3" max="3" width="23.85546875" style="22" customWidth="1"/>
    <col min="4" max="4" width="24.85546875" style="22" customWidth="1"/>
    <col min="5" max="6" width="13.7109375" style="22" customWidth="1"/>
    <col min="7" max="7" width="15.7109375" style="22" customWidth="1"/>
    <col min="8" max="8" width="21.42578125" style="22" bestFit="1" customWidth="1"/>
    <col min="9" max="9" width="23.7109375" style="22" customWidth="1"/>
    <col min="10" max="10" width="13.85546875" style="22" customWidth="1"/>
    <col min="11" max="11" width="13.42578125" style="22" customWidth="1"/>
    <col min="12" max="12" width="14.140625" style="22" customWidth="1"/>
    <col min="13" max="13" width="16" style="22" customWidth="1"/>
    <col min="14" max="17" width="15.5703125" style="22" customWidth="1"/>
    <col min="18" max="19" width="11.42578125" style="22"/>
    <col min="20" max="20" width="17.28515625" style="22" customWidth="1"/>
    <col min="21" max="21" width="15.42578125" style="22" customWidth="1"/>
    <col min="22" max="22" width="13.85546875" style="22" customWidth="1"/>
    <col min="23" max="24" width="11.42578125" style="22"/>
    <col min="25" max="25" width="12.28515625" style="22" customWidth="1"/>
    <col min="26" max="26" width="19.5703125" style="22" customWidth="1"/>
    <col min="27" max="27" width="18.140625" style="22" customWidth="1"/>
    <col min="28" max="29" width="15.42578125" style="22" customWidth="1"/>
    <col min="30" max="30" width="16.5703125" style="22" customWidth="1"/>
    <col min="31" max="33" width="11.42578125" style="22"/>
    <col min="34" max="35" width="13.42578125" style="22" customWidth="1"/>
    <col min="36" max="36" width="13.7109375" style="22" customWidth="1"/>
    <col min="37" max="37" width="25.5703125" style="22" customWidth="1"/>
    <col min="38" max="38" width="13.7109375" style="22" customWidth="1"/>
    <col min="39" max="39" width="34.42578125" style="22" customWidth="1"/>
    <col min="40" max="40" width="17.28515625" style="22" customWidth="1"/>
    <col min="41" max="16384" width="11.42578125" style="22"/>
  </cols>
  <sheetData>
    <row r="1" spans="1:40" ht="15.75" x14ac:dyDescent="0.25">
      <c r="A1" s="21" t="s">
        <v>115</v>
      </c>
    </row>
    <row r="2" spans="1:40" ht="13.5" thickBot="1" x14ac:dyDescent="0.25"/>
    <row r="3" spans="1:40" ht="45" customHeight="1" thickBot="1" x14ac:dyDescent="0.25">
      <c r="B3" s="23"/>
      <c r="C3" s="24"/>
      <c r="D3" s="25" t="s">
        <v>116</v>
      </c>
      <c r="E3" s="25"/>
      <c r="F3" s="25"/>
      <c r="G3" s="25"/>
      <c r="H3" s="26"/>
      <c r="I3" s="27" t="s">
        <v>117</v>
      </c>
      <c r="J3" s="28"/>
      <c r="K3" s="28"/>
      <c r="L3" s="28"/>
      <c r="M3" s="29" t="s">
        <v>118</v>
      </c>
      <c r="N3" s="30" t="s">
        <v>119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2"/>
      <c r="Z3" s="33"/>
      <c r="AA3" s="34" t="s">
        <v>120</v>
      </c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6" t="s">
        <v>121</v>
      </c>
      <c r="AN3" s="37"/>
    </row>
    <row r="4" spans="1:40" ht="34.5" customHeight="1" thickBot="1" x14ac:dyDescent="0.25">
      <c r="A4" s="38" t="s">
        <v>122</v>
      </c>
      <c r="B4" s="39" t="s">
        <v>123</v>
      </c>
      <c r="C4" s="39" t="s">
        <v>124</v>
      </c>
      <c r="D4" s="40" t="s">
        <v>2</v>
      </c>
      <c r="E4" s="39" t="s">
        <v>125</v>
      </c>
      <c r="F4" s="39" t="s">
        <v>126</v>
      </c>
      <c r="G4" s="39" t="s">
        <v>127</v>
      </c>
      <c r="H4" s="39" t="s">
        <v>128</v>
      </c>
      <c r="I4" s="40" t="s">
        <v>129</v>
      </c>
      <c r="J4" s="41" t="s">
        <v>130</v>
      </c>
      <c r="K4" s="42" t="s">
        <v>131</v>
      </c>
      <c r="L4" s="43"/>
      <c r="N4" s="44" t="s">
        <v>132</v>
      </c>
      <c r="O4" s="44" t="s">
        <v>133</v>
      </c>
      <c r="P4" s="44" t="s">
        <v>134</v>
      </c>
      <c r="Q4" s="44" t="s">
        <v>135</v>
      </c>
      <c r="R4" s="39" t="s">
        <v>136</v>
      </c>
      <c r="S4" s="39" t="s">
        <v>137</v>
      </c>
      <c r="T4" s="39" t="s">
        <v>138</v>
      </c>
      <c r="U4" s="39" t="s">
        <v>139</v>
      </c>
      <c r="V4" s="39" t="s">
        <v>140</v>
      </c>
      <c r="W4" s="39" t="s">
        <v>141</v>
      </c>
      <c r="X4" s="39" t="s">
        <v>142</v>
      </c>
      <c r="Y4" s="39" t="s">
        <v>143</v>
      </c>
      <c r="Z4" s="45" t="s">
        <v>144</v>
      </c>
      <c r="AA4" s="46"/>
      <c r="AB4" s="39" t="s">
        <v>145</v>
      </c>
      <c r="AC4" s="39" t="s">
        <v>146</v>
      </c>
      <c r="AD4" s="39" t="s">
        <v>147</v>
      </c>
      <c r="AE4" s="39" t="s">
        <v>148</v>
      </c>
      <c r="AF4" s="39" t="s">
        <v>149</v>
      </c>
      <c r="AG4" s="39" t="s">
        <v>150</v>
      </c>
      <c r="AH4" s="39" t="s">
        <v>151</v>
      </c>
      <c r="AI4" s="47" t="s">
        <v>152</v>
      </c>
      <c r="AJ4" s="48"/>
      <c r="AK4" s="39" t="s">
        <v>153</v>
      </c>
      <c r="AL4" s="39" t="s">
        <v>154</v>
      </c>
      <c r="AM4" s="39" t="s">
        <v>155</v>
      </c>
      <c r="AN4" s="39" t="s">
        <v>65</v>
      </c>
    </row>
    <row r="5" spans="1:40" ht="39" customHeight="1" thickBot="1" x14ac:dyDescent="0.25">
      <c r="A5" s="49"/>
      <c r="B5" s="50"/>
      <c r="C5" s="50"/>
      <c r="D5" s="51"/>
      <c r="E5" s="50"/>
      <c r="F5" s="50"/>
      <c r="G5" s="50"/>
      <c r="H5" s="50"/>
      <c r="I5" s="51"/>
      <c r="J5" s="52"/>
      <c r="K5" s="53" t="s">
        <v>156</v>
      </c>
      <c r="L5" s="54" t="s">
        <v>157</v>
      </c>
      <c r="N5" s="55"/>
      <c r="O5" s="55"/>
      <c r="P5" s="55"/>
      <c r="Q5" s="55"/>
      <c r="R5" s="50"/>
      <c r="S5" s="50"/>
      <c r="T5" s="50"/>
      <c r="U5" s="50"/>
      <c r="V5" s="50"/>
      <c r="W5" s="50"/>
      <c r="X5" s="50"/>
      <c r="Y5" s="50"/>
      <c r="Z5" s="56"/>
      <c r="AA5" s="57"/>
      <c r="AB5" s="50"/>
      <c r="AC5" s="50"/>
      <c r="AD5" s="50"/>
      <c r="AE5" s="50"/>
      <c r="AF5" s="50"/>
      <c r="AG5" s="58"/>
      <c r="AH5" s="50"/>
      <c r="AI5" s="59" t="s">
        <v>158</v>
      </c>
      <c r="AJ5" s="59" t="s">
        <v>159</v>
      </c>
      <c r="AK5" s="58"/>
      <c r="AL5" s="58"/>
      <c r="AM5" s="50"/>
      <c r="AN5" s="50"/>
    </row>
    <row r="6" spans="1:40" ht="21.75" customHeight="1" thickBot="1" x14ac:dyDescent="0.25">
      <c r="A6" s="60"/>
      <c r="B6" s="61"/>
      <c r="C6" s="62"/>
      <c r="D6" s="62"/>
      <c r="E6" s="62"/>
      <c r="F6" s="61"/>
      <c r="G6" s="61"/>
      <c r="H6" s="61"/>
      <c r="I6" s="62"/>
      <c r="J6" s="63"/>
      <c r="K6" s="64" t="s">
        <v>160</v>
      </c>
      <c r="L6" s="64" t="s">
        <v>160</v>
      </c>
      <c r="M6" s="65"/>
      <c r="N6" s="66"/>
      <c r="O6" s="66"/>
      <c r="P6" s="66"/>
      <c r="Q6" s="66"/>
      <c r="R6" s="62"/>
      <c r="S6" s="61"/>
      <c r="T6" s="61"/>
      <c r="U6" s="61"/>
      <c r="V6" s="61"/>
      <c r="W6" s="61"/>
      <c r="X6" s="61"/>
      <c r="Y6" s="51"/>
      <c r="Z6" s="67" t="s">
        <v>161</v>
      </c>
      <c r="AA6" s="67" t="s">
        <v>162</v>
      </c>
      <c r="AB6" s="61"/>
      <c r="AC6" s="61"/>
      <c r="AD6" s="61"/>
      <c r="AE6" s="61"/>
      <c r="AF6" s="61"/>
      <c r="AG6" s="68"/>
      <c r="AH6" s="61"/>
      <c r="AI6" s="69" t="s">
        <v>163</v>
      </c>
      <c r="AJ6" s="59" t="s">
        <v>164</v>
      </c>
      <c r="AK6" s="68"/>
      <c r="AL6" s="68"/>
      <c r="AM6" s="61"/>
      <c r="AN6" s="61"/>
    </row>
    <row r="7" spans="1:40" ht="77.25" thickBot="1" x14ac:dyDescent="0.25">
      <c r="A7" s="70" t="s">
        <v>165</v>
      </c>
      <c r="B7" s="71" t="s">
        <v>166</v>
      </c>
      <c r="C7" s="72" t="s">
        <v>167</v>
      </c>
      <c r="D7" s="69" t="s">
        <v>168</v>
      </c>
      <c r="E7" s="73"/>
      <c r="F7" s="73" t="s">
        <v>169</v>
      </c>
      <c r="G7" s="73"/>
      <c r="H7" s="73"/>
      <c r="I7" s="71" t="s">
        <v>170</v>
      </c>
      <c r="J7" s="73" t="s">
        <v>169</v>
      </c>
      <c r="K7" s="74" t="s">
        <v>169</v>
      </c>
      <c r="L7" s="74" t="s">
        <v>169</v>
      </c>
      <c r="M7" s="75"/>
      <c r="N7" s="73" t="s">
        <v>169</v>
      </c>
      <c r="O7" s="73" t="s">
        <v>169</v>
      </c>
      <c r="P7" s="73" t="s">
        <v>169</v>
      </c>
      <c r="Q7" s="73" t="s">
        <v>169</v>
      </c>
      <c r="R7" s="73"/>
      <c r="S7" s="73" t="s">
        <v>169</v>
      </c>
      <c r="T7" s="73" t="s">
        <v>169</v>
      </c>
      <c r="U7" s="73" t="s">
        <v>169</v>
      </c>
      <c r="V7" s="73" t="s">
        <v>169</v>
      </c>
      <c r="W7" s="73" t="s">
        <v>169</v>
      </c>
      <c r="X7" s="76" t="s">
        <v>169</v>
      </c>
      <c r="Y7" s="77"/>
      <c r="Z7" s="78" t="s">
        <v>171</v>
      </c>
      <c r="AA7" s="79" t="s">
        <v>172</v>
      </c>
      <c r="AB7" s="73" t="s">
        <v>169</v>
      </c>
      <c r="AC7" s="73"/>
      <c r="AD7" s="73" t="s">
        <v>169</v>
      </c>
      <c r="AE7" s="73" t="s">
        <v>169</v>
      </c>
      <c r="AF7" s="73" t="s">
        <v>169</v>
      </c>
      <c r="AG7" s="73" t="s">
        <v>169</v>
      </c>
      <c r="AH7" s="73" t="s">
        <v>169</v>
      </c>
      <c r="AI7" s="73" t="s">
        <v>169</v>
      </c>
      <c r="AJ7" s="73" t="s">
        <v>169</v>
      </c>
      <c r="AK7" s="73" t="s">
        <v>169</v>
      </c>
      <c r="AL7" s="73" t="s">
        <v>169</v>
      </c>
      <c r="AM7" s="80"/>
      <c r="AN7" s="80"/>
    </row>
    <row r="8" spans="1:40" ht="13.5" thickBot="1" x14ac:dyDescent="0.25">
      <c r="A8" s="81"/>
      <c r="B8" s="80"/>
      <c r="C8" s="82"/>
      <c r="D8" s="83"/>
      <c r="E8" s="80"/>
      <c r="F8" s="80"/>
      <c r="G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AA8" s="83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</row>
    <row r="9" spans="1:40" x14ac:dyDescent="0.2">
      <c r="A9" s="84"/>
      <c r="B9" s="39" t="s">
        <v>173</v>
      </c>
      <c r="C9" s="40"/>
      <c r="D9" s="40"/>
      <c r="E9" s="40" t="s">
        <v>169</v>
      </c>
      <c r="F9" s="40" t="s">
        <v>169</v>
      </c>
      <c r="G9" s="85"/>
      <c r="H9" s="40"/>
      <c r="I9" s="40"/>
      <c r="J9" s="85"/>
      <c r="K9" s="85"/>
      <c r="L9" s="86"/>
      <c r="M9" s="86" t="s">
        <v>174</v>
      </c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40" t="s">
        <v>169</v>
      </c>
      <c r="AI9" s="40" t="s">
        <v>169</v>
      </c>
      <c r="AJ9" s="40" t="s">
        <v>169</v>
      </c>
      <c r="AK9" s="40" t="s">
        <v>169</v>
      </c>
      <c r="AL9" s="40" t="s">
        <v>169</v>
      </c>
      <c r="AM9" s="80"/>
      <c r="AN9" s="80"/>
    </row>
    <row r="10" spans="1:40" ht="25.5" x14ac:dyDescent="0.2">
      <c r="A10" s="87" t="s">
        <v>175</v>
      </c>
      <c r="B10" s="51"/>
      <c r="C10" s="51"/>
      <c r="D10" s="51"/>
      <c r="E10" s="51"/>
      <c r="F10" s="51"/>
      <c r="G10" s="88" t="s">
        <v>169</v>
      </c>
      <c r="H10" s="51"/>
      <c r="I10" s="51"/>
      <c r="J10" s="88"/>
      <c r="K10" s="88"/>
      <c r="L10" s="89"/>
      <c r="M10" s="89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51"/>
      <c r="AI10" s="51"/>
      <c r="AJ10" s="51"/>
      <c r="AK10" s="51"/>
      <c r="AL10" s="51"/>
      <c r="AM10" s="80"/>
      <c r="AN10" s="80"/>
    </row>
    <row r="11" spans="1:40" ht="13.5" thickBot="1" x14ac:dyDescent="0.25">
      <c r="A11" s="90"/>
      <c r="B11" s="62"/>
      <c r="C11" s="62"/>
      <c r="D11" s="62"/>
      <c r="E11" s="62"/>
      <c r="F11" s="62"/>
      <c r="G11" s="91"/>
      <c r="H11" s="62"/>
      <c r="I11" s="62"/>
      <c r="J11" s="91"/>
      <c r="K11" s="91"/>
      <c r="L11" s="92"/>
      <c r="M11" s="92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62"/>
      <c r="AI11" s="62"/>
      <c r="AJ11" s="62"/>
      <c r="AK11" s="62"/>
      <c r="AL11" s="62"/>
      <c r="AM11" s="80"/>
      <c r="AN11" s="80"/>
    </row>
    <row r="12" spans="1:40" ht="13.5" thickBot="1" x14ac:dyDescent="0.25">
      <c r="A12" s="93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5"/>
      <c r="M12" s="95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6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80"/>
      <c r="AN12" s="80"/>
    </row>
    <row r="13" spans="1:40" x14ac:dyDescent="0.2">
      <c r="A13" s="84"/>
      <c r="B13" s="39" t="s">
        <v>176</v>
      </c>
      <c r="C13" s="40"/>
      <c r="D13" s="40"/>
      <c r="E13" s="40"/>
      <c r="F13" s="40"/>
      <c r="G13" s="85"/>
      <c r="H13" s="40"/>
      <c r="I13" s="40"/>
      <c r="J13" s="85"/>
      <c r="K13" s="85"/>
      <c r="L13" s="86"/>
      <c r="M13" s="86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0"/>
      <c r="AN13" s="80"/>
    </row>
    <row r="14" spans="1:40" ht="25.5" x14ac:dyDescent="0.2">
      <c r="A14" s="87" t="s">
        <v>177</v>
      </c>
      <c r="B14" s="51"/>
      <c r="C14" s="51"/>
      <c r="D14" s="51"/>
      <c r="E14" s="51"/>
      <c r="F14" s="51"/>
      <c r="G14" s="88"/>
      <c r="H14" s="51"/>
      <c r="I14" s="51"/>
      <c r="J14" s="88"/>
      <c r="K14" s="88"/>
      <c r="L14" s="89"/>
      <c r="M14" s="89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0"/>
      <c r="AN14" s="80"/>
    </row>
    <row r="15" spans="1:40" ht="16.5" customHeight="1" thickBot="1" x14ac:dyDescent="0.25">
      <c r="A15" s="90"/>
      <c r="B15" s="62"/>
      <c r="C15" s="62"/>
      <c r="D15" s="62"/>
      <c r="E15" s="62"/>
      <c r="F15" s="62"/>
      <c r="G15" s="91"/>
      <c r="H15" s="62"/>
      <c r="I15" s="62"/>
      <c r="J15" s="91"/>
      <c r="K15" s="91"/>
      <c r="L15" s="92"/>
      <c r="M15" s="92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7"/>
      <c r="AN15" s="97"/>
    </row>
    <row r="16" spans="1:40" ht="16.5" customHeight="1" thickBot="1" x14ac:dyDescent="0.25">
      <c r="A16" s="98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99"/>
      <c r="M16" s="99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97"/>
      <c r="AN16" s="97"/>
    </row>
    <row r="17" spans="1:45" ht="105.75" customHeight="1" thickBot="1" x14ac:dyDescent="0.25">
      <c r="A17" s="70" t="s">
        <v>178</v>
      </c>
      <c r="B17" s="71" t="s">
        <v>179</v>
      </c>
      <c r="C17" s="72" t="s">
        <v>180</v>
      </c>
      <c r="D17" s="69" t="s">
        <v>181</v>
      </c>
      <c r="E17" s="73"/>
      <c r="F17" s="73" t="s">
        <v>169</v>
      </c>
      <c r="G17" s="73"/>
      <c r="H17" s="73"/>
      <c r="I17" s="73" t="s">
        <v>169</v>
      </c>
      <c r="J17" s="73" t="s">
        <v>169</v>
      </c>
      <c r="K17" s="74" t="s">
        <v>169</v>
      </c>
      <c r="L17" s="75" t="s">
        <v>169</v>
      </c>
      <c r="M17" s="75"/>
      <c r="N17" s="73" t="s">
        <v>169</v>
      </c>
      <c r="O17" s="73" t="s">
        <v>169</v>
      </c>
      <c r="P17" s="73" t="s">
        <v>169</v>
      </c>
      <c r="Q17" s="73" t="s">
        <v>169</v>
      </c>
      <c r="R17" s="73"/>
      <c r="S17" s="73" t="s">
        <v>169</v>
      </c>
      <c r="T17" s="73" t="s">
        <v>169</v>
      </c>
      <c r="U17" s="73" t="s">
        <v>169</v>
      </c>
      <c r="V17" s="73" t="s">
        <v>169</v>
      </c>
      <c r="W17" s="73" t="s">
        <v>169</v>
      </c>
      <c r="X17" s="100" t="s">
        <v>169</v>
      </c>
      <c r="Y17" s="101"/>
      <c r="Z17" s="79" t="s">
        <v>171</v>
      </c>
      <c r="AA17" s="79" t="s">
        <v>182</v>
      </c>
      <c r="AB17" s="73" t="s">
        <v>169</v>
      </c>
      <c r="AC17" s="73"/>
      <c r="AD17" s="73" t="s">
        <v>169</v>
      </c>
      <c r="AE17" s="73" t="s">
        <v>169</v>
      </c>
      <c r="AF17" s="73" t="s">
        <v>169</v>
      </c>
      <c r="AG17" s="73" t="s">
        <v>169</v>
      </c>
      <c r="AH17" s="73"/>
      <c r="AI17" s="73"/>
      <c r="AJ17" s="73"/>
      <c r="AK17" s="73"/>
      <c r="AL17" s="73"/>
      <c r="AM17" s="80"/>
      <c r="AN17" s="80"/>
    </row>
    <row r="18" spans="1:45" ht="16.5" customHeight="1" thickBot="1" x14ac:dyDescent="0.25">
      <c r="A18" s="98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99"/>
      <c r="M18" s="99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97"/>
      <c r="AN18" s="97"/>
    </row>
    <row r="19" spans="1:45" ht="128.25" thickBot="1" x14ac:dyDescent="0.25">
      <c r="A19" s="70" t="s">
        <v>183</v>
      </c>
      <c r="B19" s="71" t="s">
        <v>179</v>
      </c>
      <c r="C19" s="72" t="s">
        <v>180</v>
      </c>
      <c r="D19" s="69" t="s">
        <v>184</v>
      </c>
      <c r="E19" s="73"/>
      <c r="F19" s="73" t="s">
        <v>169</v>
      </c>
      <c r="G19" s="73"/>
      <c r="H19" s="73"/>
      <c r="I19" s="73" t="s">
        <v>169</v>
      </c>
      <c r="J19" s="73" t="s">
        <v>169</v>
      </c>
      <c r="K19" s="74" t="s">
        <v>169</v>
      </c>
      <c r="L19" s="75" t="s">
        <v>169</v>
      </c>
      <c r="M19" s="75"/>
      <c r="N19" s="73" t="s">
        <v>169</v>
      </c>
      <c r="O19" s="73" t="s">
        <v>169</v>
      </c>
      <c r="P19" s="73" t="s">
        <v>169</v>
      </c>
      <c r="Q19" s="73" t="s">
        <v>169</v>
      </c>
      <c r="R19" s="73"/>
      <c r="S19" s="73" t="s">
        <v>169</v>
      </c>
      <c r="T19" s="73" t="s">
        <v>169</v>
      </c>
      <c r="U19" s="73" t="s">
        <v>169</v>
      </c>
      <c r="V19" s="73" t="s">
        <v>169</v>
      </c>
      <c r="W19" s="73" t="s">
        <v>169</v>
      </c>
      <c r="X19" s="100" t="s">
        <v>169</v>
      </c>
      <c r="Y19" s="101"/>
      <c r="Z19" s="79" t="s">
        <v>171</v>
      </c>
      <c r="AA19" s="79" t="s">
        <v>182</v>
      </c>
      <c r="AB19" s="73" t="s">
        <v>169</v>
      </c>
      <c r="AC19" s="73"/>
      <c r="AD19" s="73" t="s">
        <v>169</v>
      </c>
      <c r="AE19" s="73" t="s">
        <v>169</v>
      </c>
      <c r="AF19" s="73" t="s">
        <v>169</v>
      </c>
      <c r="AG19" s="73" t="s">
        <v>169</v>
      </c>
      <c r="AH19" s="73"/>
      <c r="AI19" s="73"/>
      <c r="AJ19" s="73"/>
      <c r="AK19" s="73"/>
      <c r="AL19" s="73"/>
      <c r="AM19" s="80"/>
      <c r="AN19" s="80"/>
    </row>
    <row r="20" spans="1:45" ht="13.5" thickBot="1" x14ac:dyDescent="0.25">
      <c r="A20" s="102"/>
      <c r="B20" s="102"/>
      <c r="C20" s="102"/>
      <c r="D20" s="103"/>
    </row>
    <row r="21" spans="1:45" x14ac:dyDescent="0.2">
      <c r="A21" s="40" t="s">
        <v>185</v>
      </c>
      <c r="B21" s="39" t="s">
        <v>186</v>
      </c>
      <c r="C21" s="85"/>
      <c r="D21" s="104" t="s">
        <v>54</v>
      </c>
      <c r="E21" s="40"/>
      <c r="F21" s="40" t="s">
        <v>169</v>
      </c>
      <c r="G21" s="85"/>
      <c r="H21" s="85"/>
      <c r="I21" s="40"/>
      <c r="J21" s="40"/>
      <c r="K21" s="40"/>
      <c r="L21" s="40"/>
      <c r="M21" s="85"/>
      <c r="N21" s="85" t="s">
        <v>169</v>
      </c>
      <c r="O21" s="85" t="s">
        <v>169</v>
      </c>
      <c r="P21" s="85" t="s">
        <v>169</v>
      </c>
      <c r="Q21" s="85" t="s">
        <v>169</v>
      </c>
      <c r="R21" s="40" t="s">
        <v>169</v>
      </c>
      <c r="S21" s="40" t="s">
        <v>169</v>
      </c>
      <c r="T21" s="40" t="s">
        <v>169</v>
      </c>
      <c r="U21" s="105" t="s">
        <v>169</v>
      </c>
      <c r="V21" s="85"/>
      <c r="W21" s="40"/>
      <c r="X21" s="40"/>
      <c r="Y21" s="40" t="s">
        <v>169</v>
      </c>
      <c r="Z21" s="40"/>
      <c r="AA21" s="40"/>
      <c r="AB21" s="40"/>
      <c r="AC21" s="85"/>
      <c r="AD21" s="40"/>
      <c r="AE21" s="40"/>
      <c r="AF21" s="40"/>
      <c r="AG21" s="40"/>
      <c r="AH21" s="85"/>
      <c r="AI21" s="85"/>
      <c r="AJ21" s="40"/>
      <c r="AK21" s="85"/>
      <c r="AL21" s="40"/>
      <c r="AM21" s="80"/>
      <c r="AN21" s="80"/>
    </row>
    <row r="22" spans="1:45" x14ac:dyDescent="0.2">
      <c r="A22" s="51"/>
      <c r="B22" s="51"/>
      <c r="C22" s="88"/>
      <c r="D22" s="97" t="s">
        <v>55</v>
      </c>
      <c r="E22" s="51"/>
      <c r="F22" s="51"/>
      <c r="G22" s="88"/>
      <c r="H22" s="88"/>
      <c r="I22" s="51"/>
      <c r="J22" s="51"/>
      <c r="K22" s="51"/>
      <c r="L22" s="51"/>
      <c r="M22" s="88"/>
      <c r="N22" s="88"/>
      <c r="O22" s="88"/>
      <c r="P22" s="88"/>
      <c r="Q22" s="88"/>
      <c r="R22" s="51"/>
      <c r="S22" s="51"/>
      <c r="T22" s="51"/>
      <c r="U22" s="106"/>
      <c r="V22" s="88"/>
      <c r="W22" s="51"/>
      <c r="X22" s="51"/>
      <c r="Y22" s="51"/>
      <c r="Z22" s="51"/>
      <c r="AA22" s="51"/>
      <c r="AB22" s="51"/>
      <c r="AC22" s="88"/>
      <c r="AD22" s="51"/>
      <c r="AE22" s="51"/>
      <c r="AF22" s="51"/>
      <c r="AG22" s="51"/>
      <c r="AH22" s="88"/>
      <c r="AI22" s="88"/>
      <c r="AJ22" s="51"/>
      <c r="AK22" s="88"/>
      <c r="AL22" s="51"/>
      <c r="AM22" s="80"/>
      <c r="AN22" s="80"/>
    </row>
    <row r="23" spans="1:45" ht="13.5" thickBot="1" x14ac:dyDescent="0.25">
      <c r="A23" s="62"/>
      <c r="B23" s="62"/>
      <c r="C23" s="91"/>
      <c r="D23" s="107" t="s">
        <v>56</v>
      </c>
      <c r="E23" s="62"/>
      <c r="F23" s="62"/>
      <c r="G23" s="91"/>
      <c r="H23" s="91"/>
      <c r="I23" s="62"/>
      <c r="J23" s="62"/>
      <c r="K23" s="62"/>
      <c r="L23" s="62"/>
      <c r="M23" s="91"/>
      <c r="N23" s="91"/>
      <c r="O23" s="91"/>
      <c r="P23" s="91"/>
      <c r="Q23" s="91"/>
      <c r="R23" s="62"/>
      <c r="S23" s="62"/>
      <c r="T23" s="62"/>
      <c r="U23" s="108"/>
      <c r="V23" s="91"/>
      <c r="W23" s="62"/>
      <c r="X23" s="62"/>
      <c r="Y23" s="62"/>
      <c r="Z23" s="62"/>
      <c r="AA23" s="62"/>
      <c r="AB23" s="62"/>
      <c r="AC23" s="91"/>
      <c r="AD23" s="62"/>
      <c r="AE23" s="62"/>
      <c r="AF23" s="62"/>
      <c r="AG23" s="62"/>
      <c r="AH23" s="91"/>
      <c r="AI23" s="91"/>
      <c r="AJ23" s="62"/>
      <c r="AK23" s="91"/>
      <c r="AL23" s="62"/>
      <c r="AM23" s="80"/>
      <c r="AN23" s="80"/>
    </row>
    <row r="24" spans="1:45" ht="24.75" customHeight="1" thickBot="1" x14ac:dyDescent="0.25">
      <c r="A24" s="81"/>
      <c r="B24" s="81"/>
      <c r="C24" s="81"/>
      <c r="D24" s="97"/>
      <c r="E24" s="109"/>
      <c r="F24" s="109"/>
      <c r="G24" s="109"/>
      <c r="H24" s="109"/>
      <c r="I24" s="97"/>
      <c r="J24" s="97"/>
      <c r="K24" s="97"/>
      <c r="L24" s="97"/>
      <c r="M24" s="97"/>
      <c r="N24" s="109"/>
      <c r="O24" s="109"/>
      <c r="P24" s="109"/>
      <c r="Q24" s="109"/>
      <c r="R24" s="109"/>
      <c r="S24" s="109"/>
      <c r="T24" s="109"/>
      <c r="U24" s="97"/>
      <c r="V24" s="109"/>
      <c r="W24" s="109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</row>
    <row r="25" spans="1:45" ht="37.5" customHeight="1" x14ac:dyDescent="0.2">
      <c r="A25" s="40" t="s">
        <v>187</v>
      </c>
      <c r="B25" s="39" t="s">
        <v>188</v>
      </c>
      <c r="C25" s="110"/>
      <c r="D25" s="111" t="s">
        <v>189</v>
      </c>
      <c r="E25" s="40"/>
      <c r="F25" s="40" t="s">
        <v>169</v>
      </c>
      <c r="G25" s="85"/>
      <c r="H25" s="39"/>
      <c r="I25" s="40"/>
      <c r="J25" s="40"/>
      <c r="K25" s="40"/>
      <c r="L25" s="40"/>
      <c r="M25" s="85"/>
      <c r="N25" s="85" t="s">
        <v>169</v>
      </c>
      <c r="O25" s="85" t="s">
        <v>169</v>
      </c>
      <c r="P25" s="85" t="s">
        <v>169</v>
      </c>
      <c r="Q25" s="85" t="s">
        <v>169</v>
      </c>
      <c r="R25" s="40" t="s">
        <v>169</v>
      </c>
      <c r="S25" s="40" t="s">
        <v>169</v>
      </c>
      <c r="T25" s="40" t="s">
        <v>169</v>
      </c>
      <c r="U25" s="105" t="s">
        <v>169</v>
      </c>
      <c r="V25" s="85"/>
      <c r="W25" s="40"/>
      <c r="X25" s="40"/>
      <c r="Y25" s="40" t="s">
        <v>169</v>
      </c>
      <c r="Z25" s="40"/>
      <c r="AA25" s="40"/>
      <c r="AB25" s="40"/>
      <c r="AC25" s="85"/>
      <c r="AD25" s="40"/>
      <c r="AE25" s="40"/>
      <c r="AF25" s="40"/>
      <c r="AG25" s="40"/>
      <c r="AH25" s="85"/>
      <c r="AI25" s="85"/>
      <c r="AJ25" s="40"/>
      <c r="AK25" s="85"/>
      <c r="AL25" s="40"/>
      <c r="AM25" s="80"/>
      <c r="AN25" s="80"/>
    </row>
    <row r="26" spans="1:45" x14ac:dyDescent="0.2">
      <c r="A26" s="51"/>
      <c r="B26" s="51"/>
      <c r="C26" s="80"/>
      <c r="D26" s="112"/>
      <c r="E26" s="51"/>
      <c r="F26" s="51"/>
      <c r="G26" s="88"/>
      <c r="H26" s="50"/>
      <c r="I26" s="51"/>
      <c r="J26" s="51"/>
      <c r="K26" s="51"/>
      <c r="L26" s="51"/>
      <c r="M26" s="88"/>
      <c r="N26" s="88"/>
      <c r="O26" s="88"/>
      <c r="P26" s="88"/>
      <c r="Q26" s="88"/>
      <c r="R26" s="51"/>
      <c r="S26" s="51"/>
      <c r="T26" s="51"/>
      <c r="U26" s="106"/>
      <c r="V26" s="88"/>
      <c r="W26" s="51"/>
      <c r="X26" s="51"/>
      <c r="Y26" s="51"/>
      <c r="Z26" s="51"/>
      <c r="AA26" s="51"/>
      <c r="AB26" s="51"/>
      <c r="AC26" s="88"/>
      <c r="AD26" s="51"/>
      <c r="AE26" s="51"/>
      <c r="AF26" s="51"/>
      <c r="AG26" s="51"/>
      <c r="AH26" s="88"/>
      <c r="AI26" s="88"/>
      <c r="AJ26" s="51"/>
      <c r="AK26" s="88"/>
      <c r="AL26" s="51"/>
      <c r="AM26" s="80"/>
      <c r="AN26" s="80"/>
    </row>
    <row r="27" spans="1:45" ht="13.5" thickBot="1" x14ac:dyDescent="0.25">
      <c r="A27" s="62"/>
      <c r="B27" s="62"/>
      <c r="C27" s="94"/>
      <c r="D27" s="113"/>
      <c r="E27" s="62"/>
      <c r="F27" s="62"/>
      <c r="G27" s="91"/>
      <c r="H27" s="61"/>
      <c r="I27" s="62"/>
      <c r="J27" s="62"/>
      <c r="K27" s="62"/>
      <c r="L27" s="62"/>
      <c r="M27" s="91"/>
      <c r="N27" s="91"/>
      <c r="O27" s="91"/>
      <c r="P27" s="91"/>
      <c r="Q27" s="91"/>
      <c r="R27" s="62"/>
      <c r="S27" s="62"/>
      <c r="T27" s="62"/>
      <c r="U27" s="108"/>
      <c r="V27" s="91"/>
      <c r="W27" s="62"/>
      <c r="X27" s="62"/>
      <c r="Y27" s="62"/>
      <c r="Z27" s="62"/>
      <c r="AA27" s="62"/>
      <c r="AB27" s="62"/>
      <c r="AC27" s="91"/>
      <c r="AD27" s="62"/>
      <c r="AE27" s="62"/>
      <c r="AF27" s="62"/>
      <c r="AG27" s="62"/>
      <c r="AH27" s="91"/>
      <c r="AI27" s="91"/>
      <c r="AJ27" s="62"/>
      <c r="AK27" s="91"/>
      <c r="AL27" s="62"/>
      <c r="AM27" s="80"/>
      <c r="AN27" s="80"/>
    </row>
    <row r="28" spans="1:45" ht="13.5" thickBot="1" x14ac:dyDescent="0.25">
      <c r="A28" s="81"/>
      <c r="B28" s="81"/>
      <c r="C28" s="81"/>
      <c r="D28" s="10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</row>
    <row r="29" spans="1:45" ht="12.75" customHeight="1" x14ac:dyDescent="0.2">
      <c r="A29" s="40" t="s">
        <v>190</v>
      </c>
      <c r="B29" s="39" t="s">
        <v>186</v>
      </c>
      <c r="C29" s="110"/>
      <c r="D29" s="84" t="s">
        <v>91</v>
      </c>
      <c r="E29" s="40"/>
      <c r="F29" s="40" t="s">
        <v>169</v>
      </c>
      <c r="G29" s="85"/>
      <c r="H29" s="84" t="s">
        <v>61</v>
      </c>
      <c r="I29" s="40"/>
      <c r="J29" s="40"/>
      <c r="K29" s="40"/>
      <c r="L29" s="40"/>
      <c r="M29" s="85"/>
      <c r="N29" s="85" t="s">
        <v>169</v>
      </c>
      <c r="O29" s="85" t="s">
        <v>169</v>
      </c>
      <c r="P29" s="85" t="s">
        <v>169</v>
      </c>
      <c r="Q29" s="85" t="s">
        <v>169</v>
      </c>
      <c r="R29" s="40" t="s">
        <v>169</v>
      </c>
      <c r="S29" s="40" t="s">
        <v>169</v>
      </c>
      <c r="T29" s="40" t="s">
        <v>169</v>
      </c>
      <c r="U29" s="105" t="s">
        <v>169</v>
      </c>
      <c r="V29" s="85"/>
      <c r="W29" s="40"/>
      <c r="X29" s="40"/>
      <c r="Y29" s="40" t="s">
        <v>169</v>
      </c>
      <c r="Z29" s="40"/>
      <c r="AA29" s="40"/>
      <c r="AB29" s="40"/>
      <c r="AC29" s="85"/>
      <c r="AD29" s="40"/>
      <c r="AE29" s="40"/>
      <c r="AF29" s="40"/>
      <c r="AG29" s="40"/>
      <c r="AH29" s="85"/>
      <c r="AI29" s="85"/>
      <c r="AJ29" s="40"/>
      <c r="AK29" s="85"/>
      <c r="AL29" s="40"/>
      <c r="AM29" s="80"/>
      <c r="AN29" s="80"/>
    </row>
    <row r="30" spans="1:45" ht="12.75" customHeight="1" x14ac:dyDescent="0.2">
      <c r="A30" s="51"/>
      <c r="B30" s="50"/>
      <c r="C30" s="80"/>
      <c r="D30" s="114" t="s">
        <v>92</v>
      </c>
      <c r="E30" s="51"/>
      <c r="F30" s="51"/>
      <c r="G30" s="88"/>
      <c r="H30" s="114" t="s">
        <v>61</v>
      </c>
      <c r="I30" s="51"/>
      <c r="J30" s="51"/>
      <c r="K30" s="51"/>
      <c r="L30" s="51"/>
      <c r="M30" s="88"/>
      <c r="N30" s="88"/>
      <c r="O30" s="88"/>
      <c r="P30" s="88"/>
      <c r="Q30" s="88"/>
      <c r="R30" s="51"/>
      <c r="S30" s="51"/>
      <c r="T30" s="51"/>
      <c r="U30" s="106"/>
      <c r="V30" s="88"/>
      <c r="W30" s="51"/>
      <c r="X30" s="51"/>
      <c r="Y30" s="51"/>
      <c r="Z30" s="51"/>
      <c r="AA30" s="51"/>
      <c r="AB30" s="51"/>
      <c r="AC30" s="88"/>
      <c r="AD30" s="51"/>
      <c r="AE30" s="51"/>
      <c r="AF30" s="51"/>
      <c r="AG30" s="51"/>
      <c r="AH30" s="88"/>
      <c r="AI30" s="88"/>
      <c r="AJ30" s="51"/>
      <c r="AK30" s="88"/>
      <c r="AL30" s="51"/>
      <c r="AM30" s="80"/>
      <c r="AN30" s="80"/>
    </row>
    <row r="31" spans="1:45" ht="12.75" customHeight="1" x14ac:dyDescent="0.2">
      <c r="A31" s="51"/>
      <c r="B31" s="50"/>
      <c r="C31" s="80"/>
      <c r="D31" s="114" t="s">
        <v>93</v>
      </c>
      <c r="E31" s="51"/>
      <c r="F31" s="51"/>
      <c r="G31" s="88"/>
      <c r="H31" s="114" t="s">
        <v>61</v>
      </c>
      <c r="I31" s="51"/>
      <c r="J31" s="51"/>
      <c r="K31" s="51"/>
      <c r="L31" s="51"/>
      <c r="M31" s="88"/>
      <c r="N31" s="88"/>
      <c r="O31" s="88"/>
      <c r="P31" s="88"/>
      <c r="Q31" s="88"/>
      <c r="R31" s="51"/>
      <c r="S31" s="51"/>
      <c r="T31" s="51"/>
      <c r="U31" s="106"/>
      <c r="V31" s="88"/>
      <c r="W31" s="51"/>
      <c r="X31" s="51"/>
      <c r="Y31" s="51"/>
      <c r="Z31" s="51"/>
      <c r="AA31" s="51"/>
      <c r="AB31" s="51"/>
      <c r="AC31" s="88"/>
      <c r="AD31" s="51"/>
      <c r="AE31" s="51"/>
      <c r="AF31" s="51"/>
      <c r="AG31" s="51"/>
      <c r="AH31" s="88"/>
      <c r="AI31" s="88"/>
      <c r="AJ31" s="51"/>
      <c r="AK31" s="88"/>
      <c r="AL31" s="51"/>
      <c r="AM31" s="80"/>
      <c r="AN31" s="80"/>
    </row>
    <row r="32" spans="1:45" ht="12.75" customHeight="1" x14ac:dyDescent="0.2">
      <c r="A32" s="51"/>
      <c r="B32" s="50"/>
      <c r="C32" s="80"/>
      <c r="D32" s="114" t="s">
        <v>94</v>
      </c>
      <c r="E32" s="51"/>
      <c r="F32" s="51"/>
      <c r="G32" s="88"/>
      <c r="H32" s="114" t="s">
        <v>61</v>
      </c>
      <c r="I32" s="51"/>
      <c r="J32" s="51"/>
      <c r="K32" s="51"/>
      <c r="L32" s="51"/>
      <c r="M32" s="88"/>
      <c r="N32" s="88"/>
      <c r="O32" s="88"/>
      <c r="P32" s="88"/>
      <c r="Q32" s="88"/>
      <c r="R32" s="51"/>
      <c r="S32" s="51"/>
      <c r="T32" s="51"/>
      <c r="U32" s="106"/>
      <c r="V32" s="88"/>
      <c r="W32" s="51"/>
      <c r="X32" s="51"/>
      <c r="Y32" s="51"/>
      <c r="Z32" s="51"/>
      <c r="AA32" s="51"/>
      <c r="AB32" s="51"/>
      <c r="AC32" s="88"/>
      <c r="AD32" s="51"/>
      <c r="AE32" s="51"/>
      <c r="AF32" s="51"/>
      <c r="AG32" s="51"/>
      <c r="AH32" s="88"/>
      <c r="AI32" s="88"/>
      <c r="AJ32" s="51"/>
      <c r="AK32" s="88"/>
      <c r="AL32" s="51"/>
      <c r="AM32" s="80"/>
      <c r="AN32" s="80"/>
    </row>
    <row r="33" spans="1:40" ht="12.75" customHeight="1" x14ac:dyDescent="0.2">
      <c r="A33" s="51"/>
      <c r="B33" s="50"/>
      <c r="C33" s="80"/>
      <c r="D33" s="114" t="s">
        <v>95</v>
      </c>
      <c r="E33" s="51"/>
      <c r="F33" s="51"/>
      <c r="G33" s="88"/>
      <c r="H33" s="114" t="s">
        <v>61</v>
      </c>
      <c r="I33" s="51"/>
      <c r="J33" s="51"/>
      <c r="K33" s="51"/>
      <c r="L33" s="51"/>
      <c r="M33" s="88"/>
      <c r="N33" s="88"/>
      <c r="O33" s="88"/>
      <c r="P33" s="88"/>
      <c r="Q33" s="88"/>
      <c r="R33" s="51"/>
      <c r="S33" s="51"/>
      <c r="T33" s="51"/>
      <c r="U33" s="106"/>
      <c r="V33" s="88"/>
      <c r="W33" s="51"/>
      <c r="X33" s="51"/>
      <c r="Y33" s="51"/>
      <c r="Z33" s="51"/>
      <c r="AA33" s="51"/>
      <c r="AB33" s="51"/>
      <c r="AC33" s="88"/>
      <c r="AD33" s="51"/>
      <c r="AE33" s="51"/>
      <c r="AF33" s="51"/>
      <c r="AG33" s="51"/>
      <c r="AH33" s="88"/>
      <c r="AI33" s="88"/>
      <c r="AJ33" s="51"/>
      <c r="AK33" s="88"/>
      <c r="AL33" s="51"/>
      <c r="AM33" s="80"/>
      <c r="AN33" s="80"/>
    </row>
    <row r="34" spans="1:40" ht="12.75" customHeight="1" x14ac:dyDescent="0.2">
      <c r="A34" s="51"/>
      <c r="B34" s="50"/>
      <c r="C34" s="80"/>
      <c r="D34" s="114" t="s">
        <v>96</v>
      </c>
      <c r="E34" s="51"/>
      <c r="F34" s="51"/>
      <c r="G34" s="88"/>
      <c r="H34" s="114" t="s">
        <v>61</v>
      </c>
      <c r="I34" s="51"/>
      <c r="J34" s="51"/>
      <c r="K34" s="51"/>
      <c r="L34" s="51"/>
      <c r="M34" s="88"/>
      <c r="N34" s="88"/>
      <c r="O34" s="88"/>
      <c r="P34" s="88"/>
      <c r="Q34" s="88"/>
      <c r="R34" s="51"/>
      <c r="S34" s="51"/>
      <c r="T34" s="51"/>
      <c r="U34" s="106"/>
      <c r="V34" s="88"/>
      <c r="W34" s="51"/>
      <c r="X34" s="51"/>
      <c r="Y34" s="51"/>
      <c r="Z34" s="51"/>
      <c r="AA34" s="51"/>
      <c r="AB34" s="51"/>
      <c r="AC34" s="88"/>
      <c r="AD34" s="51"/>
      <c r="AE34" s="51"/>
      <c r="AF34" s="51"/>
      <c r="AG34" s="51"/>
      <c r="AH34" s="88"/>
      <c r="AI34" s="88"/>
      <c r="AJ34" s="51"/>
      <c r="AK34" s="88"/>
      <c r="AL34" s="51"/>
      <c r="AM34" s="80"/>
      <c r="AN34" s="80"/>
    </row>
    <row r="35" spans="1:40" ht="12.75" customHeight="1" x14ac:dyDescent="0.2">
      <c r="A35" s="51"/>
      <c r="B35" s="50"/>
      <c r="C35" s="80"/>
      <c r="D35" s="114" t="s">
        <v>97</v>
      </c>
      <c r="E35" s="51"/>
      <c r="F35" s="51"/>
      <c r="G35" s="88"/>
      <c r="H35" s="114" t="s">
        <v>61</v>
      </c>
      <c r="I35" s="51"/>
      <c r="J35" s="51"/>
      <c r="K35" s="51"/>
      <c r="L35" s="51"/>
      <c r="M35" s="88"/>
      <c r="N35" s="88"/>
      <c r="O35" s="88"/>
      <c r="P35" s="88"/>
      <c r="Q35" s="88"/>
      <c r="R35" s="51"/>
      <c r="S35" s="51"/>
      <c r="T35" s="51"/>
      <c r="U35" s="106"/>
      <c r="V35" s="88"/>
      <c r="W35" s="51"/>
      <c r="X35" s="51"/>
      <c r="Y35" s="51"/>
      <c r="Z35" s="51"/>
      <c r="AA35" s="51"/>
      <c r="AB35" s="51"/>
      <c r="AC35" s="88"/>
      <c r="AD35" s="51"/>
      <c r="AE35" s="51"/>
      <c r="AF35" s="51"/>
      <c r="AG35" s="51"/>
      <c r="AH35" s="88"/>
      <c r="AI35" s="88"/>
      <c r="AJ35" s="51"/>
      <c r="AK35" s="88"/>
      <c r="AL35" s="51"/>
      <c r="AM35" s="80"/>
      <c r="AN35" s="80"/>
    </row>
    <row r="36" spans="1:40" ht="12.75" customHeight="1" x14ac:dyDescent="0.2">
      <c r="A36" s="51"/>
      <c r="B36" s="50"/>
      <c r="C36" s="80"/>
      <c r="D36" s="114" t="s">
        <v>98</v>
      </c>
      <c r="E36" s="51"/>
      <c r="F36" s="51"/>
      <c r="G36" s="88"/>
      <c r="H36" s="114" t="s">
        <v>63</v>
      </c>
      <c r="I36" s="51"/>
      <c r="J36" s="51"/>
      <c r="K36" s="51"/>
      <c r="L36" s="51"/>
      <c r="M36" s="88"/>
      <c r="N36" s="88"/>
      <c r="O36" s="88"/>
      <c r="P36" s="88"/>
      <c r="Q36" s="88"/>
      <c r="R36" s="51"/>
      <c r="S36" s="51"/>
      <c r="T36" s="51"/>
      <c r="U36" s="106"/>
      <c r="V36" s="88"/>
      <c r="W36" s="51"/>
      <c r="X36" s="51"/>
      <c r="Y36" s="51"/>
      <c r="Z36" s="51"/>
      <c r="AA36" s="51"/>
      <c r="AB36" s="51"/>
      <c r="AC36" s="88"/>
      <c r="AD36" s="51"/>
      <c r="AE36" s="51"/>
      <c r="AF36" s="51"/>
      <c r="AG36" s="51"/>
      <c r="AH36" s="88"/>
      <c r="AI36" s="88"/>
      <c r="AJ36" s="51"/>
      <c r="AK36" s="88"/>
      <c r="AL36" s="51"/>
      <c r="AM36" s="80"/>
      <c r="AN36" s="80"/>
    </row>
    <row r="37" spans="1:40" ht="12.75" customHeight="1" x14ac:dyDescent="0.2">
      <c r="A37" s="51"/>
      <c r="B37" s="50"/>
      <c r="C37" s="80"/>
      <c r="D37" s="114" t="s">
        <v>99</v>
      </c>
      <c r="E37" s="51"/>
      <c r="F37" s="51"/>
      <c r="G37" s="88"/>
      <c r="H37" s="114" t="s">
        <v>63</v>
      </c>
      <c r="I37" s="51"/>
      <c r="J37" s="51"/>
      <c r="K37" s="51"/>
      <c r="L37" s="51"/>
      <c r="M37" s="88"/>
      <c r="N37" s="88"/>
      <c r="O37" s="88"/>
      <c r="P37" s="88"/>
      <c r="Q37" s="88"/>
      <c r="R37" s="51"/>
      <c r="S37" s="51"/>
      <c r="T37" s="51"/>
      <c r="U37" s="106"/>
      <c r="V37" s="88"/>
      <c r="W37" s="51"/>
      <c r="X37" s="51"/>
      <c r="Y37" s="51"/>
      <c r="Z37" s="51"/>
      <c r="AA37" s="51"/>
      <c r="AB37" s="51"/>
      <c r="AC37" s="88"/>
      <c r="AD37" s="51"/>
      <c r="AE37" s="51"/>
      <c r="AF37" s="51"/>
      <c r="AG37" s="51"/>
      <c r="AH37" s="88"/>
      <c r="AI37" s="88"/>
      <c r="AJ37" s="51"/>
      <c r="AK37" s="88"/>
      <c r="AL37" s="51"/>
      <c r="AM37" s="80"/>
      <c r="AN37" s="80"/>
    </row>
    <row r="38" spans="1:40" ht="12.75" customHeight="1" x14ac:dyDescent="0.2">
      <c r="A38" s="51"/>
      <c r="B38" s="50"/>
      <c r="C38" s="80"/>
      <c r="D38" s="114" t="s">
        <v>100</v>
      </c>
      <c r="E38" s="51"/>
      <c r="F38" s="51"/>
      <c r="G38" s="88"/>
      <c r="H38" s="114" t="s">
        <v>63</v>
      </c>
      <c r="I38" s="51"/>
      <c r="J38" s="51"/>
      <c r="K38" s="51"/>
      <c r="L38" s="51"/>
      <c r="M38" s="88"/>
      <c r="N38" s="88"/>
      <c r="O38" s="88"/>
      <c r="P38" s="88"/>
      <c r="Q38" s="88"/>
      <c r="R38" s="51"/>
      <c r="S38" s="51"/>
      <c r="T38" s="51"/>
      <c r="U38" s="106"/>
      <c r="V38" s="88"/>
      <c r="W38" s="51"/>
      <c r="X38" s="51"/>
      <c r="Y38" s="51"/>
      <c r="Z38" s="51"/>
      <c r="AA38" s="51"/>
      <c r="AB38" s="51"/>
      <c r="AC38" s="88"/>
      <c r="AD38" s="51"/>
      <c r="AE38" s="51"/>
      <c r="AF38" s="51"/>
      <c r="AG38" s="51"/>
      <c r="AH38" s="88"/>
      <c r="AI38" s="88"/>
      <c r="AJ38" s="51"/>
      <c r="AK38" s="88"/>
      <c r="AL38" s="51"/>
      <c r="AM38" s="80"/>
      <c r="AN38" s="80"/>
    </row>
    <row r="39" spans="1:40" ht="12.75" customHeight="1" x14ac:dyDescent="0.2">
      <c r="A39" s="51"/>
      <c r="B39" s="50"/>
      <c r="C39" s="80"/>
      <c r="D39" s="114" t="s">
        <v>101</v>
      </c>
      <c r="E39" s="51"/>
      <c r="F39" s="51"/>
      <c r="G39" s="88"/>
      <c r="H39" s="114" t="s">
        <v>191</v>
      </c>
      <c r="I39" s="51"/>
      <c r="J39" s="51"/>
      <c r="K39" s="51"/>
      <c r="L39" s="51"/>
      <c r="M39" s="88"/>
      <c r="N39" s="88"/>
      <c r="O39" s="88"/>
      <c r="P39" s="88"/>
      <c r="Q39" s="88"/>
      <c r="R39" s="51"/>
      <c r="S39" s="51"/>
      <c r="T39" s="51"/>
      <c r="U39" s="106"/>
      <c r="V39" s="88"/>
      <c r="W39" s="51"/>
      <c r="X39" s="51"/>
      <c r="Y39" s="51"/>
      <c r="Z39" s="51"/>
      <c r="AA39" s="51"/>
      <c r="AB39" s="51"/>
      <c r="AC39" s="88"/>
      <c r="AD39" s="51"/>
      <c r="AE39" s="51"/>
      <c r="AF39" s="51"/>
      <c r="AG39" s="51"/>
      <c r="AH39" s="88"/>
      <c r="AI39" s="88"/>
      <c r="AJ39" s="51"/>
      <c r="AK39" s="88"/>
      <c r="AL39" s="51"/>
      <c r="AM39" s="80"/>
      <c r="AN39" s="80"/>
    </row>
    <row r="40" spans="1:40" ht="12.75" customHeight="1" x14ac:dyDescent="0.2">
      <c r="A40" s="51"/>
      <c r="B40" s="50"/>
      <c r="C40" s="80"/>
      <c r="D40" s="114" t="s">
        <v>102</v>
      </c>
      <c r="E40" s="51"/>
      <c r="F40" s="51"/>
      <c r="G40" s="88"/>
      <c r="H40" s="114" t="s">
        <v>191</v>
      </c>
      <c r="I40" s="51"/>
      <c r="J40" s="51"/>
      <c r="K40" s="51"/>
      <c r="L40" s="51"/>
      <c r="M40" s="88"/>
      <c r="N40" s="88"/>
      <c r="O40" s="88"/>
      <c r="P40" s="88"/>
      <c r="Q40" s="88"/>
      <c r="R40" s="51"/>
      <c r="S40" s="51"/>
      <c r="T40" s="51"/>
      <c r="U40" s="106"/>
      <c r="V40" s="88"/>
      <c r="W40" s="51"/>
      <c r="X40" s="51"/>
      <c r="Y40" s="51"/>
      <c r="Z40" s="51"/>
      <c r="AA40" s="51"/>
      <c r="AB40" s="51"/>
      <c r="AC40" s="88"/>
      <c r="AD40" s="51"/>
      <c r="AE40" s="51"/>
      <c r="AF40" s="51"/>
      <c r="AG40" s="51"/>
      <c r="AH40" s="88"/>
      <c r="AI40" s="88"/>
      <c r="AJ40" s="51"/>
      <c r="AK40" s="88"/>
      <c r="AL40" s="51"/>
      <c r="AM40" s="80"/>
      <c r="AN40" s="80"/>
    </row>
    <row r="41" spans="1:40" ht="12.75" customHeight="1" x14ac:dyDescent="0.2">
      <c r="A41" s="51"/>
      <c r="B41" s="50"/>
      <c r="C41" s="80"/>
      <c r="D41" s="114" t="s">
        <v>103</v>
      </c>
      <c r="E41" s="51"/>
      <c r="F41" s="51"/>
      <c r="G41" s="88"/>
      <c r="H41" s="114" t="s">
        <v>191</v>
      </c>
      <c r="I41" s="51"/>
      <c r="J41" s="51"/>
      <c r="K41" s="51"/>
      <c r="L41" s="51"/>
      <c r="M41" s="88"/>
      <c r="N41" s="88"/>
      <c r="O41" s="88"/>
      <c r="P41" s="88"/>
      <c r="Q41" s="88"/>
      <c r="R41" s="51"/>
      <c r="S41" s="51"/>
      <c r="T41" s="51"/>
      <c r="U41" s="106"/>
      <c r="V41" s="88"/>
      <c r="W41" s="51"/>
      <c r="X41" s="51"/>
      <c r="Y41" s="51"/>
      <c r="Z41" s="51"/>
      <c r="AA41" s="51"/>
      <c r="AB41" s="51"/>
      <c r="AC41" s="88"/>
      <c r="AD41" s="51"/>
      <c r="AE41" s="51"/>
      <c r="AF41" s="51"/>
      <c r="AG41" s="51"/>
      <c r="AH41" s="88"/>
      <c r="AI41" s="88"/>
      <c r="AJ41" s="51"/>
      <c r="AK41" s="88"/>
      <c r="AL41" s="51"/>
      <c r="AM41" s="80"/>
      <c r="AN41" s="80"/>
    </row>
    <row r="42" spans="1:40" ht="12.75" customHeight="1" x14ac:dyDescent="0.2">
      <c r="A42" s="51"/>
      <c r="B42" s="50"/>
      <c r="C42" s="80"/>
      <c r="D42" s="114" t="s">
        <v>104</v>
      </c>
      <c r="E42" s="51"/>
      <c r="F42" s="51"/>
      <c r="G42" s="88"/>
      <c r="H42" s="114" t="s">
        <v>191</v>
      </c>
      <c r="I42" s="51"/>
      <c r="J42" s="51"/>
      <c r="K42" s="51"/>
      <c r="L42" s="51"/>
      <c r="M42" s="88"/>
      <c r="N42" s="88"/>
      <c r="O42" s="88"/>
      <c r="P42" s="88"/>
      <c r="Q42" s="88"/>
      <c r="R42" s="51"/>
      <c r="S42" s="51"/>
      <c r="T42" s="51"/>
      <c r="U42" s="106"/>
      <c r="V42" s="88"/>
      <c r="W42" s="51"/>
      <c r="X42" s="51"/>
      <c r="Y42" s="51"/>
      <c r="Z42" s="51"/>
      <c r="AA42" s="51"/>
      <c r="AB42" s="51"/>
      <c r="AC42" s="88"/>
      <c r="AD42" s="51"/>
      <c r="AE42" s="51"/>
      <c r="AF42" s="51"/>
      <c r="AG42" s="51"/>
      <c r="AH42" s="88"/>
      <c r="AI42" s="88"/>
      <c r="AJ42" s="51"/>
      <c r="AK42" s="88"/>
      <c r="AL42" s="51"/>
      <c r="AM42" s="80"/>
      <c r="AN42" s="80"/>
    </row>
    <row r="43" spans="1:40" ht="12.75" customHeight="1" x14ac:dyDescent="0.2">
      <c r="A43" s="51" t="s">
        <v>192</v>
      </c>
      <c r="B43" s="51"/>
      <c r="C43" s="80"/>
      <c r="D43" s="114" t="s">
        <v>105</v>
      </c>
      <c r="E43" s="51"/>
      <c r="F43" s="51"/>
      <c r="G43" s="88"/>
      <c r="H43" s="114" t="s">
        <v>191</v>
      </c>
      <c r="I43" s="51"/>
      <c r="J43" s="51"/>
      <c r="K43" s="51"/>
      <c r="L43" s="51"/>
      <c r="M43" s="88"/>
      <c r="N43" s="88"/>
      <c r="O43" s="88"/>
      <c r="P43" s="88"/>
      <c r="Q43" s="88"/>
      <c r="R43" s="51"/>
      <c r="S43" s="51"/>
      <c r="T43" s="51"/>
      <c r="U43" s="106"/>
      <c r="V43" s="88"/>
      <c r="W43" s="51"/>
      <c r="X43" s="51"/>
      <c r="Y43" s="51"/>
      <c r="Z43" s="51"/>
      <c r="AA43" s="51"/>
      <c r="AB43" s="51"/>
      <c r="AC43" s="88"/>
      <c r="AD43" s="51"/>
      <c r="AE43" s="51"/>
      <c r="AF43" s="51"/>
      <c r="AG43" s="51"/>
      <c r="AH43" s="88"/>
      <c r="AI43" s="88"/>
      <c r="AJ43" s="51"/>
      <c r="AK43" s="88"/>
      <c r="AL43" s="51"/>
      <c r="AM43" s="80"/>
      <c r="AN43" s="80"/>
    </row>
    <row r="44" spans="1:40" ht="12.75" customHeight="1" thickBot="1" x14ac:dyDescent="0.25">
      <c r="A44" s="62"/>
      <c r="B44" s="62"/>
      <c r="C44" s="94"/>
      <c r="D44" s="115" t="s">
        <v>106</v>
      </c>
      <c r="E44" s="62"/>
      <c r="F44" s="62"/>
      <c r="G44" s="91"/>
      <c r="H44" s="115" t="s">
        <v>191</v>
      </c>
      <c r="I44" s="62"/>
      <c r="J44" s="62"/>
      <c r="K44" s="62"/>
      <c r="L44" s="62"/>
      <c r="M44" s="91"/>
      <c r="N44" s="91"/>
      <c r="O44" s="91"/>
      <c r="P44" s="91"/>
      <c r="Q44" s="91"/>
      <c r="R44" s="62"/>
      <c r="S44" s="62"/>
      <c r="T44" s="62"/>
      <c r="U44" s="108"/>
      <c r="V44" s="91"/>
      <c r="W44" s="62"/>
      <c r="X44" s="62"/>
      <c r="Y44" s="62"/>
      <c r="Z44" s="62"/>
      <c r="AA44" s="62"/>
      <c r="AB44" s="62"/>
      <c r="AC44" s="91"/>
      <c r="AD44" s="62"/>
      <c r="AE44" s="62"/>
      <c r="AF44" s="62"/>
      <c r="AG44" s="62"/>
      <c r="AH44" s="91"/>
      <c r="AI44" s="91"/>
      <c r="AJ44" s="62"/>
      <c r="AK44" s="91"/>
      <c r="AL44" s="62"/>
      <c r="AM44" s="80"/>
      <c r="AN44" s="80"/>
    </row>
    <row r="45" spans="1:40" ht="13.5" thickBot="1" x14ac:dyDescent="0.25"/>
    <row r="46" spans="1:40" ht="12.75" customHeight="1" x14ac:dyDescent="0.2">
      <c r="A46" s="40" t="s">
        <v>192</v>
      </c>
      <c r="B46" s="39" t="s">
        <v>193</v>
      </c>
      <c r="C46" s="110"/>
      <c r="D46" s="84" t="s">
        <v>91</v>
      </c>
      <c r="E46" s="40"/>
      <c r="F46" s="40" t="s">
        <v>169</v>
      </c>
      <c r="G46" s="85"/>
      <c r="H46" s="84" t="s">
        <v>61</v>
      </c>
      <c r="I46" s="40"/>
      <c r="J46" s="40"/>
      <c r="K46" s="40"/>
      <c r="L46" s="40"/>
      <c r="M46" s="85"/>
      <c r="N46" s="40" t="s">
        <v>169</v>
      </c>
      <c r="O46" s="85"/>
      <c r="P46" s="85"/>
      <c r="Q46" s="85"/>
      <c r="R46" s="40" t="s">
        <v>169</v>
      </c>
      <c r="S46" s="40" t="s">
        <v>169</v>
      </c>
      <c r="T46" s="40" t="s">
        <v>169</v>
      </c>
      <c r="U46" s="105" t="s">
        <v>169</v>
      </c>
      <c r="V46" s="85"/>
      <c r="W46" s="40"/>
      <c r="X46" s="40"/>
      <c r="Y46" s="40" t="s">
        <v>169</v>
      </c>
      <c r="Z46" s="40"/>
      <c r="AA46" s="39" t="s">
        <v>182</v>
      </c>
      <c r="AB46" s="40"/>
      <c r="AC46" s="85"/>
      <c r="AD46" s="40"/>
      <c r="AE46" s="40"/>
      <c r="AF46" s="40"/>
      <c r="AG46" s="40"/>
      <c r="AH46" s="85"/>
      <c r="AI46" s="85"/>
      <c r="AJ46" s="40"/>
      <c r="AK46" s="85"/>
      <c r="AL46" s="40"/>
      <c r="AM46" s="80"/>
      <c r="AN46" s="80"/>
    </row>
    <row r="47" spans="1:40" ht="12.75" customHeight="1" x14ac:dyDescent="0.2">
      <c r="A47" s="51"/>
      <c r="B47" s="50"/>
      <c r="C47" s="80"/>
      <c r="D47" s="114" t="s">
        <v>92</v>
      </c>
      <c r="E47" s="51"/>
      <c r="F47" s="51"/>
      <c r="G47" s="88"/>
      <c r="H47" s="114" t="s">
        <v>61</v>
      </c>
      <c r="I47" s="51"/>
      <c r="J47" s="51"/>
      <c r="K47" s="51"/>
      <c r="L47" s="51"/>
      <c r="M47" s="88"/>
      <c r="N47" s="51"/>
      <c r="O47" s="88"/>
      <c r="P47" s="88"/>
      <c r="Q47" s="88"/>
      <c r="R47" s="51"/>
      <c r="S47" s="51"/>
      <c r="T47" s="51"/>
      <c r="U47" s="106"/>
      <c r="V47" s="88"/>
      <c r="W47" s="51"/>
      <c r="X47" s="51"/>
      <c r="Y47" s="51"/>
      <c r="Z47" s="51"/>
      <c r="AA47" s="50"/>
      <c r="AB47" s="51"/>
      <c r="AC47" s="88"/>
      <c r="AD47" s="51"/>
      <c r="AE47" s="51"/>
      <c r="AF47" s="51"/>
      <c r="AG47" s="51"/>
      <c r="AH47" s="88"/>
      <c r="AI47" s="88"/>
      <c r="AJ47" s="51"/>
      <c r="AK47" s="88"/>
      <c r="AL47" s="51"/>
      <c r="AM47" s="80"/>
      <c r="AN47" s="80"/>
    </row>
    <row r="48" spans="1:40" ht="12.75" customHeight="1" x14ac:dyDescent="0.2">
      <c r="A48" s="51"/>
      <c r="B48" s="50"/>
      <c r="C48" s="80"/>
      <c r="D48" s="114" t="s">
        <v>93</v>
      </c>
      <c r="E48" s="51"/>
      <c r="F48" s="51"/>
      <c r="G48" s="88"/>
      <c r="H48" s="114" t="s">
        <v>61</v>
      </c>
      <c r="I48" s="51"/>
      <c r="J48" s="51"/>
      <c r="K48" s="51"/>
      <c r="L48" s="51"/>
      <c r="M48" s="88"/>
      <c r="N48" s="51"/>
      <c r="O48" s="88"/>
      <c r="P48" s="88"/>
      <c r="Q48" s="88"/>
      <c r="R48" s="51"/>
      <c r="S48" s="51"/>
      <c r="T48" s="51"/>
      <c r="U48" s="106"/>
      <c r="V48" s="88"/>
      <c r="W48" s="51"/>
      <c r="X48" s="51"/>
      <c r="Y48" s="51"/>
      <c r="Z48" s="51"/>
      <c r="AA48" s="50"/>
      <c r="AB48" s="51"/>
      <c r="AC48" s="88"/>
      <c r="AD48" s="51"/>
      <c r="AE48" s="51"/>
      <c r="AF48" s="51"/>
      <c r="AG48" s="51"/>
      <c r="AH48" s="88"/>
      <c r="AI48" s="88"/>
      <c r="AJ48" s="51"/>
      <c r="AK48" s="88"/>
      <c r="AL48" s="51"/>
      <c r="AM48" s="80"/>
      <c r="AN48" s="80"/>
    </row>
    <row r="49" spans="1:40" ht="12.75" customHeight="1" x14ac:dyDescent="0.2">
      <c r="A49" s="51"/>
      <c r="B49" s="50"/>
      <c r="C49" s="80"/>
      <c r="D49" s="114" t="s">
        <v>94</v>
      </c>
      <c r="E49" s="51"/>
      <c r="F49" s="51"/>
      <c r="G49" s="88"/>
      <c r="H49" s="114" t="s">
        <v>61</v>
      </c>
      <c r="I49" s="51"/>
      <c r="J49" s="51"/>
      <c r="K49" s="51"/>
      <c r="L49" s="51"/>
      <c r="M49" s="88"/>
      <c r="N49" s="51"/>
      <c r="O49" s="88"/>
      <c r="P49" s="88"/>
      <c r="Q49" s="88"/>
      <c r="R49" s="51"/>
      <c r="S49" s="51"/>
      <c r="T49" s="51"/>
      <c r="U49" s="106"/>
      <c r="V49" s="88"/>
      <c r="W49" s="51"/>
      <c r="X49" s="51"/>
      <c r="Y49" s="51"/>
      <c r="Z49" s="51"/>
      <c r="AA49" s="50"/>
      <c r="AB49" s="51"/>
      <c r="AC49" s="88"/>
      <c r="AD49" s="51"/>
      <c r="AE49" s="51"/>
      <c r="AF49" s="51"/>
      <c r="AG49" s="51"/>
      <c r="AH49" s="88"/>
      <c r="AI49" s="88"/>
      <c r="AJ49" s="51"/>
      <c r="AK49" s="88"/>
      <c r="AL49" s="51"/>
      <c r="AM49" s="80"/>
      <c r="AN49" s="80"/>
    </row>
    <row r="50" spans="1:40" ht="12.75" customHeight="1" x14ac:dyDescent="0.2">
      <c r="A50" s="51"/>
      <c r="B50" s="50"/>
      <c r="C50" s="80"/>
      <c r="D50" s="114" t="s">
        <v>95</v>
      </c>
      <c r="E50" s="51"/>
      <c r="F50" s="51"/>
      <c r="G50" s="88"/>
      <c r="H50" s="114" t="s">
        <v>61</v>
      </c>
      <c r="I50" s="51"/>
      <c r="J50" s="51"/>
      <c r="K50" s="51"/>
      <c r="L50" s="51"/>
      <c r="M50" s="88"/>
      <c r="N50" s="51"/>
      <c r="O50" s="88"/>
      <c r="P50" s="88"/>
      <c r="Q50" s="88"/>
      <c r="R50" s="51"/>
      <c r="S50" s="51"/>
      <c r="T50" s="51"/>
      <c r="U50" s="106"/>
      <c r="V50" s="88"/>
      <c r="W50" s="51"/>
      <c r="X50" s="51"/>
      <c r="Y50" s="51"/>
      <c r="Z50" s="51"/>
      <c r="AA50" s="50"/>
      <c r="AB50" s="51"/>
      <c r="AC50" s="88"/>
      <c r="AD50" s="51"/>
      <c r="AE50" s="51"/>
      <c r="AF50" s="51"/>
      <c r="AG50" s="51"/>
      <c r="AH50" s="88"/>
      <c r="AI50" s="88"/>
      <c r="AJ50" s="51"/>
      <c r="AK50" s="88"/>
      <c r="AL50" s="51"/>
      <c r="AM50" s="80"/>
      <c r="AN50" s="80"/>
    </row>
    <row r="51" spans="1:40" ht="12.75" customHeight="1" x14ac:dyDescent="0.2">
      <c r="A51" s="51"/>
      <c r="B51" s="50"/>
      <c r="C51" s="80"/>
      <c r="D51" s="114" t="s">
        <v>96</v>
      </c>
      <c r="E51" s="51"/>
      <c r="F51" s="51"/>
      <c r="G51" s="88"/>
      <c r="H51" s="114" t="s">
        <v>61</v>
      </c>
      <c r="I51" s="51"/>
      <c r="J51" s="51"/>
      <c r="K51" s="51"/>
      <c r="L51" s="51"/>
      <c r="M51" s="88"/>
      <c r="N51" s="51"/>
      <c r="O51" s="88"/>
      <c r="P51" s="88"/>
      <c r="Q51" s="88"/>
      <c r="R51" s="51"/>
      <c r="S51" s="51"/>
      <c r="T51" s="51"/>
      <c r="U51" s="106"/>
      <c r="V51" s="88"/>
      <c r="W51" s="51"/>
      <c r="X51" s="51"/>
      <c r="Y51" s="51"/>
      <c r="Z51" s="51"/>
      <c r="AA51" s="50"/>
      <c r="AB51" s="51"/>
      <c r="AC51" s="88"/>
      <c r="AD51" s="51"/>
      <c r="AE51" s="51"/>
      <c r="AF51" s="51"/>
      <c r="AG51" s="51"/>
      <c r="AH51" s="88"/>
      <c r="AI51" s="88"/>
      <c r="AJ51" s="51"/>
      <c r="AK51" s="88"/>
      <c r="AL51" s="51"/>
      <c r="AM51" s="80"/>
      <c r="AN51" s="80"/>
    </row>
    <row r="52" spans="1:40" ht="12.75" customHeight="1" x14ac:dyDescent="0.2">
      <c r="A52" s="51"/>
      <c r="B52" s="50"/>
      <c r="C52" s="80"/>
      <c r="D52" s="114" t="s">
        <v>97</v>
      </c>
      <c r="E52" s="51"/>
      <c r="F52" s="51"/>
      <c r="G52" s="88"/>
      <c r="H52" s="114" t="s">
        <v>61</v>
      </c>
      <c r="I52" s="51"/>
      <c r="J52" s="51"/>
      <c r="K52" s="51"/>
      <c r="L52" s="51"/>
      <c r="M52" s="88"/>
      <c r="N52" s="51"/>
      <c r="O52" s="88"/>
      <c r="P52" s="88"/>
      <c r="Q52" s="88"/>
      <c r="R52" s="51"/>
      <c r="S52" s="51"/>
      <c r="T52" s="51"/>
      <c r="U52" s="106"/>
      <c r="V52" s="88"/>
      <c r="W52" s="51"/>
      <c r="X52" s="51"/>
      <c r="Y52" s="51"/>
      <c r="Z52" s="51"/>
      <c r="AA52" s="50"/>
      <c r="AB52" s="51"/>
      <c r="AC52" s="88"/>
      <c r="AD52" s="51"/>
      <c r="AE52" s="51"/>
      <c r="AF52" s="51"/>
      <c r="AG52" s="51"/>
      <c r="AH52" s="88"/>
      <c r="AI52" s="88"/>
      <c r="AJ52" s="51"/>
      <c r="AK52" s="88"/>
      <c r="AL52" s="51"/>
      <c r="AM52" s="80"/>
      <c r="AN52" s="80"/>
    </row>
    <row r="53" spans="1:40" ht="12.75" customHeight="1" x14ac:dyDescent="0.2">
      <c r="A53" s="51"/>
      <c r="B53" s="50"/>
      <c r="C53" s="80"/>
      <c r="D53" s="114" t="s">
        <v>107</v>
      </c>
      <c r="E53" s="51"/>
      <c r="F53" s="51"/>
      <c r="G53" s="88"/>
      <c r="H53" s="114" t="s">
        <v>61</v>
      </c>
      <c r="I53" s="51"/>
      <c r="J53" s="51"/>
      <c r="K53" s="51"/>
      <c r="L53" s="51"/>
      <c r="M53" s="88"/>
      <c r="N53" s="51"/>
      <c r="O53" s="88"/>
      <c r="P53" s="88"/>
      <c r="Q53" s="88"/>
      <c r="R53" s="51"/>
      <c r="S53" s="51"/>
      <c r="T53" s="51"/>
      <c r="U53" s="106"/>
      <c r="V53" s="88"/>
      <c r="W53" s="51"/>
      <c r="X53" s="51"/>
      <c r="Y53" s="51"/>
      <c r="Z53" s="51"/>
      <c r="AA53" s="50"/>
      <c r="AB53" s="51"/>
      <c r="AC53" s="88"/>
      <c r="AD53" s="51"/>
      <c r="AE53" s="51"/>
      <c r="AF53" s="51"/>
      <c r="AG53" s="51"/>
      <c r="AH53" s="88"/>
      <c r="AI53" s="88"/>
      <c r="AJ53" s="51"/>
      <c r="AK53" s="88"/>
      <c r="AL53" s="51"/>
      <c r="AM53" s="80"/>
      <c r="AN53" s="80"/>
    </row>
    <row r="54" spans="1:40" ht="12.75" customHeight="1" x14ac:dyDescent="0.2">
      <c r="A54" s="51"/>
      <c r="B54" s="50"/>
      <c r="C54" s="80"/>
      <c r="D54" s="114" t="s">
        <v>98</v>
      </c>
      <c r="E54" s="51"/>
      <c r="F54" s="51"/>
      <c r="G54" s="88"/>
      <c r="H54" s="114" t="s">
        <v>63</v>
      </c>
      <c r="I54" s="51"/>
      <c r="J54" s="51"/>
      <c r="K54" s="51"/>
      <c r="L54" s="51"/>
      <c r="M54" s="88"/>
      <c r="N54" s="51"/>
      <c r="O54" s="88"/>
      <c r="P54" s="88"/>
      <c r="Q54" s="88"/>
      <c r="R54" s="51"/>
      <c r="S54" s="51"/>
      <c r="T54" s="51"/>
      <c r="U54" s="106"/>
      <c r="V54" s="88"/>
      <c r="W54" s="51"/>
      <c r="X54" s="51"/>
      <c r="Y54" s="51"/>
      <c r="Z54" s="51"/>
      <c r="AA54" s="50"/>
      <c r="AB54" s="51"/>
      <c r="AC54" s="88"/>
      <c r="AD54" s="51"/>
      <c r="AE54" s="51"/>
      <c r="AF54" s="51"/>
      <c r="AG54" s="51"/>
      <c r="AH54" s="88"/>
      <c r="AI54" s="88"/>
      <c r="AJ54" s="51"/>
      <c r="AK54" s="88"/>
      <c r="AL54" s="51"/>
      <c r="AM54" s="80"/>
      <c r="AN54" s="80"/>
    </row>
    <row r="55" spans="1:40" ht="12.75" customHeight="1" x14ac:dyDescent="0.2">
      <c r="A55" s="51"/>
      <c r="B55" s="50"/>
      <c r="C55" s="80"/>
      <c r="D55" s="114" t="s">
        <v>99</v>
      </c>
      <c r="E55" s="51"/>
      <c r="F55" s="51"/>
      <c r="G55" s="88"/>
      <c r="H55" s="114" t="s">
        <v>63</v>
      </c>
      <c r="I55" s="51"/>
      <c r="J55" s="51"/>
      <c r="K55" s="51"/>
      <c r="L55" s="51"/>
      <c r="M55" s="88"/>
      <c r="N55" s="51"/>
      <c r="O55" s="88"/>
      <c r="P55" s="88"/>
      <c r="Q55" s="88"/>
      <c r="R55" s="51"/>
      <c r="S55" s="51"/>
      <c r="T55" s="51"/>
      <c r="U55" s="106"/>
      <c r="V55" s="88"/>
      <c r="W55" s="51"/>
      <c r="X55" s="51"/>
      <c r="Y55" s="51"/>
      <c r="Z55" s="51"/>
      <c r="AA55" s="50"/>
      <c r="AB55" s="51"/>
      <c r="AC55" s="88"/>
      <c r="AD55" s="51"/>
      <c r="AE55" s="51"/>
      <c r="AF55" s="51"/>
      <c r="AG55" s="51"/>
      <c r="AH55" s="88"/>
      <c r="AI55" s="88"/>
      <c r="AJ55" s="51"/>
      <c r="AK55" s="88"/>
      <c r="AL55" s="51"/>
      <c r="AM55" s="80"/>
      <c r="AN55" s="80"/>
    </row>
    <row r="56" spans="1:40" ht="12.75" customHeight="1" x14ac:dyDescent="0.2">
      <c r="A56" s="51"/>
      <c r="B56" s="50"/>
      <c r="C56" s="80"/>
      <c r="D56" s="114" t="s">
        <v>100</v>
      </c>
      <c r="E56" s="51"/>
      <c r="F56" s="51"/>
      <c r="G56" s="88"/>
      <c r="H56" s="114" t="s">
        <v>63</v>
      </c>
      <c r="I56" s="51"/>
      <c r="J56" s="51"/>
      <c r="K56" s="51"/>
      <c r="L56" s="51"/>
      <c r="M56" s="88"/>
      <c r="N56" s="51"/>
      <c r="O56" s="88"/>
      <c r="P56" s="88"/>
      <c r="Q56" s="88"/>
      <c r="R56" s="51"/>
      <c r="S56" s="51"/>
      <c r="T56" s="51"/>
      <c r="U56" s="106"/>
      <c r="V56" s="88"/>
      <c r="W56" s="51"/>
      <c r="X56" s="51"/>
      <c r="Y56" s="51"/>
      <c r="Z56" s="51"/>
      <c r="AA56" s="50"/>
      <c r="AB56" s="51"/>
      <c r="AC56" s="88"/>
      <c r="AD56" s="51"/>
      <c r="AE56" s="51"/>
      <c r="AF56" s="51"/>
      <c r="AG56" s="51"/>
      <c r="AH56" s="88"/>
      <c r="AI56" s="88"/>
      <c r="AJ56" s="51"/>
      <c r="AK56" s="88"/>
      <c r="AL56" s="51"/>
      <c r="AM56" s="80"/>
      <c r="AN56" s="80"/>
    </row>
    <row r="57" spans="1:40" ht="12.75" customHeight="1" x14ac:dyDescent="0.2">
      <c r="A57" s="51"/>
      <c r="B57" s="50"/>
      <c r="C57" s="80"/>
      <c r="D57" s="114" t="s">
        <v>101</v>
      </c>
      <c r="E57" s="51"/>
      <c r="F57" s="51"/>
      <c r="G57" s="88"/>
      <c r="H57" s="114" t="s">
        <v>191</v>
      </c>
      <c r="I57" s="51"/>
      <c r="J57" s="51"/>
      <c r="K57" s="51"/>
      <c r="L57" s="51"/>
      <c r="M57" s="88"/>
      <c r="N57" s="51"/>
      <c r="O57" s="88"/>
      <c r="P57" s="88"/>
      <c r="Q57" s="88"/>
      <c r="R57" s="51"/>
      <c r="S57" s="51"/>
      <c r="T57" s="51"/>
      <c r="U57" s="106"/>
      <c r="V57" s="88"/>
      <c r="W57" s="51"/>
      <c r="X57" s="51"/>
      <c r="Y57" s="51"/>
      <c r="Z57" s="51"/>
      <c r="AA57" s="50"/>
      <c r="AB57" s="51"/>
      <c r="AC57" s="88"/>
      <c r="AD57" s="51"/>
      <c r="AE57" s="51"/>
      <c r="AF57" s="51"/>
      <c r="AG57" s="51"/>
      <c r="AH57" s="88"/>
      <c r="AI57" s="88"/>
      <c r="AJ57" s="51"/>
      <c r="AK57" s="88"/>
      <c r="AL57" s="51"/>
      <c r="AM57" s="80"/>
      <c r="AN57" s="80"/>
    </row>
    <row r="58" spans="1:40" ht="12.75" customHeight="1" x14ac:dyDescent="0.2">
      <c r="A58" s="51"/>
      <c r="B58" s="50"/>
      <c r="C58" s="80"/>
      <c r="D58" s="114" t="s">
        <v>102</v>
      </c>
      <c r="E58" s="51"/>
      <c r="F58" s="51"/>
      <c r="G58" s="88"/>
      <c r="H58" s="114" t="s">
        <v>191</v>
      </c>
      <c r="I58" s="51"/>
      <c r="J58" s="51"/>
      <c r="K58" s="51"/>
      <c r="L58" s="51"/>
      <c r="M58" s="88"/>
      <c r="N58" s="51"/>
      <c r="O58" s="88"/>
      <c r="P58" s="88"/>
      <c r="Q58" s="88"/>
      <c r="R58" s="51"/>
      <c r="S58" s="51"/>
      <c r="T58" s="51"/>
      <c r="U58" s="106"/>
      <c r="V58" s="88"/>
      <c r="W58" s="51"/>
      <c r="X58" s="51"/>
      <c r="Y58" s="51"/>
      <c r="Z58" s="51"/>
      <c r="AA58" s="50"/>
      <c r="AB58" s="51"/>
      <c r="AC58" s="88"/>
      <c r="AD58" s="51"/>
      <c r="AE58" s="51"/>
      <c r="AF58" s="51"/>
      <c r="AG58" s="51"/>
      <c r="AH58" s="88"/>
      <c r="AI58" s="88"/>
      <c r="AJ58" s="51"/>
      <c r="AK58" s="88"/>
      <c r="AL58" s="51"/>
      <c r="AM58" s="80"/>
      <c r="AN58" s="80"/>
    </row>
    <row r="59" spans="1:40" ht="12.75" customHeight="1" x14ac:dyDescent="0.2">
      <c r="A59" s="51"/>
      <c r="B59" s="50"/>
      <c r="C59" s="80"/>
      <c r="D59" s="114" t="s">
        <v>103</v>
      </c>
      <c r="E59" s="51"/>
      <c r="F59" s="51"/>
      <c r="G59" s="88"/>
      <c r="H59" s="114" t="s">
        <v>191</v>
      </c>
      <c r="I59" s="51"/>
      <c r="J59" s="51"/>
      <c r="K59" s="51"/>
      <c r="L59" s="51"/>
      <c r="M59" s="88"/>
      <c r="N59" s="51"/>
      <c r="O59" s="88"/>
      <c r="P59" s="88"/>
      <c r="Q59" s="88"/>
      <c r="R59" s="51"/>
      <c r="S59" s="51"/>
      <c r="T59" s="51"/>
      <c r="U59" s="106"/>
      <c r="V59" s="88"/>
      <c r="W59" s="51"/>
      <c r="X59" s="51"/>
      <c r="Y59" s="51"/>
      <c r="Z59" s="51"/>
      <c r="AA59" s="50"/>
      <c r="AB59" s="51"/>
      <c r="AC59" s="88"/>
      <c r="AD59" s="51"/>
      <c r="AE59" s="51"/>
      <c r="AF59" s="51"/>
      <c r="AG59" s="51"/>
      <c r="AH59" s="88"/>
      <c r="AI59" s="88"/>
      <c r="AJ59" s="51"/>
      <c r="AK59" s="88"/>
      <c r="AL59" s="51"/>
      <c r="AM59" s="80"/>
      <c r="AN59" s="80"/>
    </row>
    <row r="60" spans="1:40" ht="12.75" customHeight="1" x14ac:dyDescent="0.2">
      <c r="A60" s="51"/>
      <c r="B60" s="50"/>
      <c r="C60" s="80"/>
      <c r="D60" s="114" t="s">
        <v>104</v>
      </c>
      <c r="E60" s="51"/>
      <c r="F60" s="51"/>
      <c r="G60" s="88"/>
      <c r="H60" s="114" t="s">
        <v>191</v>
      </c>
      <c r="I60" s="51"/>
      <c r="J60" s="51"/>
      <c r="K60" s="51"/>
      <c r="L60" s="51"/>
      <c r="M60" s="88"/>
      <c r="N60" s="51"/>
      <c r="O60" s="88"/>
      <c r="P60" s="88"/>
      <c r="Q60" s="88"/>
      <c r="R60" s="51"/>
      <c r="S60" s="51"/>
      <c r="T60" s="51"/>
      <c r="U60" s="106"/>
      <c r="V60" s="88"/>
      <c r="W60" s="51"/>
      <c r="X60" s="51"/>
      <c r="Y60" s="51"/>
      <c r="Z60" s="51"/>
      <c r="AA60" s="50"/>
      <c r="AB60" s="51"/>
      <c r="AC60" s="88"/>
      <c r="AD60" s="51"/>
      <c r="AE60" s="51"/>
      <c r="AF60" s="51"/>
      <c r="AG60" s="51"/>
      <c r="AH60" s="88"/>
      <c r="AI60" s="88"/>
      <c r="AJ60" s="51"/>
      <c r="AK60" s="88"/>
      <c r="AL60" s="51"/>
      <c r="AM60" s="80"/>
      <c r="AN60" s="80"/>
    </row>
    <row r="61" spans="1:40" x14ac:dyDescent="0.2">
      <c r="A61" s="51"/>
      <c r="B61" s="51"/>
      <c r="C61" s="80"/>
      <c r="D61" s="114" t="s">
        <v>105</v>
      </c>
      <c r="E61" s="51"/>
      <c r="F61" s="51"/>
      <c r="G61" s="88"/>
      <c r="H61" s="114" t="s">
        <v>191</v>
      </c>
      <c r="I61" s="51"/>
      <c r="J61" s="51"/>
      <c r="K61" s="51"/>
      <c r="L61" s="51"/>
      <c r="M61" s="88"/>
      <c r="N61" s="51"/>
      <c r="O61" s="88"/>
      <c r="P61" s="88"/>
      <c r="Q61" s="88"/>
      <c r="R61" s="51"/>
      <c r="S61" s="51"/>
      <c r="T61" s="51"/>
      <c r="U61" s="106"/>
      <c r="V61" s="88"/>
      <c r="W61" s="51"/>
      <c r="X61" s="51"/>
      <c r="Y61" s="51"/>
      <c r="Z61" s="51"/>
      <c r="AA61" s="51"/>
      <c r="AB61" s="51"/>
      <c r="AC61" s="88"/>
      <c r="AD61" s="51"/>
      <c r="AE61" s="51"/>
      <c r="AF61" s="51"/>
      <c r="AG61" s="51"/>
      <c r="AH61" s="88"/>
      <c r="AI61" s="88"/>
      <c r="AJ61" s="51"/>
      <c r="AK61" s="88"/>
      <c r="AL61" s="51"/>
      <c r="AM61" s="80"/>
      <c r="AN61" s="80"/>
    </row>
    <row r="62" spans="1:40" ht="13.5" thickBot="1" x14ac:dyDescent="0.25">
      <c r="A62" s="62"/>
      <c r="B62" s="62"/>
      <c r="C62" s="94"/>
      <c r="D62" s="115" t="s">
        <v>106</v>
      </c>
      <c r="E62" s="62"/>
      <c r="F62" s="62"/>
      <c r="G62" s="91"/>
      <c r="H62" s="115" t="s">
        <v>191</v>
      </c>
      <c r="I62" s="62"/>
      <c r="J62" s="62"/>
      <c r="K62" s="62"/>
      <c r="L62" s="62"/>
      <c r="M62" s="91"/>
      <c r="N62" s="62"/>
      <c r="O62" s="91"/>
      <c r="P62" s="91"/>
      <c r="Q62" s="91"/>
      <c r="R62" s="62"/>
      <c r="S62" s="62"/>
      <c r="T62" s="62"/>
      <c r="U62" s="108"/>
      <c r="V62" s="91"/>
      <c r="W62" s="62"/>
      <c r="X62" s="62"/>
      <c r="Y62" s="62"/>
      <c r="Z62" s="62"/>
      <c r="AA62" s="62"/>
      <c r="AB62" s="62"/>
      <c r="AC62" s="91"/>
      <c r="AD62" s="62"/>
      <c r="AE62" s="62"/>
      <c r="AF62" s="62"/>
      <c r="AG62" s="62"/>
      <c r="AH62" s="91"/>
      <c r="AI62" s="91"/>
      <c r="AJ62" s="62"/>
      <c r="AK62" s="91"/>
      <c r="AL62" s="62"/>
      <c r="AM62" s="80"/>
      <c r="AN62" s="80"/>
    </row>
    <row r="63" spans="1:40" ht="13.5" thickBot="1" x14ac:dyDescent="0.25"/>
    <row r="64" spans="1:40" ht="12.75" customHeight="1" x14ac:dyDescent="0.2">
      <c r="A64" s="40" t="s">
        <v>194</v>
      </c>
      <c r="B64" s="40"/>
      <c r="C64" s="116"/>
      <c r="D64" s="104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85"/>
      <c r="P64" s="85"/>
      <c r="Q64" s="85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85"/>
      <c r="AD64" s="40"/>
      <c r="AE64" s="40"/>
      <c r="AF64" s="40"/>
      <c r="AG64" s="40"/>
      <c r="AH64" s="40"/>
      <c r="AI64" s="40"/>
      <c r="AJ64" s="40"/>
      <c r="AK64" s="40"/>
      <c r="AL64" s="40"/>
      <c r="AM64" s="39" t="s">
        <v>195</v>
      </c>
      <c r="AN64" s="40" t="s">
        <v>169</v>
      </c>
    </row>
    <row r="65" spans="1:43" x14ac:dyDescent="0.2">
      <c r="A65" s="51"/>
      <c r="B65" s="51"/>
      <c r="C65" s="117"/>
      <c r="D65" s="97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88"/>
      <c r="P65" s="88"/>
      <c r="Q65" s="88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88"/>
      <c r="AD65" s="51"/>
      <c r="AE65" s="51"/>
      <c r="AF65" s="51"/>
      <c r="AG65" s="51"/>
      <c r="AH65" s="51"/>
      <c r="AI65" s="51"/>
      <c r="AJ65" s="51"/>
      <c r="AK65" s="51"/>
      <c r="AL65" s="51"/>
      <c r="AM65" s="118"/>
      <c r="AN65" s="51"/>
    </row>
    <row r="66" spans="1:43" ht="52.5" customHeight="1" thickBot="1" x14ac:dyDescent="0.25">
      <c r="A66" s="62"/>
      <c r="B66" s="62"/>
      <c r="C66" s="119"/>
      <c r="D66" s="107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91"/>
      <c r="P66" s="91"/>
      <c r="Q66" s="91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91"/>
      <c r="AD66" s="62"/>
      <c r="AE66" s="62"/>
      <c r="AF66" s="62"/>
      <c r="AG66" s="62"/>
      <c r="AH66" s="62"/>
      <c r="AI66" s="62"/>
      <c r="AJ66" s="62"/>
      <c r="AK66" s="62"/>
      <c r="AL66" s="62"/>
      <c r="AM66" s="120"/>
      <c r="AN66" s="62"/>
    </row>
    <row r="67" spans="1:43" ht="13.5" thickBot="1" x14ac:dyDescent="0.25">
      <c r="AM67" s="97"/>
      <c r="AN67" s="97" t="s">
        <v>196</v>
      </c>
      <c r="AO67" s="97"/>
      <c r="AP67" s="97"/>
      <c r="AQ67" s="97"/>
    </row>
    <row r="68" spans="1:43" ht="51" x14ac:dyDescent="0.2">
      <c r="A68" s="40" t="s">
        <v>197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121" t="s">
        <v>172</v>
      </c>
      <c r="AB68" s="85"/>
      <c r="AC68" s="85" t="s">
        <v>169</v>
      </c>
      <c r="AD68" s="85"/>
      <c r="AE68" s="85"/>
      <c r="AF68" s="85"/>
      <c r="AG68" s="85"/>
      <c r="AH68" s="85"/>
      <c r="AI68" s="85"/>
      <c r="AJ68" s="85"/>
      <c r="AK68" s="85"/>
      <c r="AL68" s="85"/>
      <c r="AM68" s="97"/>
      <c r="AN68" s="97"/>
      <c r="AO68" s="97"/>
      <c r="AP68" s="97"/>
      <c r="AQ68" s="97"/>
    </row>
    <row r="69" spans="1:43" x14ac:dyDescent="0.2">
      <c r="A69" s="51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97"/>
      <c r="AN69" s="97"/>
    </row>
    <row r="70" spans="1:43" ht="13.5" thickBot="1" x14ac:dyDescent="0.25">
      <c r="A70" s="62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7"/>
      <c r="AN70" s="97"/>
    </row>
    <row r="71" spans="1:43" ht="13.5" thickBot="1" x14ac:dyDescent="0.25"/>
    <row r="72" spans="1:43" x14ac:dyDescent="0.2">
      <c r="A72" s="40" t="s">
        <v>50</v>
      </c>
      <c r="B72" s="40"/>
      <c r="C72" s="40"/>
      <c r="D72" s="40"/>
      <c r="E72" s="40"/>
      <c r="F72" s="40"/>
      <c r="G72" s="85"/>
      <c r="H72" s="40"/>
      <c r="I72" s="40"/>
      <c r="J72" s="40"/>
      <c r="K72" s="40"/>
      <c r="L72" s="40"/>
      <c r="M72" s="40"/>
      <c r="N72" s="40"/>
      <c r="O72" s="85"/>
      <c r="P72" s="85"/>
      <c r="Q72" s="85"/>
      <c r="R72" s="40"/>
      <c r="S72" s="40"/>
      <c r="T72" s="40"/>
      <c r="U72" s="40"/>
      <c r="V72" s="40"/>
      <c r="W72" s="40"/>
      <c r="X72" s="40"/>
      <c r="Y72" s="40"/>
      <c r="Z72" s="39" t="s">
        <v>171</v>
      </c>
      <c r="AA72" s="40"/>
      <c r="AB72" s="40" t="s">
        <v>169</v>
      </c>
      <c r="AC72" s="85"/>
      <c r="AD72" s="40"/>
      <c r="AE72" s="40"/>
      <c r="AF72" s="40"/>
      <c r="AG72" s="40"/>
      <c r="AH72" s="85"/>
      <c r="AI72" s="85"/>
      <c r="AJ72" s="40"/>
      <c r="AK72" s="85"/>
      <c r="AL72" s="40"/>
      <c r="AM72" s="97"/>
      <c r="AN72" s="97"/>
    </row>
    <row r="73" spans="1:43" x14ac:dyDescent="0.2">
      <c r="A73" s="51"/>
      <c r="B73" s="51"/>
      <c r="C73" s="51"/>
      <c r="D73" s="51"/>
      <c r="E73" s="51"/>
      <c r="F73" s="51"/>
      <c r="G73" s="88"/>
      <c r="H73" s="51"/>
      <c r="I73" s="51"/>
      <c r="J73" s="51"/>
      <c r="K73" s="51"/>
      <c r="L73" s="51"/>
      <c r="M73" s="51"/>
      <c r="N73" s="51"/>
      <c r="O73" s="88"/>
      <c r="P73" s="88"/>
      <c r="Q73" s="88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88"/>
      <c r="AD73" s="51"/>
      <c r="AE73" s="51"/>
      <c r="AF73" s="51"/>
      <c r="AG73" s="51"/>
      <c r="AH73" s="88"/>
      <c r="AI73" s="88"/>
      <c r="AJ73" s="51"/>
      <c r="AK73" s="88"/>
      <c r="AL73" s="51"/>
      <c r="AM73" s="97"/>
      <c r="AN73" s="97"/>
    </row>
    <row r="74" spans="1:43" ht="13.5" thickBot="1" x14ac:dyDescent="0.25">
      <c r="A74" s="62"/>
      <c r="B74" s="62"/>
      <c r="C74" s="62"/>
      <c r="D74" s="62"/>
      <c r="E74" s="62"/>
      <c r="F74" s="62"/>
      <c r="G74" s="91"/>
      <c r="H74" s="62"/>
      <c r="I74" s="62"/>
      <c r="J74" s="62"/>
      <c r="K74" s="62"/>
      <c r="L74" s="62"/>
      <c r="M74" s="62"/>
      <c r="N74" s="62"/>
      <c r="O74" s="91"/>
      <c r="P74" s="91"/>
      <c r="Q74" s="91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91"/>
      <c r="AD74" s="62"/>
      <c r="AE74" s="62"/>
      <c r="AF74" s="62"/>
      <c r="AG74" s="62"/>
      <c r="AH74" s="91"/>
      <c r="AI74" s="91"/>
      <c r="AJ74" s="62"/>
      <c r="AK74" s="91"/>
      <c r="AL74" s="62"/>
      <c r="AM74" s="97"/>
      <c r="AN74" s="97"/>
    </row>
    <row r="75" spans="1:43" ht="13.5" thickBot="1" x14ac:dyDescent="0.25"/>
    <row r="76" spans="1:43" x14ac:dyDescent="0.2">
      <c r="A76" s="39" t="s">
        <v>198</v>
      </c>
      <c r="B76" s="40" t="s">
        <v>169</v>
      </c>
      <c r="C76" s="40"/>
      <c r="D76" s="40"/>
      <c r="E76" s="40"/>
      <c r="F76" s="40"/>
      <c r="G76" s="85"/>
      <c r="H76" s="86" t="s">
        <v>199</v>
      </c>
      <c r="I76" s="40"/>
      <c r="J76" s="40"/>
      <c r="K76" s="40"/>
      <c r="L76" s="40"/>
      <c r="M76" s="40"/>
      <c r="N76" s="40"/>
      <c r="O76" s="85"/>
      <c r="P76" s="85"/>
      <c r="Q76" s="85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85"/>
      <c r="AD76" s="40"/>
      <c r="AE76" s="40"/>
      <c r="AF76" s="40"/>
      <c r="AG76" s="40"/>
      <c r="AH76" s="85"/>
      <c r="AI76" s="85"/>
      <c r="AJ76" s="40"/>
      <c r="AK76" s="85"/>
      <c r="AL76" s="40"/>
      <c r="AM76" s="97"/>
      <c r="AN76" s="97"/>
    </row>
    <row r="77" spans="1:43" x14ac:dyDescent="0.2">
      <c r="A77" s="51"/>
      <c r="B77" s="51"/>
      <c r="C77" s="51"/>
      <c r="D77" s="51"/>
      <c r="E77" s="51"/>
      <c r="F77" s="51"/>
      <c r="G77" s="88"/>
      <c r="H77" s="122"/>
      <c r="I77" s="51"/>
      <c r="J77" s="51"/>
      <c r="K77" s="51"/>
      <c r="L77" s="51"/>
      <c r="M77" s="51"/>
      <c r="N77" s="51"/>
      <c r="O77" s="88"/>
      <c r="P77" s="88"/>
      <c r="Q77" s="88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88"/>
      <c r="AD77" s="51"/>
      <c r="AE77" s="51"/>
      <c r="AF77" s="51"/>
      <c r="AG77" s="51"/>
      <c r="AH77" s="88"/>
      <c r="AI77" s="88"/>
      <c r="AJ77" s="51"/>
      <c r="AK77" s="88"/>
      <c r="AL77" s="51"/>
      <c r="AM77" s="97"/>
      <c r="AN77" s="97"/>
    </row>
    <row r="78" spans="1:43" ht="50.25" customHeight="1" thickBot="1" x14ac:dyDescent="0.25">
      <c r="A78" s="62"/>
      <c r="B78" s="62"/>
      <c r="C78" s="62"/>
      <c r="D78" s="62"/>
      <c r="E78" s="62"/>
      <c r="F78" s="62"/>
      <c r="G78" s="91"/>
      <c r="H78" s="123"/>
      <c r="I78" s="62"/>
      <c r="J78" s="62"/>
      <c r="K78" s="62"/>
      <c r="L78" s="62"/>
      <c r="M78" s="62"/>
      <c r="N78" s="62"/>
      <c r="O78" s="91"/>
      <c r="P78" s="91"/>
      <c r="Q78" s="91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91"/>
      <c r="AD78" s="62"/>
      <c r="AE78" s="62"/>
      <c r="AF78" s="62"/>
      <c r="AG78" s="62"/>
      <c r="AH78" s="91"/>
      <c r="AI78" s="91"/>
      <c r="AJ78" s="62"/>
      <c r="AK78" s="91"/>
      <c r="AL78" s="62"/>
      <c r="AM78" s="97"/>
      <c r="AN78" s="97"/>
    </row>
  </sheetData>
  <mergeCells count="257">
    <mergeCell ref="AL76:AL78"/>
    <mergeCell ref="AB76:AB78"/>
    <mergeCell ref="AD76:AD78"/>
    <mergeCell ref="AE76:AE78"/>
    <mergeCell ref="AF76:AF78"/>
    <mergeCell ref="AG76:AG78"/>
    <mergeCell ref="AJ76:AJ78"/>
    <mergeCell ref="V76:V78"/>
    <mergeCell ref="W76:W78"/>
    <mergeCell ref="X76:X78"/>
    <mergeCell ref="Y76:Y78"/>
    <mergeCell ref="Z76:Z78"/>
    <mergeCell ref="AA76:AA78"/>
    <mergeCell ref="M76:M78"/>
    <mergeCell ref="N76:N78"/>
    <mergeCell ref="R76:R78"/>
    <mergeCell ref="S76:S78"/>
    <mergeCell ref="T76:T78"/>
    <mergeCell ref="U76:U78"/>
    <mergeCell ref="F76:F78"/>
    <mergeCell ref="H76:H78"/>
    <mergeCell ref="I76:I78"/>
    <mergeCell ref="J76:J78"/>
    <mergeCell ref="K76:K78"/>
    <mergeCell ref="L76:L78"/>
    <mergeCell ref="AE72:AE74"/>
    <mergeCell ref="AF72:AF74"/>
    <mergeCell ref="AG72:AG74"/>
    <mergeCell ref="AJ72:AJ74"/>
    <mergeCell ref="AL72:AL74"/>
    <mergeCell ref="A76:A78"/>
    <mergeCell ref="B76:B78"/>
    <mergeCell ref="C76:C78"/>
    <mergeCell ref="D76:D78"/>
    <mergeCell ref="E76:E78"/>
    <mergeCell ref="X72:X74"/>
    <mergeCell ref="Y72:Y74"/>
    <mergeCell ref="Z72:Z74"/>
    <mergeCell ref="AA72:AA74"/>
    <mergeCell ref="AB72:AB74"/>
    <mergeCell ref="AD72:AD74"/>
    <mergeCell ref="R72:R74"/>
    <mergeCell ref="S72:S74"/>
    <mergeCell ref="T72:T74"/>
    <mergeCell ref="U72:U74"/>
    <mergeCell ref="V72:V74"/>
    <mergeCell ref="W72:W74"/>
    <mergeCell ref="I72:I74"/>
    <mergeCell ref="J72:J74"/>
    <mergeCell ref="K72:K74"/>
    <mergeCell ref="L72:L74"/>
    <mergeCell ref="M72:M74"/>
    <mergeCell ref="N72:N74"/>
    <mergeCell ref="AM64:AM66"/>
    <mergeCell ref="AN64:AN66"/>
    <mergeCell ref="A68:A70"/>
    <mergeCell ref="A72:A74"/>
    <mergeCell ref="B72:B74"/>
    <mergeCell ref="C72:C74"/>
    <mergeCell ref="D72:D74"/>
    <mergeCell ref="E72:E74"/>
    <mergeCell ref="F72:F74"/>
    <mergeCell ref="H72:H74"/>
    <mergeCell ref="AG64:AG66"/>
    <mergeCell ref="AH64:AH66"/>
    <mergeCell ref="AI64:AI66"/>
    <mergeCell ref="AJ64:AJ66"/>
    <mergeCell ref="AK64:AK66"/>
    <mergeCell ref="AL64:AL66"/>
    <mergeCell ref="Z64:Z66"/>
    <mergeCell ref="AA64:AA66"/>
    <mergeCell ref="AB64:AB66"/>
    <mergeCell ref="AD64:AD66"/>
    <mergeCell ref="AE64:AE66"/>
    <mergeCell ref="AF64:AF66"/>
    <mergeCell ref="T64:T66"/>
    <mergeCell ref="U64:U66"/>
    <mergeCell ref="V64:V66"/>
    <mergeCell ref="W64:W66"/>
    <mergeCell ref="X64:X66"/>
    <mergeCell ref="Y64:Y66"/>
    <mergeCell ref="K64:K66"/>
    <mergeCell ref="L64:L66"/>
    <mergeCell ref="M64:M66"/>
    <mergeCell ref="N64:N66"/>
    <mergeCell ref="R64:R66"/>
    <mergeCell ref="S64:S66"/>
    <mergeCell ref="AL46:AL62"/>
    <mergeCell ref="A64:A66"/>
    <mergeCell ref="B64:B66"/>
    <mergeCell ref="C64:C66"/>
    <mergeCell ref="E64:E66"/>
    <mergeCell ref="F64:F66"/>
    <mergeCell ref="G64:G66"/>
    <mergeCell ref="H64:H66"/>
    <mergeCell ref="I64:I66"/>
    <mergeCell ref="J64:J66"/>
    <mergeCell ref="AB46:AB62"/>
    <mergeCell ref="AD46:AD62"/>
    <mergeCell ref="AE46:AE62"/>
    <mergeCell ref="AF46:AF62"/>
    <mergeCell ref="AG46:AG62"/>
    <mergeCell ref="AJ46:AJ62"/>
    <mergeCell ref="U46:U62"/>
    <mergeCell ref="W46:W62"/>
    <mergeCell ref="X46:X62"/>
    <mergeCell ref="Y46:Y62"/>
    <mergeCell ref="Z46:Z62"/>
    <mergeCell ref="AA46:AA62"/>
    <mergeCell ref="K46:K62"/>
    <mergeCell ref="L46:L62"/>
    <mergeCell ref="N46:N62"/>
    <mergeCell ref="R46:R62"/>
    <mergeCell ref="S46:S62"/>
    <mergeCell ref="T46:T62"/>
    <mergeCell ref="AF29:AF44"/>
    <mergeCell ref="AG29:AG44"/>
    <mergeCell ref="AJ29:AJ44"/>
    <mergeCell ref="AL29:AL44"/>
    <mergeCell ref="A46:A62"/>
    <mergeCell ref="B46:B62"/>
    <mergeCell ref="E46:E62"/>
    <mergeCell ref="F46:F62"/>
    <mergeCell ref="I46:I62"/>
    <mergeCell ref="J46:J62"/>
    <mergeCell ref="Y29:Y44"/>
    <mergeCell ref="Z29:Z44"/>
    <mergeCell ref="AA29:AA44"/>
    <mergeCell ref="AB29:AB44"/>
    <mergeCell ref="AD29:AD44"/>
    <mergeCell ref="AE29:AE44"/>
    <mergeCell ref="R29:R44"/>
    <mergeCell ref="S29:S44"/>
    <mergeCell ref="T29:T44"/>
    <mergeCell ref="U29:U44"/>
    <mergeCell ref="W29:W44"/>
    <mergeCell ref="X29:X44"/>
    <mergeCell ref="AJ25:AJ27"/>
    <mergeCell ref="AL25:AL27"/>
    <mergeCell ref="A29:A44"/>
    <mergeCell ref="B29:B44"/>
    <mergeCell ref="E29:E44"/>
    <mergeCell ref="F29:F44"/>
    <mergeCell ref="I29:I44"/>
    <mergeCell ref="J29:J44"/>
    <mergeCell ref="K29:K44"/>
    <mergeCell ref="L29:L44"/>
    <mergeCell ref="AA25:AA27"/>
    <mergeCell ref="AB25:AB27"/>
    <mergeCell ref="AD25:AD27"/>
    <mergeCell ref="AE25:AE27"/>
    <mergeCell ref="AF25:AF27"/>
    <mergeCell ref="AG25:AG27"/>
    <mergeCell ref="T25:T27"/>
    <mergeCell ref="U25:U27"/>
    <mergeCell ref="W25:W27"/>
    <mergeCell ref="X25:X27"/>
    <mergeCell ref="Y25:Y27"/>
    <mergeCell ref="Z25:Z27"/>
    <mergeCell ref="I25:I27"/>
    <mergeCell ref="J25:J27"/>
    <mergeCell ref="K25:K27"/>
    <mergeCell ref="L25:L27"/>
    <mergeCell ref="R25:R27"/>
    <mergeCell ref="S25:S27"/>
    <mergeCell ref="AF21:AF23"/>
    <mergeCell ref="AG21:AG23"/>
    <mergeCell ref="AJ21:AJ23"/>
    <mergeCell ref="AL21:AL23"/>
    <mergeCell ref="A25:A27"/>
    <mergeCell ref="B25:B27"/>
    <mergeCell ref="D25:D27"/>
    <mergeCell ref="E25:E27"/>
    <mergeCell ref="F25:F27"/>
    <mergeCell ref="H25:H27"/>
    <mergeCell ref="Y21:Y23"/>
    <mergeCell ref="Z21:Z23"/>
    <mergeCell ref="AA21:AA23"/>
    <mergeCell ref="AB21:AB23"/>
    <mergeCell ref="AD21:AD23"/>
    <mergeCell ref="AE21:AE23"/>
    <mergeCell ref="R21:R23"/>
    <mergeCell ref="S21:S23"/>
    <mergeCell ref="T21:T23"/>
    <mergeCell ref="U21:U23"/>
    <mergeCell ref="W21:W23"/>
    <mergeCell ref="X21:X23"/>
    <mergeCell ref="L13:L15"/>
    <mergeCell ref="M13:M15"/>
    <mergeCell ref="A21:A23"/>
    <mergeCell ref="B21:B23"/>
    <mergeCell ref="E21:E23"/>
    <mergeCell ref="F21:F23"/>
    <mergeCell ref="I21:I23"/>
    <mergeCell ref="J21:J23"/>
    <mergeCell ref="K21:K23"/>
    <mergeCell ref="L21:L23"/>
    <mergeCell ref="AJ9:AJ11"/>
    <mergeCell ref="AK9:AK11"/>
    <mergeCell ref="AL9:AL11"/>
    <mergeCell ref="B13:B15"/>
    <mergeCell ref="C13:C15"/>
    <mergeCell ref="D13:D15"/>
    <mergeCell ref="E13:E15"/>
    <mergeCell ref="F13:F15"/>
    <mergeCell ref="H13:H15"/>
    <mergeCell ref="I13:I15"/>
    <mergeCell ref="H9:H11"/>
    <mergeCell ref="I9:I11"/>
    <mergeCell ref="L9:L11"/>
    <mergeCell ref="M9:M11"/>
    <mergeCell ref="AH9:AH11"/>
    <mergeCell ref="AI9:AI11"/>
    <mergeCell ref="AI4:AJ4"/>
    <mergeCell ref="AK4:AK6"/>
    <mergeCell ref="AL4:AL6"/>
    <mergeCell ref="AM4:AM6"/>
    <mergeCell ref="AN4:AN6"/>
    <mergeCell ref="B9:B11"/>
    <mergeCell ref="C9:C11"/>
    <mergeCell ref="D9:D11"/>
    <mergeCell ref="E9:E11"/>
    <mergeCell ref="F9:F11"/>
    <mergeCell ref="AC4:AC6"/>
    <mergeCell ref="AD4:AD6"/>
    <mergeCell ref="AE4:AE6"/>
    <mergeCell ref="AF4:AF6"/>
    <mergeCell ref="AG4:AG6"/>
    <mergeCell ref="AH4:AH6"/>
    <mergeCell ref="V4:V6"/>
    <mergeCell ref="W4:W6"/>
    <mergeCell ref="X4:X6"/>
    <mergeCell ref="Y4:Y6"/>
    <mergeCell ref="Z4:AA4"/>
    <mergeCell ref="AB4:AB6"/>
    <mergeCell ref="P4:P6"/>
    <mergeCell ref="Q4:Q6"/>
    <mergeCell ref="R4:R6"/>
    <mergeCell ref="S4:S6"/>
    <mergeCell ref="T4:T6"/>
    <mergeCell ref="U4:U6"/>
    <mergeCell ref="H4:H6"/>
    <mergeCell ref="I4:I6"/>
    <mergeCell ref="J4:J6"/>
    <mergeCell ref="K4:L4"/>
    <mergeCell ref="N4:N6"/>
    <mergeCell ref="O4:O6"/>
    <mergeCell ref="D3:H3"/>
    <mergeCell ref="I3:L3"/>
    <mergeCell ref="N3:Y3"/>
    <mergeCell ref="AM3:AN3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N193"/>
  <sheetViews>
    <sheetView workbookViewId="0">
      <selection activeCell="D14" sqref="D14"/>
    </sheetView>
  </sheetViews>
  <sheetFormatPr baseColWidth="10" defaultColWidth="11.5703125" defaultRowHeight="12.75" x14ac:dyDescent="0.2"/>
  <cols>
    <col min="1" max="1" width="22" customWidth="1"/>
    <col min="2" max="2" width="17.5703125" customWidth="1"/>
    <col min="3" max="3" width="18.140625" customWidth="1"/>
    <col min="4" max="4" width="24.7109375" customWidth="1"/>
    <col min="5" max="5" width="16.7109375" customWidth="1"/>
    <col min="6" max="6" width="17.85546875" customWidth="1"/>
    <col min="7" max="7" width="20.140625" customWidth="1"/>
    <col min="8" max="8" width="22.5703125" customWidth="1"/>
    <col min="9" max="9" width="11.5703125" customWidth="1"/>
    <col min="10" max="10" width="13.85546875" customWidth="1"/>
    <col min="11" max="11" width="16.42578125" customWidth="1"/>
    <col min="12" max="12" width="16.140625" customWidth="1"/>
    <col min="13" max="13" width="11.5703125" customWidth="1"/>
    <col min="14" max="14" width="16.28515625" customWidth="1"/>
  </cols>
  <sheetData>
    <row r="1" spans="1:14" ht="38.25" x14ac:dyDescent="0.2">
      <c r="A1" s="2" t="s">
        <v>0</v>
      </c>
      <c r="B1" s="2" t="s">
        <v>2</v>
      </c>
      <c r="C1" s="2" t="s">
        <v>3</v>
      </c>
      <c r="D1" s="2" t="s">
        <v>60</v>
      </c>
      <c r="E1" s="3" t="s">
        <v>8</v>
      </c>
      <c r="F1" s="3" t="s">
        <v>9</v>
      </c>
      <c r="G1" s="3" t="s">
        <v>10</v>
      </c>
      <c r="H1" s="3" t="s">
        <v>72</v>
      </c>
      <c r="I1" s="2" t="s">
        <v>52</v>
      </c>
      <c r="J1" s="2" t="s">
        <v>11</v>
      </c>
      <c r="K1" s="3" t="s">
        <v>12</v>
      </c>
      <c r="L1" s="3" t="s">
        <v>13</v>
      </c>
      <c r="M1" s="3" t="s">
        <v>53</v>
      </c>
      <c r="N1" s="3" t="s">
        <v>18</v>
      </c>
    </row>
    <row r="2" spans="1:14" ht="36" customHeight="1" x14ac:dyDescent="0.2">
      <c r="A2" s="7"/>
      <c r="B2" s="7"/>
      <c r="C2" s="7"/>
      <c r="D2" s="7"/>
      <c r="E2" s="8"/>
      <c r="F2" s="8"/>
      <c r="G2" s="8"/>
      <c r="H2" s="7"/>
      <c r="I2" s="7"/>
      <c r="J2" s="7"/>
      <c r="K2" s="7"/>
      <c r="L2" s="7"/>
      <c r="M2" s="8"/>
      <c r="N2" s="8"/>
    </row>
    <row r="3" spans="1:14" x14ac:dyDescent="0.2">
      <c r="A3">
        <v>10</v>
      </c>
      <c r="B3" s="4" t="s">
        <v>91</v>
      </c>
      <c r="D3" t="s">
        <v>61</v>
      </c>
      <c r="E3">
        <v>0</v>
      </c>
      <c r="F3">
        <v>0</v>
      </c>
      <c r="G3">
        <v>0</v>
      </c>
      <c r="H3">
        <v>1</v>
      </c>
      <c r="I3">
        <v>0</v>
      </c>
      <c r="J3">
        <v>0</v>
      </c>
      <c r="K3">
        <v>30</v>
      </c>
      <c r="L3">
        <v>15</v>
      </c>
      <c r="M3">
        <v>0</v>
      </c>
      <c r="N3" t="s">
        <v>33</v>
      </c>
    </row>
    <row r="4" spans="1:14" x14ac:dyDescent="0.2">
      <c r="A4">
        <v>11</v>
      </c>
      <c r="B4" s="4" t="s">
        <v>92</v>
      </c>
      <c r="D4" t="s">
        <v>62</v>
      </c>
      <c r="E4">
        <v>1</v>
      </c>
      <c r="F4">
        <v>1</v>
      </c>
      <c r="G4">
        <v>1</v>
      </c>
      <c r="H4">
        <v>2</v>
      </c>
      <c r="I4">
        <v>1</v>
      </c>
      <c r="J4">
        <v>1</v>
      </c>
      <c r="K4">
        <v>31</v>
      </c>
      <c r="L4">
        <v>16</v>
      </c>
      <c r="M4">
        <v>1</v>
      </c>
      <c r="N4" t="s">
        <v>38</v>
      </c>
    </row>
    <row r="5" spans="1:14" x14ac:dyDescent="0.2">
      <c r="A5">
        <v>12</v>
      </c>
      <c r="B5" s="4" t="s">
        <v>93</v>
      </c>
      <c r="D5" t="s">
        <v>63</v>
      </c>
      <c r="E5">
        <v>2</v>
      </c>
      <c r="F5">
        <v>2</v>
      </c>
      <c r="G5">
        <v>2</v>
      </c>
      <c r="H5">
        <v>3</v>
      </c>
      <c r="I5">
        <v>2</v>
      </c>
      <c r="J5">
        <v>2</v>
      </c>
      <c r="K5">
        <v>32</v>
      </c>
      <c r="L5">
        <v>17</v>
      </c>
      <c r="M5">
        <v>2</v>
      </c>
    </row>
    <row r="6" spans="1:14" x14ac:dyDescent="0.2">
      <c r="A6">
        <v>13</v>
      </c>
      <c r="B6" t="s">
        <v>94</v>
      </c>
      <c r="D6" t="s">
        <v>64</v>
      </c>
      <c r="E6">
        <v>3</v>
      </c>
      <c r="F6">
        <v>3</v>
      </c>
      <c r="G6">
        <v>3</v>
      </c>
      <c r="H6">
        <v>4</v>
      </c>
      <c r="I6">
        <v>3</v>
      </c>
      <c r="J6">
        <v>3</v>
      </c>
      <c r="K6">
        <v>33</v>
      </c>
      <c r="L6">
        <v>18</v>
      </c>
      <c r="M6">
        <v>3</v>
      </c>
    </row>
    <row r="7" spans="1:14" x14ac:dyDescent="0.2">
      <c r="A7">
        <v>14</v>
      </c>
      <c r="B7" t="s">
        <v>95</v>
      </c>
      <c r="E7">
        <v>4</v>
      </c>
      <c r="F7">
        <v>4</v>
      </c>
      <c r="G7">
        <v>4</v>
      </c>
      <c r="H7">
        <v>5</v>
      </c>
      <c r="I7">
        <v>4</v>
      </c>
      <c r="J7">
        <v>4</v>
      </c>
      <c r="K7">
        <v>34</v>
      </c>
      <c r="L7">
        <v>19</v>
      </c>
      <c r="M7">
        <v>4</v>
      </c>
    </row>
    <row r="8" spans="1:14" x14ac:dyDescent="0.2">
      <c r="A8">
        <v>15</v>
      </c>
      <c r="B8" t="s">
        <v>96</v>
      </c>
      <c r="E8">
        <v>5</v>
      </c>
      <c r="F8">
        <v>5</v>
      </c>
      <c r="G8">
        <v>5</v>
      </c>
      <c r="H8">
        <v>6</v>
      </c>
      <c r="I8">
        <v>5</v>
      </c>
      <c r="J8">
        <v>5</v>
      </c>
      <c r="K8">
        <v>35</v>
      </c>
      <c r="L8">
        <v>20</v>
      </c>
      <c r="M8">
        <v>5</v>
      </c>
    </row>
    <row r="9" spans="1:14" x14ac:dyDescent="0.2">
      <c r="A9">
        <v>16</v>
      </c>
      <c r="B9" t="s">
        <v>97</v>
      </c>
      <c r="E9">
        <v>6</v>
      </c>
      <c r="F9">
        <v>6</v>
      </c>
      <c r="G9">
        <v>6</v>
      </c>
      <c r="I9">
        <v>6</v>
      </c>
      <c r="J9">
        <v>6</v>
      </c>
      <c r="K9">
        <v>36</v>
      </c>
      <c r="L9">
        <v>21</v>
      </c>
      <c r="M9">
        <v>6</v>
      </c>
    </row>
    <row r="10" spans="1:14" x14ac:dyDescent="0.2">
      <c r="A10">
        <v>17</v>
      </c>
      <c r="B10" t="s">
        <v>107</v>
      </c>
      <c r="E10">
        <v>7</v>
      </c>
      <c r="F10">
        <v>7</v>
      </c>
      <c r="G10">
        <v>7</v>
      </c>
      <c r="I10">
        <v>7</v>
      </c>
      <c r="J10">
        <v>7</v>
      </c>
      <c r="K10">
        <v>37</v>
      </c>
      <c r="L10">
        <v>22</v>
      </c>
      <c r="M10">
        <v>7</v>
      </c>
    </row>
    <row r="11" spans="1:14" x14ac:dyDescent="0.2">
      <c r="A11">
        <v>18</v>
      </c>
      <c r="B11" t="s">
        <v>98</v>
      </c>
      <c r="E11">
        <v>8</v>
      </c>
      <c r="F11">
        <v>8</v>
      </c>
      <c r="G11">
        <v>8</v>
      </c>
      <c r="I11">
        <v>8</v>
      </c>
      <c r="J11">
        <v>8</v>
      </c>
      <c r="K11">
        <v>38</v>
      </c>
      <c r="L11">
        <v>23</v>
      </c>
      <c r="M11">
        <v>8</v>
      </c>
    </row>
    <row r="12" spans="1:14" x14ac:dyDescent="0.2">
      <c r="A12">
        <v>19</v>
      </c>
      <c r="B12" t="s">
        <v>99</v>
      </c>
      <c r="E12">
        <v>9</v>
      </c>
      <c r="F12">
        <v>9</v>
      </c>
      <c r="G12">
        <v>9</v>
      </c>
      <c r="I12">
        <v>9</v>
      </c>
      <c r="J12">
        <v>9</v>
      </c>
      <c r="K12">
        <v>39</v>
      </c>
      <c r="L12">
        <v>24</v>
      </c>
      <c r="M12">
        <v>9</v>
      </c>
    </row>
    <row r="13" spans="1:14" x14ac:dyDescent="0.2">
      <c r="A13">
        <v>20</v>
      </c>
      <c r="B13" t="s">
        <v>100</v>
      </c>
      <c r="E13">
        <v>10</v>
      </c>
      <c r="F13">
        <v>10</v>
      </c>
      <c r="G13">
        <v>10</v>
      </c>
      <c r="I13">
        <v>10</v>
      </c>
      <c r="J13">
        <v>10</v>
      </c>
      <c r="K13">
        <v>40</v>
      </c>
      <c r="L13">
        <v>25</v>
      </c>
      <c r="M13">
        <v>10</v>
      </c>
    </row>
    <row r="14" spans="1:14" x14ac:dyDescent="0.2">
      <c r="A14">
        <v>21</v>
      </c>
      <c r="B14" t="s">
        <v>101</v>
      </c>
      <c r="E14">
        <v>11</v>
      </c>
      <c r="F14">
        <v>11</v>
      </c>
      <c r="G14">
        <v>11</v>
      </c>
      <c r="I14">
        <v>11</v>
      </c>
      <c r="J14">
        <v>11</v>
      </c>
      <c r="K14">
        <v>41</v>
      </c>
      <c r="L14">
        <v>26</v>
      </c>
      <c r="M14">
        <v>11</v>
      </c>
    </row>
    <row r="15" spans="1:14" x14ac:dyDescent="0.2">
      <c r="A15">
        <v>22</v>
      </c>
      <c r="B15" t="s">
        <v>102</v>
      </c>
      <c r="E15">
        <v>12</v>
      </c>
      <c r="F15">
        <v>12</v>
      </c>
      <c r="G15">
        <v>12</v>
      </c>
      <c r="I15">
        <v>12</v>
      </c>
      <c r="J15">
        <v>12</v>
      </c>
      <c r="K15">
        <v>42</v>
      </c>
      <c r="L15">
        <v>27</v>
      </c>
      <c r="M15">
        <v>12</v>
      </c>
    </row>
    <row r="16" spans="1:14" x14ac:dyDescent="0.2">
      <c r="A16">
        <v>23</v>
      </c>
      <c r="B16" t="s">
        <v>103</v>
      </c>
      <c r="E16">
        <v>13</v>
      </c>
      <c r="F16">
        <v>13</v>
      </c>
      <c r="G16">
        <v>13</v>
      </c>
      <c r="I16">
        <v>13</v>
      </c>
      <c r="J16">
        <v>13</v>
      </c>
      <c r="K16">
        <v>43</v>
      </c>
      <c r="L16">
        <v>28</v>
      </c>
      <c r="M16">
        <v>13</v>
      </c>
    </row>
    <row r="17" spans="1:13" x14ac:dyDescent="0.2">
      <c r="A17">
        <v>24</v>
      </c>
      <c r="B17" t="s">
        <v>104</v>
      </c>
      <c r="E17">
        <v>14</v>
      </c>
      <c r="F17">
        <v>14</v>
      </c>
      <c r="G17">
        <v>14</v>
      </c>
      <c r="I17">
        <v>14</v>
      </c>
      <c r="J17">
        <v>14</v>
      </c>
      <c r="K17">
        <v>44</v>
      </c>
      <c r="L17">
        <v>29</v>
      </c>
      <c r="M17">
        <v>14</v>
      </c>
    </row>
    <row r="18" spans="1:13" x14ac:dyDescent="0.2">
      <c r="A18">
        <v>25</v>
      </c>
      <c r="B18" t="s">
        <v>105</v>
      </c>
      <c r="E18">
        <v>15</v>
      </c>
      <c r="F18">
        <v>15</v>
      </c>
      <c r="G18">
        <v>15</v>
      </c>
      <c r="I18">
        <v>15</v>
      </c>
      <c r="J18">
        <v>15</v>
      </c>
      <c r="K18">
        <v>45</v>
      </c>
      <c r="L18">
        <v>30</v>
      </c>
      <c r="M18">
        <v>15</v>
      </c>
    </row>
    <row r="19" spans="1:13" x14ac:dyDescent="0.2">
      <c r="A19">
        <v>26</v>
      </c>
      <c r="B19" t="s">
        <v>106</v>
      </c>
      <c r="E19">
        <v>16</v>
      </c>
      <c r="F19">
        <v>16</v>
      </c>
      <c r="G19">
        <v>16</v>
      </c>
      <c r="I19">
        <v>16</v>
      </c>
      <c r="J19">
        <v>16</v>
      </c>
      <c r="K19">
        <v>46</v>
      </c>
      <c r="L19">
        <v>31</v>
      </c>
    </row>
    <row r="20" spans="1:13" x14ac:dyDescent="0.2">
      <c r="A20">
        <v>27</v>
      </c>
      <c r="E20">
        <v>17</v>
      </c>
      <c r="F20">
        <v>17</v>
      </c>
      <c r="G20">
        <v>17</v>
      </c>
      <c r="I20">
        <v>17</v>
      </c>
      <c r="J20">
        <v>17</v>
      </c>
      <c r="K20">
        <v>47</v>
      </c>
      <c r="L20">
        <v>32</v>
      </c>
    </row>
    <row r="21" spans="1:13" x14ac:dyDescent="0.2">
      <c r="A21">
        <v>28</v>
      </c>
      <c r="E21">
        <v>18</v>
      </c>
      <c r="F21">
        <v>18</v>
      </c>
      <c r="G21">
        <v>18</v>
      </c>
      <c r="I21">
        <v>18</v>
      </c>
      <c r="J21">
        <v>18</v>
      </c>
      <c r="K21">
        <v>48</v>
      </c>
      <c r="L21">
        <v>33</v>
      </c>
    </row>
    <row r="22" spans="1:13" x14ac:dyDescent="0.2">
      <c r="A22">
        <v>29</v>
      </c>
      <c r="E22">
        <v>19</v>
      </c>
      <c r="F22">
        <v>19</v>
      </c>
      <c r="G22">
        <v>19</v>
      </c>
      <c r="I22">
        <v>19</v>
      </c>
      <c r="J22">
        <v>19</v>
      </c>
      <c r="K22">
        <v>49</v>
      </c>
      <c r="L22">
        <v>34</v>
      </c>
    </row>
    <row r="23" spans="1:13" x14ac:dyDescent="0.2">
      <c r="A23">
        <v>30</v>
      </c>
      <c r="E23">
        <v>20</v>
      </c>
      <c r="F23">
        <v>20</v>
      </c>
      <c r="G23">
        <v>20</v>
      </c>
      <c r="I23">
        <v>20</v>
      </c>
      <c r="J23">
        <v>20</v>
      </c>
      <c r="K23">
        <v>50</v>
      </c>
      <c r="L23">
        <v>35</v>
      </c>
    </row>
    <row r="24" spans="1:13" x14ac:dyDescent="0.2">
      <c r="A24">
        <v>31</v>
      </c>
      <c r="E24">
        <v>21</v>
      </c>
      <c r="F24">
        <v>21</v>
      </c>
      <c r="G24">
        <v>21</v>
      </c>
      <c r="I24">
        <v>21</v>
      </c>
      <c r="J24">
        <v>21</v>
      </c>
      <c r="K24">
        <v>51</v>
      </c>
      <c r="L24">
        <v>36</v>
      </c>
    </row>
    <row r="25" spans="1:13" x14ac:dyDescent="0.2">
      <c r="A25">
        <v>32</v>
      </c>
      <c r="E25">
        <v>22</v>
      </c>
      <c r="F25">
        <v>22</v>
      </c>
      <c r="G25">
        <v>22</v>
      </c>
      <c r="I25">
        <v>22</v>
      </c>
      <c r="J25">
        <v>22</v>
      </c>
      <c r="K25">
        <v>52</v>
      </c>
      <c r="L25">
        <v>37</v>
      </c>
    </row>
    <row r="26" spans="1:13" x14ac:dyDescent="0.2">
      <c r="A26">
        <v>33</v>
      </c>
      <c r="E26">
        <v>23</v>
      </c>
      <c r="F26">
        <v>23</v>
      </c>
      <c r="G26">
        <v>23</v>
      </c>
      <c r="I26">
        <v>23</v>
      </c>
      <c r="J26">
        <v>23</v>
      </c>
      <c r="K26">
        <v>53</v>
      </c>
      <c r="L26">
        <v>38</v>
      </c>
    </row>
    <row r="27" spans="1:13" x14ac:dyDescent="0.2">
      <c r="A27">
        <v>34</v>
      </c>
      <c r="E27">
        <v>24</v>
      </c>
      <c r="F27">
        <v>24</v>
      </c>
      <c r="G27">
        <v>24</v>
      </c>
      <c r="I27">
        <v>24</v>
      </c>
      <c r="J27">
        <v>24</v>
      </c>
      <c r="K27">
        <v>54</v>
      </c>
      <c r="L27">
        <v>39</v>
      </c>
    </row>
    <row r="28" spans="1:13" x14ac:dyDescent="0.2">
      <c r="A28">
        <v>35</v>
      </c>
      <c r="E28">
        <v>25</v>
      </c>
      <c r="F28">
        <v>25</v>
      </c>
      <c r="G28">
        <v>25</v>
      </c>
      <c r="I28">
        <v>25</v>
      </c>
      <c r="J28">
        <v>25</v>
      </c>
      <c r="K28">
        <v>55</v>
      </c>
      <c r="L28">
        <v>40</v>
      </c>
    </row>
    <row r="29" spans="1:13" x14ac:dyDescent="0.2">
      <c r="A29">
        <v>36</v>
      </c>
      <c r="E29">
        <v>26</v>
      </c>
      <c r="F29">
        <v>26</v>
      </c>
      <c r="G29">
        <v>26</v>
      </c>
      <c r="I29">
        <v>26</v>
      </c>
      <c r="J29">
        <v>26</v>
      </c>
      <c r="K29">
        <v>56</v>
      </c>
      <c r="L29">
        <v>41</v>
      </c>
    </row>
    <row r="30" spans="1:13" x14ac:dyDescent="0.2">
      <c r="A30">
        <v>37</v>
      </c>
      <c r="E30">
        <v>27</v>
      </c>
      <c r="F30">
        <v>27</v>
      </c>
      <c r="G30">
        <v>27</v>
      </c>
      <c r="I30">
        <v>27</v>
      </c>
      <c r="J30">
        <v>27</v>
      </c>
      <c r="K30">
        <v>57</v>
      </c>
      <c r="L30">
        <v>42</v>
      </c>
    </row>
    <row r="31" spans="1:13" x14ac:dyDescent="0.2">
      <c r="A31">
        <v>38</v>
      </c>
      <c r="E31">
        <v>28</v>
      </c>
      <c r="F31">
        <v>28</v>
      </c>
      <c r="G31">
        <v>28</v>
      </c>
      <c r="I31">
        <v>28</v>
      </c>
      <c r="J31">
        <v>28</v>
      </c>
      <c r="K31">
        <v>58</v>
      </c>
      <c r="L31">
        <v>43</v>
      </c>
    </row>
    <row r="32" spans="1:13" x14ac:dyDescent="0.2">
      <c r="A32">
        <v>39</v>
      </c>
      <c r="E32">
        <v>29</v>
      </c>
      <c r="F32">
        <v>29</v>
      </c>
      <c r="G32">
        <v>29</v>
      </c>
      <c r="I32">
        <v>29</v>
      </c>
      <c r="J32">
        <v>29</v>
      </c>
      <c r="K32">
        <v>59</v>
      </c>
      <c r="L32">
        <v>44</v>
      </c>
    </row>
    <row r="33" spans="1:12" x14ac:dyDescent="0.2">
      <c r="A33">
        <v>40</v>
      </c>
      <c r="E33">
        <v>30</v>
      </c>
      <c r="F33">
        <v>30</v>
      </c>
      <c r="G33">
        <v>30</v>
      </c>
      <c r="I33">
        <v>30</v>
      </c>
      <c r="J33">
        <v>30</v>
      </c>
      <c r="K33">
        <v>60</v>
      </c>
      <c r="L33">
        <v>45</v>
      </c>
    </row>
    <row r="34" spans="1:12" x14ac:dyDescent="0.2">
      <c r="A34">
        <v>41</v>
      </c>
      <c r="E34">
        <v>31</v>
      </c>
      <c r="F34">
        <v>31</v>
      </c>
      <c r="G34">
        <v>31</v>
      </c>
      <c r="I34">
        <v>31</v>
      </c>
      <c r="J34">
        <v>31</v>
      </c>
      <c r="K34">
        <v>61</v>
      </c>
      <c r="L34">
        <v>46</v>
      </c>
    </row>
    <row r="35" spans="1:12" x14ac:dyDescent="0.2">
      <c r="A35">
        <v>42</v>
      </c>
      <c r="E35">
        <v>32</v>
      </c>
      <c r="F35">
        <v>32</v>
      </c>
      <c r="G35">
        <v>32</v>
      </c>
      <c r="I35">
        <v>32</v>
      </c>
      <c r="J35">
        <v>32</v>
      </c>
      <c r="K35">
        <v>62</v>
      </c>
      <c r="L35">
        <v>47</v>
      </c>
    </row>
    <row r="36" spans="1:12" x14ac:dyDescent="0.2">
      <c r="A36">
        <v>43</v>
      </c>
      <c r="E36">
        <v>33</v>
      </c>
      <c r="F36">
        <v>33</v>
      </c>
      <c r="G36">
        <v>33</v>
      </c>
      <c r="I36">
        <v>33</v>
      </c>
      <c r="J36">
        <v>33</v>
      </c>
      <c r="K36">
        <v>63</v>
      </c>
      <c r="L36">
        <v>48</v>
      </c>
    </row>
    <row r="37" spans="1:12" x14ac:dyDescent="0.2">
      <c r="A37">
        <v>44</v>
      </c>
      <c r="E37">
        <v>34</v>
      </c>
      <c r="F37">
        <v>34</v>
      </c>
      <c r="G37">
        <v>34</v>
      </c>
      <c r="I37">
        <v>34</v>
      </c>
      <c r="J37">
        <v>34</v>
      </c>
      <c r="K37">
        <v>64</v>
      </c>
      <c r="L37">
        <v>49</v>
      </c>
    </row>
    <row r="38" spans="1:12" x14ac:dyDescent="0.2">
      <c r="A38">
        <v>45</v>
      </c>
      <c r="E38">
        <v>35</v>
      </c>
      <c r="F38">
        <v>35</v>
      </c>
      <c r="G38">
        <v>35</v>
      </c>
      <c r="I38">
        <v>35</v>
      </c>
      <c r="J38">
        <v>35</v>
      </c>
      <c r="K38">
        <v>65</v>
      </c>
      <c r="L38">
        <v>50</v>
      </c>
    </row>
    <row r="39" spans="1:12" x14ac:dyDescent="0.2">
      <c r="A39">
        <v>46</v>
      </c>
      <c r="E39">
        <v>36</v>
      </c>
      <c r="F39">
        <v>36</v>
      </c>
      <c r="G39">
        <v>36</v>
      </c>
      <c r="I39">
        <v>36</v>
      </c>
      <c r="J39">
        <v>36</v>
      </c>
      <c r="K39">
        <v>66</v>
      </c>
      <c r="L39">
        <v>51</v>
      </c>
    </row>
    <row r="40" spans="1:12" x14ac:dyDescent="0.2">
      <c r="A40">
        <v>47</v>
      </c>
      <c r="E40">
        <v>37</v>
      </c>
      <c r="F40">
        <v>37</v>
      </c>
      <c r="G40">
        <v>37</v>
      </c>
      <c r="I40">
        <v>37</v>
      </c>
      <c r="J40">
        <v>37</v>
      </c>
      <c r="K40">
        <v>67</v>
      </c>
      <c r="L40">
        <v>52</v>
      </c>
    </row>
    <row r="41" spans="1:12" x14ac:dyDescent="0.2">
      <c r="A41">
        <v>48</v>
      </c>
      <c r="E41">
        <v>38</v>
      </c>
      <c r="F41">
        <v>38</v>
      </c>
      <c r="G41">
        <v>38</v>
      </c>
      <c r="I41">
        <v>38</v>
      </c>
      <c r="J41">
        <v>38</v>
      </c>
      <c r="K41">
        <v>68</v>
      </c>
      <c r="L41">
        <v>53</v>
      </c>
    </row>
    <row r="42" spans="1:12" x14ac:dyDescent="0.2">
      <c r="A42">
        <v>49</v>
      </c>
      <c r="E42">
        <v>39</v>
      </c>
      <c r="F42">
        <v>39</v>
      </c>
      <c r="G42">
        <v>39</v>
      </c>
      <c r="I42">
        <v>39</v>
      </c>
      <c r="J42">
        <v>39</v>
      </c>
      <c r="K42">
        <v>69</v>
      </c>
      <c r="L42">
        <v>54</v>
      </c>
    </row>
    <row r="43" spans="1:12" x14ac:dyDescent="0.2">
      <c r="A43">
        <v>50</v>
      </c>
      <c r="E43">
        <v>40</v>
      </c>
      <c r="F43">
        <v>40</v>
      </c>
      <c r="G43">
        <v>40</v>
      </c>
      <c r="I43">
        <v>40</v>
      </c>
      <c r="J43">
        <v>40</v>
      </c>
      <c r="K43">
        <v>70</v>
      </c>
      <c r="L43">
        <v>55</v>
      </c>
    </row>
    <row r="44" spans="1:12" x14ac:dyDescent="0.2">
      <c r="A44">
        <v>51</v>
      </c>
      <c r="E44">
        <v>41</v>
      </c>
      <c r="F44">
        <v>41</v>
      </c>
      <c r="G44">
        <v>41</v>
      </c>
      <c r="I44">
        <v>41</v>
      </c>
      <c r="J44">
        <v>41</v>
      </c>
      <c r="K44">
        <v>71</v>
      </c>
      <c r="L44">
        <v>56</v>
      </c>
    </row>
    <row r="45" spans="1:12" x14ac:dyDescent="0.2">
      <c r="A45">
        <v>52</v>
      </c>
      <c r="E45">
        <v>42</v>
      </c>
      <c r="F45">
        <v>42</v>
      </c>
      <c r="G45">
        <v>42</v>
      </c>
      <c r="I45">
        <v>42</v>
      </c>
      <c r="J45">
        <v>42</v>
      </c>
      <c r="K45">
        <v>72</v>
      </c>
      <c r="L45">
        <v>57</v>
      </c>
    </row>
    <row r="46" spans="1:12" x14ac:dyDescent="0.2">
      <c r="A46">
        <v>53</v>
      </c>
      <c r="E46">
        <v>43</v>
      </c>
      <c r="F46">
        <v>43</v>
      </c>
      <c r="G46">
        <v>43</v>
      </c>
      <c r="I46">
        <v>43</v>
      </c>
      <c r="J46">
        <v>43</v>
      </c>
      <c r="K46">
        <v>73</v>
      </c>
      <c r="L46">
        <v>58</v>
      </c>
    </row>
    <row r="47" spans="1:12" x14ac:dyDescent="0.2">
      <c r="A47">
        <v>54</v>
      </c>
      <c r="E47">
        <v>44</v>
      </c>
      <c r="F47">
        <v>44</v>
      </c>
      <c r="G47">
        <v>44</v>
      </c>
      <c r="I47">
        <v>44</v>
      </c>
      <c r="J47">
        <v>44</v>
      </c>
      <c r="K47">
        <v>74</v>
      </c>
      <c r="L47">
        <v>59</v>
      </c>
    </row>
    <row r="48" spans="1:12" x14ac:dyDescent="0.2">
      <c r="A48">
        <v>55</v>
      </c>
      <c r="E48">
        <v>45</v>
      </c>
      <c r="F48">
        <v>45</v>
      </c>
      <c r="G48">
        <v>45</v>
      </c>
      <c r="I48">
        <v>45</v>
      </c>
      <c r="J48">
        <v>45</v>
      </c>
      <c r="K48">
        <v>75</v>
      </c>
      <c r="L48">
        <v>60</v>
      </c>
    </row>
    <row r="49" spans="1:12" x14ac:dyDescent="0.2">
      <c r="A49">
        <v>56</v>
      </c>
      <c r="G49">
        <v>46</v>
      </c>
      <c r="I49">
        <v>46</v>
      </c>
      <c r="J49">
        <v>46</v>
      </c>
      <c r="K49">
        <v>76</v>
      </c>
      <c r="L49">
        <v>61</v>
      </c>
    </row>
    <row r="50" spans="1:12" x14ac:dyDescent="0.2">
      <c r="A50">
        <v>57</v>
      </c>
      <c r="G50">
        <v>47</v>
      </c>
      <c r="I50">
        <v>47</v>
      </c>
      <c r="J50">
        <v>47</v>
      </c>
      <c r="K50">
        <v>77</v>
      </c>
      <c r="L50">
        <v>62</v>
      </c>
    </row>
    <row r="51" spans="1:12" x14ac:dyDescent="0.2">
      <c r="A51">
        <v>58</v>
      </c>
      <c r="G51">
        <v>48</v>
      </c>
      <c r="I51">
        <v>48</v>
      </c>
      <c r="J51">
        <v>48</v>
      </c>
      <c r="K51">
        <v>78</v>
      </c>
      <c r="L51">
        <v>63</v>
      </c>
    </row>
    <row r="52" spans="1:12" x14ac:dyDescent="0.2">
      <c r="A52">
        <v>59</v>
      </c>
      <c r="G52">
        <v>49</v>
      </c>
      <c r="I52">
        <v>49</v>
      </c>
      <c r="J52">
        <v>49</v>
      </c>
      <c r="K52">
        <v>79</v>
      </c>
      <c r="L52">
        <v>64</v>
      </c>
    </row>
    <row r="53" spans="1:12" x14ac:dyDescent="0.2">
      <c r="A53">
        <v>60</v>
      </c>
      <c r="G53">
        <v>50</v>
      </c>
      <c r="I53">
        <v>50</v>
      </c>
      <c r="J53">
        <v>50</v>
      </c>
      <c r="K53">
        <v>80</v>
      </c>
      <c r="L53">
        <v>65</v>
      </c>
    </row>
    <row r="54" spans="1:12" x14ac:dyDescent="0.2">
      <c r="A54">
        <v>61</v>
      </c>
      <c r="G54">
        <v>51</v>
      </c>
      <c r="I54">
        <v>51</v>
      </c>
      <c r="J54">
        <v>51</v>
      </c>
      <c r="K54">
        <v>81</v>
      </c>
      <c r="L54">
        <v>66</v>
      </c>
    </row>
    <row r="55" spans="1:12" x14ac:dyDescent="0.2">
      <c r="A55">
        <v>62</v>
      </c>
      <c r="G55">
        <v>52</v>
      </c>
      <c r="I55">
        <v>52</v>
      </c>
      <c r="J55">
        <v>52</v>
      </c>
      <c r="K55">
        <v>82</v>
      </c>
      <c r="L55">
        <v>67</v>
      </c>
    </row>
    <row r="56" spans="1:12" x14ac:dyDescent="0.2">
      <c r="A56">
        <v>63</v>
      </c>
      <c r="G56">
        <v>53</v>
      </c>
      <c r="I56">
        <v>53</v>
      </c>
      <c r="J56">
        <v>53</v>
      </c>
      <c r="K56">
        <v>83</v>
      </c>
      <c r="L56">
        <v>68</v>
      </c>
    </row>
    <row r="57" spans="1:12" x14ac:dyDescent="0.2">
      <c r="A57">
        <v>64</v>
      </c>
      <c r="G57">
        <v>54</v>
      </c>
      <c r="I57">
        <v>54</v>
      </c>
      <c r="J57">
        <v>54</v>
      </c>
      <c r="K57">
        <v>84</v>
      </c>
      <c r="L57">
        <v>69</v>
      </c>
    </row>
    <row r="58" spans="1:12" x14ac:dyDescent="0.2">
      <c r="A58">
        <v>65</v>
      </c>
      <c r="G58">
        <v>55</v>
      </c>
      <c r="I58">
        <v>55</v>
      </c>
      <c r="J58">
        <v>55</v>
      </c>
      <c r="K58">
        <v>85</v>
      </c>
      <c r="L58">
        <v>70</v>
      </c>
    </row>
    <row r="59" spans="1:12" x14ac:dyDescent="0.2">
      <c r="A59">
        <v>66</v>
      </c>
      <c r="G59">
        <v>56</v>
      </c>
      <c r="I59">
        <v>56</v>
      </c>
      <c r="J59">
        <v>56</v>
      </c>
      <c r="K59">
        <v>86</v>
      </c>
      <c r="L59">
        <v>71</v>
      </c>
    </row>
    <row r="60" spans="1:12" x14ac:dyDescent="0.2">
      <c r="A60">
        <v>67</v>
      </c>
      <c r="G60">
        <v>57</v>
      </c>
      <c r="I60">
        <v>57</v>
      </c>
      <c r="J60">
        <v>57</v>
      </c>
      <c r="K60">
        <v>87</v>
      </c>
      <c r="L60">
        <v>72</v>
      </c>
    </row>
    <row r="61" spans="1:12" x14ac:dyDescent="0.2">
      <c r="A61">
        <v>68</v>
      </c>
      <c r="G61">
        <v>58</v>
      </c>
      <c r="I61">
        <v>58</v>
      </c>
      <c r="J61">
        <v>58</v>
      </c>
      <c r="K61">
        <v>88</v>
      </c>
      <c r="L61">
        <v>73</v>
      </c>
    </row>
    <row r="62" spans="1:12" x14ac:dyDescent="0.2">
      <c r="A62">
        <v>69</v>
      </c>
      <c r="G62">
        <v>59</v>
      </c>
      <c r="I62">
        <v>59</v>
      </c>
      <c r="J62">
        <v>59</v>
      </c>
      <c r="K62">
        <v>89</v>
      </c>
      <c r="L62">
        <v>74</v>
      </c>
    </row>
    <row r="63" spans="1:12" x14ac:dyDescent="0.2">
      <c r="A63">
        <v>70</v>
      </c>
      <c r="G63">
        <v>60</v>
      </c>
      <c r="I63">
        <v>60</v>
      </c>
      <c r="J63">
        <v>60</v>
      </c>
      <c r="K63">
        <v>90</v>
      </c>
      <c r="L63">
        <v>75</v>
      </c>
    </row>
    <row r="64" spans="1:12" x14ac:dyDescent="0.2">
      <c r="A64">
        <v>71</v>
      </c>
      <c r="G64">
        <v>61</v>
      </c>
      <c r="I64">
        <v>61</v>
      </c>
      <c r="J64">
        <v>61</v>
      </c>
      <c r="K64">
        <v>91</v>
      </c>
      <c r="L64">
        <v>76</v>
      </c>
    </row>
    <row r="65" spans="1:12" x14ac:dyDescent="0.2">
      <c r="A65">
        <v>72</v>
      </c>
      <c r="G65">
        <v>62</v>
      </c>
      <c r="I65">
        <v>62</v>
      </c>
      <c r="J65">
        <v>62</v>
      </c>
      <c r="K65">
        <v>92</v>
      </c>
      <c r="L65">
        <v>77</v>
      </c>
    </row>
    <row r="66" spans="1:12" x14ac:dyDescent="0.2">
      <c r="A66">
        <v>73</v>
      </c>
      <c r="G66">
        <v>63</v>
      </c>
      <c r="I66">
        <v>63</v>
      </c>
      <c r="J66">
        <v>63</v>
      </c>
      <c r="K66">
        <v>93</v>
      </c>
      <c r="L66">
        <v>78</v>
      </c>
    </row>
    <row r="67" spans="1:12" x14ac:dyDescent="0.2">
      <c r="A67">
        <v>74</v>
      </c>
      <c r="G67">
        <v>64</v>
      </c>
      <c r="I67">
        <v>64</v>
      </c>
      <c r="J67">
        <v>64</v>
      </c>
      <c r="K67">
        <v>94</v>
      </c>
      <c r="L67">
        <v>79</v>
      </c>
    </row>
    <row r="68" spans="1:12" x14ac:dyDescent="0.2">
      <c r="A68">
        <v>75</v>
      </c>
      <c r="G68">
        <v>65</v>
      </c>
      <c r="I68">
        <v>65</v>
      </c>
      <c r="J68">
        <v>65</v>
      </c>
      <c r="K68">
        <v>95</v>
      </c>
      <c r="L68">
        <v>80</v>
      </c>
    </row>
    <row r="69" spans="1:12" x14ac:dyDescent="0.2">
      <c r="A69">
        <v>76</v>
      </c>
      <c r="G69">
        <v>66</v>
      </c>
      <c r="I69">
        <v>66</v>
      </c>
      <c r="J69">
        <v>66</v>
      </c>
      <c r="K69">
        <v>96</v>
      </c>
    </row>
    <row r="70" spans="1:12" x14ac:dyDescent="0.2">
      <c r="A70">
        <v>77</v>
      </c>
      <c r="G70">
        <v>67</v>
      </c>
      <c r="I70">
        <v>67</v>
      </c>
      <c r="J70">
        <v>67</v>
      </c>
      <c r="K70">
        <v>97</v>
      </c>
    </row>
    <row r="71" spans="1:12" x14ac:dyDescent="0.2">
      <c r="A71">
        <v>78</v>
      </c>
      <c r="G71">
        <v>68</v>
      </c>
      <c r="I71">
        <v>68</v>
      </c>
      <c r="J71">
        <v>68</v>
      </c>
      <c r="K71">
        <v>98</v>
      </c>
    </row>
    <row r="72" spans="1:12" x14ac:dyDescent="0.2">
      <c r="A72">
        <v>79</v>
      </c>
      <c r="G72">
        <v>69</v>
      </c>
      <c r="I72">
        <v>69</v>
      </c>
      <c r="J72">
        <v>69</v>
      </c>
      <c r="K72">
        <v>99</v>
      </c>
    </row>
    <row r="73" spans="1:12" x14ac:dyDescent="0.2">
      <c r="A73">
        <v>80</v>
      </c>
      <c r="G73">
        <v>70</v>
      </c>
      <c r="I73">
        <v>70</v>
      </c>
      <c r="J73">
        <v>70</v>
      </c>
      <c r="K73">
        <v>100</v>
      </c>
    </row>
    <row r="74" spans="1:12" x14ac:dyDescent="0.2">
      <c r="A74">
        <v>81</v>
      </c>
      <c r="I74">
        <v>71</v>
      </c>
      <c r="J74">
        <v>71</v>
      </c>
    </row>
    <row r="75" spans="1:12" x14ac:dyDescent="0.2">
      <c r="A75">
        <v>82</v>
      </c>
      <c r="I75">
        <v>72</v>
      </c>
      <c r="J75">
        <v>72</v>
      </c>
    </row>
    <row r="76" spans="1:12" x14ac:dyDescent="0.2">
      <c r="A76">
        <v>83</v>
      </c>
      <c r="I76">
        <v>73</v>
      </c>
      <c r="J76">
        <v>73</v>
      </c>
    </row>
    <row r="77" spans="1:12" x14ac:dyDescent="0.2">
      <c r="A77">
        <v>84</v>
      </c>
      <c r="I77">
        <v>74</v>
      </c>
      <c r="J77">
        <v>74</v>
      </c>
    </row>
    <row r="78" spans="1:12" x14ac:dyDescent="0.2">
      <c r="A78">
        <v>85</v>
      </c>
      <c r="I78">
        <v>75</v>
      </c>
      <c r="J78">
        <v>75</v>
      </c>
    </row>
    <row r="79" spans="1:12" x14ac:dyDescent="0.2">
      <c r="A79">
        <v>86</v>
      </c>
      <c r="I79">
        <v>76</v>
      </c>
      <c r="J79">
        <v>76</v>
      </c>
    </row>
    <row r="80" spans="1:12" x14ac:dyDescent="0.2">
      <c r="A80">
        <v>87</v>
      </c>
      <c r="I80">
        <v>77</v>
      </c>
      <c r="J80">
        <v>77</v>
      </c>
    </row>
    <row r="81" spans="1:10" x14ac:dyDescent="0.2">
      <c r="A81">
        <v>88</v>
      </c>
      <c r="I81">
        <v>78</v>
      </c>
      <c r="J81">
        <v>78</v>
      </c>
    </row>
    <row r="82" spans="1:10" x14ac:dyDescent="0.2">
      <c r="A82">
        <v>89</v>
      </c>
      <c r="I82">
        <v>79</v>
      </c>
      <c r="J82">
        <v>79</v>
      </c>
    </row>
    <row r="83" spans="1:10" x14ac:dyDescent="0.2">
      <c r="A83">
        <v>90</v>
      </c>
      <c r="I83">
        <v>80</v>
      </c>
      <c r="J83">
        <v>80</v>
      </c>
    </row>
    <row r="84" spans="1:10" x14ac:dyDescent="0.2">
      <c r="A84">
        <v>91</v>
      </c>
      <c r="I84">
        <v>81</v>
      </c>
      <c r="J84">
        <v>81</v>
      </c>
    </row>
    <row r="85" spans="1:10" x14ac:dyDescent="0.2">
      <c r="A85">
        <v>92</v>
      </c>
      <c r="I85">
        <v>82</v>
      </c>
      <c r="J85">
        <v>82</v>
      </c>
    </row>
    <row r="86" spans="1:10" x14ac:dyDescent="0.2">
      <c r="A86">
        <v>93</v>
      </c>
      <c r="I86">
        <v>83</v>
      </c>
      <c r="J86">
        <v>83</v>
      </c>
    </row>
    <row r="87" spans="1:10" x14ac:dyDescent="0.2">
      <c r="A87">
        <v>94</v>
      </c>
      <c r="I87">
        <v>84</v>
      </c>
      <c r="J87">
        <v>84</v>
      </c>
    </row>
    <row r="88" spans="1:10" x14ac:dyDescent="0.2">
      <c r="A88">
        <v>95</v>
      </c>
      <c r="I88">
        <v>85</v>
      </c>
      <c r="J88">
        <v>85</v>
      </c>
    </row>
    <row r="89" spans="1:10" x14ac:dyDescent="0.2">
      <c r="A89">
        <v>96</v>
      </c>
      <c r="I89">
        <v>86</v>
      </c>
      <c r="J89">
        <v>86</v>
      </c>
    </row>
    <row r="90" spans="1:10" x14ac:dyDescent="0.2">
      <c r="A90">
        <v>97</v>
      </c>
      <c r="I90">
        <v>87</v>
      </c>
      <c r="J90">
        <v>87</v>
      </c>
    </row>
    <row r="91" spans="1:10" x14ac:dyDescent="0.2">
      <c r="A91">
        <v>98</v>
      </c>
      <c r="I91">
        <v>88</v>
      </c>
      <c r="J91">
        <v>88</v>
      </c>
    </row>
    <row r="92" spans="1:10" x14ac:dyDescent="0.2">
      <c r="A92">
        <v>99</v>
      </c>
      <c r="I92">
        <v>89</v>
      </c>
      <c r="J92">
        <v>89</v>
      </c>
    </row>
    <row r="93" spans="1:10" x14ac:dyDescent="0.2">
      <c r="A93">
        <v>100</v>
      </c>
      <c r="I93">
        <v>90</v>
      </c>
      <c r="J93">
        <v>90</v>
      </c>
    </row>
    <row r="94" spans="1:10" x14ac:dyDescent="0.2">
      <c r="A94">
        <v>101</v>
      </c>
      <c r="I94">
        <v>91</v>
      </c>
      <c r="J94">
        <v>91</v>
      </c>
    </row>
    <row r="95" spans="1:10" x14ac:dyDescent="0.2">
      <c r="A95">
        <v>102</v>
      </c>
      <c r="I95">
        <v>92</v>
      </c>
      <c r="J95">
        <v>92</v>
      </c>
    </row>
    <row r="96" spans="1:10" x14ac:dyDescent="0.2">
      <c r="A96">
        <v>103</v>
      </c>
      <c r="I96">
        <v>93</v>
      </c>
      <c r="J96">
        <v>93</v>
      </c>
    </row>
    <row r="97" spans="1:10" x14ac:dyDescent="0.2">
      <c r="A97">
        <v>104</v>
      </c>
      <c r="I97">
        <v>94</v>
      </c>
      <c r="J97">
        <v>94</v>
      </c>
    </row>
    <row r="98" spans="1:10" x14ac:dyDescent="0.2">
      <c r="A98">
        <v>105</v>
      </c>
      <c r="I98">
        <v>95</v>
      </c>
      <c r="J98">
        <v>95</v>
      </c>
    </row>
    <row r="99" spans="1:10" x14ac:dyDescent="0.2">
      <c r="A99">
        <v>106</v>
      </c>
      <c r="I99">
        <v>96</v>
      </c>
      <c r="J99">
        <v>96</v>
      </c>
    </row>
    <row r="100" spans="1:10" x14ac:dyDescent="0.2">
      <c r="A100">
        <v>107</v>
      </c>
      <c r="I100">
        <v>97</v>
      </c>
      <c r="J100">
        <v>97</v>
      </c>
    </row>
    <row r="101" spans="1:10" x14ac:dyDescent="0.2">
      <c r="A101">
        <v>108</v>
      </c>
      <c r="I101">
        <v>98</v>
      </c>
      <c r="J101">
        <v>98</v>
      </c>
    </row>
    <row r="102" spans="1:10" x14ac:dyDescent="0.2">
      <c r="A102">
        <v>109</v>
      </c>
      <c r="I102">
        <v>99</v>
      </c>
      <c r="J102">
        <v>99</v>
      </c>
    </row>
    <row r="103" spans="1:10" x14ac:dyDescent="0.2">
      <c r="A103">
        <v>110</v>
      </c>
      <c r="I103">
        <v>100</v>
      </c>
      <c r="J103">
        <v>100</v>
      </c>
    </row>
    <row r="104" spans="1:10" x14ac:dyDescent="0.2">
      <c r="A104">
        <v>111</v>
      </c>
    </row>
    <row r="105" spans="1:10" x14ac:dyDescent="0.2">
      <c r="A105">
        <v>112</v>
      </c>
    </row>
    <row r="106" spans="1:10" x14ac:dyDescent="0.2">
      <c r="A106">
        <v>113</v>
      </c>
    </row>
    <row r="107" spans="1:10" x14ac:dyDescent="0.2">
      <c r="A107">
        <v>114</v>
      </c>
    </row>
    <row r="108" spans="1:10" x14ac:dyDescent="0.2">
      <c r="A108">
        <v>115</v>
      </c>
    </row>
    <row r="109" spans="1:10" x14ac:dyDescent="0.2">
      <c r="A109">
        <v>116</v>
      </c>
    </row>
    <row r="110" spans="1:10" x14ac:dyDescent="0.2">
      <c r="A110">
        <v>117</v>
      </c>
    </row>
    <row r="111" spans="1:10" x14ac:dyDescent="0.2">
      <c r="A111">
        <v>118</v>
      </c>
    </row>
    <row r="112" spans="1:10" x14ac:dyDescent="0.2">
      <c r="A112">
        <v>119</v>
      </c>
    </row>
    <row r="113" spans="1:1" x14ac:dyDescent="0.2">
      <c r="A113">
        <v>120</v>
      </c>
    </row>
    <row r="114" spans="1:1" x14ac:dyDescent="0.2">
      <c r="A114">
        <v>121</v>
      </c>
    </row>
    <row r="115" spans="1:1" x14ac:dyDescent="0.2">
      <c r="A115">
        <v>122</v>
      </c>
    </row>
    <row r="116" spans="1:1" x14ac:dyDescent="0.2">
      <c r="A116">
        <v>123</v>
      </c>
    </row>
    <row r="117" spans="1:1" x14ac:dyDescent="0.2">
      <c r="A117">
        <v>124</v>
      </c>
    </row>
    <row r="118" spans="1:1" x14ac:dyDescent="0.2">
      <c r="A118">
        <v>125</v>
      </c>
    </row>
    <row r="119" spans="1:1" x14ac:dyDescent="0.2">
      <c r="A119">
        <v>126</v>
      </c>
    </row>
    <row r="120" spans="1:1" x14ac:dyDescent="0.2">
      <c r="A120">
        <v>127</v>
      </c>
    </row>
    <row r="121" spans="1:1" x14ac:dyDescent="0.2">
      <c r="A121">
        <v>128</v>
      </c>
    </row>
    <row r="122" spans="1:1" x14ac:dyDescent="0.2">
      <c r="A122">
        <v>129</v>
      </c>
    </row>
    <row r="123" spans="1:1" x14ac:dyDescent="0.2">
      <c r="A123">
        <v>130</v>
      </c>
    </row>
    <row r="124" spans="1:1" x14ac:dyDescent="0.2">
      <c r="A124">
        <v>131</v>
      </c>
    </row>
    <row r="125" spans="1:1" x14ac:dyDescent="0.2">
      <c r="A125">
        <v>132</v>
      </c>
    </row>
    <row r="126" spans="1:1" x14ac:dyDescent="0.2">
      <c r="A126">
        <v>133</v>
      </c>
    </row>
    <row r="127" spans="1:1" x14ac:dyDescent="0.2">
      <c r="A127">
        <v>134</v>
      </c>
    </row>
    <row r="128" spans="1:1" x14ac:dyDescent="0.2">
      <c r="A128">
        <v>135</v>
      </c>
    </row>
    <row r="129" spans="1:1" x14ac:dyDescent="0.2">
      <c r="A129">
        <v>136</v>
      </c>
    </row>
    <row r="130" spans="1:1" x14ac:dyDescent="0.2">
      <c r="A130">
        <v>137</v>
      </c>
    </row>
    <row r="131" spans="1:1" x14ac:dyDescent="0.2">
      <c r="A131">
        <v>138</v>
      </c>
    </row>
    <row r="132" spans="1:1" x14ac:dyDescent="0.2">
      <c r="A132">
        <v>139</v>
      </c>
    </row>
    <row r="133" spans="1:1" x14ac:dyDescent="0.2">
      <c r="A133">
        <v>140</v>
      </c>
    </row>
    <row r="134" spans="1:1" x14ac:dyDescent="0.2">
      <c r="A134">
        <v>141</v>
      </c>
    </row>
    <row r="135" spans="1:1" x14ac:dyDescent="0.2">
      <c r="A135">
        <v>142</v>
      </c>
    </row>
    <row r="136" spans="1:1" x14ac:dyDescent="0.2">
      <c r="A136">
        <v>143</v>
      </c>
    </row>
    <row r="137" spans="1:1" x14ac:dyDescent="0.2">
      <c r="A137">
        <v>144</v>
      </c>
    </row>
    <row r="138" spans="1:1" x14ac:dyDescent="0.2">
      <c r="A138">
        <v>145</v>
      </c>
    </row>
    <row r="139" spans="1:1" x14ac:dyDescent="0.2">
      <c r="A139">
        <v>146</v>
      </c>
    </row>
    <row r="140" spans="1:1" x14ac:dyDescent="0.2">
      <c r="A140">
        <v>147</v>
      </c>
    </row>
    <row r="141" spans="1:1" x14ac:dyDescent="0.2">
      <c r="A141">
        <v>148</v>
      </c>
    </row>
    <row r="142" spans="1:1" x14ac:dyDescent="0.2">
      <c r="A142">
        <v>149</v>
      </c>
    </row>
    <row r="143" spans="1:1" x14ac:dyDescent="0.2">
      <c r="A143">
        <v>150</v>
      </c>
    </row>
    <row r="144" spans="1:1" x14ac:dyDescent="0.2">
      <c r="A144">
        <v>151</v>
      </c>
    </row>
    <row r="145" spans="1:1" x14ac:dyDescent="0.2">
      <c r="A145">
        <v>152</v>
      </c>
    </row>
    <row r="146" spans="1:1" x14ac:dyDescent="0.2">
      <c r="A146">
        <v>153</v>
      </c>
    </row>
    <row r="147" spans="1:1" x14ac:dyDescent="0.2">
      <c r="A147">
        <v>154</v>
      </c>
    </row>
    <row r="148" spans="1:1" x14ac:dyDescent="0.2">
      <c r="A148">
        <v>155</v>
      </c>
    </row>
    <row r="149" spans="1:1" x14ac:dyDescent="0.2">
      <c r="A149">
        <v>156</v>
      </c>
    </row>
    <row r="150" spans="1:1" x14ac:dyDescent="0.2">
      <c r="A150">
        <v>157</v>
      </c>
    </row>
    <row r="151" spans="1:1" x14ac:dyDescent="0.2">
      <c r="A151">
        <v>158</v>
      </c>
    </row>
    <row r="152" spans="1:1" x14ac:dyDescent="0.2">
      <c r="A152">
        <v>159</v>
      </c>
    </row>
    <row r="153" spans="1:1" x14ac:dyDescent="0.2">
      <c r="A153">
        <v>160</v>
      </c>
    </row>
    <row r="154" spans="1:1" x14ac:dyDescent="0.2">
      <c r="A154">
        <v>161</v>
      </c>
    </row>
    <row r="155" spans="1:1" x14ac:dyDescent="0.2">
      <c r="A155">
        <v>162</v>
      </c>
    </row>
    <row r="156" spans="1:1" x14ac:dyDescent="0.2">
      <c r="A156">
        <v>163</v>
      </c>
    </row>
    <row r="157" spans="1:1" x14ac:dyDescent="0.2">
      <c r="A157">
        <v>164</v>
      </c>
    </row>
    <row r="158" spans="1:1" x14ac:dyDescent="0.2">
      <c r="A158">
        <v>165</v>
      </c>
    </row>
    <row r="159" spans="1:1" x14ac:dyDescent="0.2">
      <c r="A159">
        <v>166</v>
      </c>
    </row>
    <row r="160" spans="1:1" x14ac:dyDescent="0.2">
      <c r="A160">
        <v>167</v>
      </c>
    </row>
    <row r="161" spans="1:1" x14ac:dyDescent="0.2">
      <c r="A161">
        <v>168</v>
      </c>
    </row>
    <row r="162" spans="1:1" x14ac:dyDescent="0.2">
      <c r="A162">
        <v>169</v>
      </c>
    </row>
    <row r="163" spans="1:1" x14ac:dyDescent="0.2">
      <c r="A163">
        <v>170</v>
      </c>
    </row>
    <row r="164" spans="1:1" x14ac:dyDescent="0.2">
      <c r="A164">
        <v>171</v>
      </c>
    </row>
    <row r="165" spans="1:1" x14ac:dyDescent="0.2">
      <c r="A165">
        <v>172</v>
      </c>
    </row>
    <row r="166" spans="1:1" x14ac:dyDescent="0.2">
      <c r="A166">
        <v>173</v>
      </c>
    </row>
    <row r="167" spans="1:1" x14ac:dyDescent="0.2">
      <c r="A167">
        <v>174</v>
      </c>
    </row>
    <row r="168" spans="1:1" x14ac:dyDescent="0.2">
      <c r="A168">
        <v>175</v>
      </c>
    </row>
    <row r="169" spans="1:1" x14ac:dyDescent="0.2">
      <c r="A169">
        <v>176</v>
      </c>
    </row>
    <row r="170" spans="1:1" x14ac:dyDescent="0.2">
      <c r="A170">
        <v>177</v>
      </c>
    </row>
    <row r="171" spans="1:1" x14ac:dyDescent="0.2">
      <c r="A171">
        <v>178</v>
      </c>
    </row>
    <row r="172" spans="1:1" x14ac:dyDescent="0.2">
      <c r="A172">
        <v>179</v>
      </c>
    </row>
    <row r="173" spans="1:1" x14ac:dyDescent="0.2">
      <c r="A173">
        <v>180</v>
      </c>
    </row>
    <row r="174" spans="1:1" x14ac:dyDescent="0.2">
      <c r="A174">
        <v>181</v>
      </c>
    </row>
    <row r="175" spans="1:1" x14ac:dyDescent="0.2">
      <c r="A175">
        <v>182</v>
      </c>
    </row>
    <row r="176" spans="1:1" x14ac:dyDescent="0.2">
      <c r="A176">
        <v>183</v>
      </c>
    </row>
    <row r="177" spans="1:1" x14ac:dyDescent="0.2">
      <c r="A177">
        <v>184</v>
      </c>
    </row>
    <row r="178" spans="1:1" x14ac:dyDescent="0.2">
      <c r="A178">
        <v>185</v>
      </c>
    </row>
    <row r="179" spans="1:1" x14ac:dyDescent="0.2">
      <c r="A179">
        <v>186</v>
      </c>
    </row>
    <row r="180" spans="1:1" x14ac:dyDescent="0.2">
      <c r="A180">
        <v>187</v>
      </c>
    </row>
    <row r="181" spans="1:1" x14ac:dyDescent="0.2">
      <c r="A181">
        <v>188</v>
      </c>
    </row>
    <row r="182" spans="1:1" x14ac:dyDescent="0.2">
      <c r="A182">
        <v>189</v>
      </c>
    </row>
    <row r="183" spans="1:1" x14ac:dyDescent="0.2">
      <c r="A183">
        <v>190</v>
      </c>
    </row>
    <row r="184" spans="1:1" x14ac:dyDescent="0.2">
      <c r="A184">
        <v>191</v>
      </c>
    </row>
    <row r="185" spans="1:1" x14ac:dyDescent="0.2">
      <c r="A185">
        <v>192</v>
      </c>
    </row>
    <row r="186" spans="1:1" x14ac:dyDescent="0.2">
      <c r="A186">
        <v>193</v>
      </c>
    </row>
    <row r="187" spans="1:1" x14ac:dyDescent="0.2">
      <c r="A187">
        <v>194</v>
      </c>
    </row>
    <row r="188" spans="1:1" x14ac:dyDescent="0.2">
      <c r="A188">
        <v>195</v>
      </c>
    </row>
    <row r="189" spans="1:1" x14ac:dyDescent="0.2">
      <c r="A189">
        <v>196</v>
      </c>
    </row>
    <row r="190" spans="1:1" x14ac:dyDescent="0.2">
      <c r="A190">
        <v>197</v>
      </c>
    </row>
    <row r="191" spans="1:1" x14ac:dyDescent="0.2">
      <c r="A191">
        <v>198</v>
      </c>
    </row>
    <row r="192" spans="1:1" x14ac:dyDescent="0.2">
      <c r="A192">
        <v>199</v>
      </c>
    </row>
    <row r="193" spans="1:1" x14ac:dyDescent="0.2">
      <c r="A193">
        <v>200</v>
      </c>
    </row>
  </sheetData>
  <sheetProtection password="CD7D" sheet="1" objects="1" scenarios="1" selectLockedCells="1"/>
  <phoneticPr fontId="2" type="noConversion"/>
  <dataValidations count="14">
    <dataValidation type="list" allowBlank="1" showInputMessage="1" showErrorMessage="1" prompt="Seleccione un valor de la lista" sqref="F2">
      <formula1>$F$3:$F$48</formula1>
    </dataValidation>
    <dataValidation type="list" allowBlank="1" showInputMessage="1" showErrorMessage="1" prompt="Seleccione un valor de la lista" sqref="G2">
      <formula1>$G$3:$G$73</formula1>
    </dataValidation>
    <dataValidation type="list" allowBlank="1" showInputMessage="1" showErrorMessage="1" prompt="Seleccione un valor de la lista" sqref="M2">
      <formula1>$M$3:$M$18</formula1>
    </dataValidation>
    <dataValidation type="list" allowBlank="1" showInputMessage="1" showErrorMessage="1" prompt="Seleccione un valor de la lista" sqref="N2">
      <formula1>$N$3:$N$4</formula1>
    </dataValidation>
    <dataValidation type="date" allowBlank="1" showInputMessage="1" showErrorMessage="1" error="la fecha permitida debe estar entre enero 1 de 2008 y la fecha actual" prompt="el formato es día/mes/año (01/01/2000)" sqref="C2">
      <formula1>39448</formula1>
      <formula2>TODAY()</formula2>
    </dataValidation>
    <dataValidation type="list" allowBlank="1" showInputMessage="1" showErrorMessage="1" prompt="Seleccione un valor de la lista" sqref="A2">
      <formula1>$A$3:$A$193</formula1>
    </dataValidation>
    <dataValidation type="list" allowBlank="1" showInputMessage="1" showErrorMessage="1" prompt="Seleccione un valor de la lista" sqref="B2">
      <formula1>$B$3:$B$19</formula1>
    </dataValidation>
    <dataValidation type="list" allowBlank="1" showInputMessage="1" showErrorMessage="1" prompt="Seleccione un valor de la lista" sqref="D2">
      <formula1>$D$3:$D$6</formula1>
    </dataValidation>
    <dataValidation type="list" allowBlank="1" showInputMessage="1" showErrorMessage="1" prompt="Seleccione un valor de la lista" sqref="E2">
      <formula1>$E$3:$E$48</formula1>
    </dataValidation>
    <dataValidation type="list" allowBlank="1" showInputMessage="1" showErrorMessage="1" prompt="Seleccione un valor de la lista" sqref="H2">
      <formula1>$H$3:$H$8</formula1>
    </dataValidation>
    <dataValidation type="list" allowBlank="1" showInputMessage="1" showErrorMessage="1" prompt="Seleccione un valor de la lista" sqref="J2">
      <formula1>$J$3:$J$103</formula1>
    </dataValidation>
    <dataValidation type="list" allowBlank="1" showInputMessage="1" showErrorMessage="1" prompt="Seleccione un valor de la lista" sqref="L2">
      <formula1>$L$3:$L$68</formula1>
    </dataValidation>
    <dataValidation type="list" allowBlank="1" showInputMessage="1" showErrorMessage="1" prompt="Seleccione un valor de la lista" sqref="K2">
      <formula1>$K$3:$K$73</formula1>
    </dataValidation>
    <dataValidation type="list" allowBlank="1" showInputMessage="1" showErrorMessage="1" prompt="Seleccione un valor de la lista" sqref="I2">
      <formula1>$I$3:$I$103</formula1>
    </dataValidation>
  </dataValidation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7"/>
  <sheetViews>
    <sheetView workbookViewId="0">
      <selection activeCell="D14" sqref="D14"/>
    </sheetView>
  </sheetViews>
  <sheetFormatPr baseColWidth="10" defaultColWidth="11.5703125" defaultRowHeight="12.75" x14ac:dyDescent="0.2"/>
  <cols>
    <col min="1" max="1" width="30" customWidth="1"/>
    <col min="2" max="2" width="24.140625" customWidth="1"/>
  </cols>
  <sheetData>
    <row r="1" spans="1:2" x14ac:dyDescent="0.2">
      <c r="A1" s="2" t="s">
        <v>73</v>
      </c>
      <c r="B1" s="2" t="s">
        <v>65</v>
      </c>
    </row>
    <row r="2" spans="1:2" ht="36" customHeight="1" x14ac:dyDescent="0.2">
      <c r="A2" s="7"/>
      <c r="B2" s="7"/>
    </row>
    <row r="3" spans="1:2" x14ac:dyDescent="0.2">
      <c r="A3" t="s">
        <v>66</v>
      </c>
    </row>
    <row r="4" spans="1:2" x14ac:dyDescent="0.2">
      <c r="A4" t="s">
        <v>67</v>
      </c>
    </row>
    <row r="5" spans="1:2" x14ac:dyDescent="0.2">
      <c r="A5" t="s">
        <v>68</v>
      </c>
    </row>
    <row r="6" spans="1:2" x14ac:dyDescent="0.2">
      <c r="A6" t="s">
        <v>69</v>
      </c>
    </row>
    <row r="7" spans="1:2" x14ac:dyDescent="0.2">
      <c r="A7" t="s">
        <v>74</v>
      </c>
    </row>
  </sheetData>
  <sheetProtection password="CD7D" sheet="1" objects="1" scenarios="1" selectLockedCells="1"/>
  <phoneticPr fontId="2" type="noConversion"/>
  <dataValidations xWindow="236" yWindow="252" count="2">
    <dataValidation type="list" allowBlank="1" showInputMessage="1" showErrorMessage="1" prompt="Seleccione un valor de la lista" sqref="A2">
      <formula1>$A$3:$A$7</formula1>
    </dataValidation>
    <dataValidation allowBlank="1" showInputMessage="1" showErrorMessage="1" prompt="Escriba la referencia del producto" sqref="B2"/>
  </dataValidation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38"/>
  <sheetViews>
    <sheetView topLeftCell="A31" workbookViewId="0">
      <pane ySplit="1" activePane="bottomLeft"/>
      <selection activeCell="D14" sqref="D14"/>
      <selection pane="bottomLeft" activeCell="D14" sqref="D14"/>
    </sheetView>
  </sheetViews>
  <sheetFormatPr baseColWidth="10" defaultColWidth="11.5703125" defaultRowHeight="12.75" x14ac:dyDescent="0.2"/>
  <cols>
    <col min="1" max="1" width="22.28515625" customWidth="1"/>
    <col min="2" max="2" width="24" customWidth="1"/>
  </cols>
  <sheetData>
    <row r="1" spans="1:2" x14ac:dyDescent="0.2">
      <c r="A1" s="2" t="s">
        <v>0</v>
      </c>
      <c r="B1" s="2" t="s">
        <v>60</v>
      </c>
    </row>
    <row r="2" spans="1:2" ht="39" customHeight="1" x14ac:dyDescent="0.2">
      <c r="A2" s="7"/>
      <c r="B2" s="7"/>
    </row>
    <row r="3" spans="1:2" x14ac:dyDescent="0.2">
      <c r="A3">
        <v>15</v>
      </c>
      <c r="B3" t="s">
        <v>70</v>
      </c>
    </row>
    <row r="4" spans="1:2" x14ac:dyDescent="0.2">
      <c r="A4">
        <v>16</v>
      </c>
      <c r="B4" t="s">
        <v>71</v>
      </c>
    </row>
    <row r="5" spans="1:2" x14ac:dyDescent="0.2">
      <c r="A5">
        <v>17</v>
      </c>
      <c r="B5" t="s">
        <v>61</v>
      </c>
    </row>
    <row r="6" spans="1:2" x14ac:dyDescent="0.2">
      <c r="A6">
        <v>18</v>
      </c>
      <c r="B6" t="s">
        <v>108</v>
      </c>
    </row>
    <row r="7" spans="1:2" x14ac:dyDescent="0.2">
      <c r="A7">
        <v>19</v>
      </c>
    </row>
    <row r="8" spans="1:2" x14ac:dyDescent="0.2">
      <c r="A8">
        <v>20</v>
      </c>
    </row>
    <row r="9" spans="1:2" x14ac:dyDescent="0.2">
      <c r="A9">
        <v>21</v>
      </c>
    </row>
    <row r="10" spans="1:2" x14ac:dyDescent="0.2">
      <c r="A10">
        <v>22</v>
      </c>
    </row>
    <row r="11" spans="1:2" x14ac:dyDescent="0.2">
      <c r="A11">
        <v>23</v>
      </c>
    </row>
    <row r="12" spans="1:2" x14ac:dyDescent="0.2">
      <c r="A12">
        <v>24</v>
      </c>
    </row>
    <row r="13" spans="1:2" x14ac:dyDescent="0.2">
      <c r="A13">
        <v>25</v>
      </c>
    </row>
    <row r="14" spans="1:2" x14ac:dyDescent="0.2">
      <c r="A14">
        <v>26</v>
      </c>
    </row>
    <row r="15" spans="1:2" x14ac:dyDescent="0.2">
      <c r="A15">
        <v>27</v>
      </c>
    </row>
    <row r="16" spans="1:2" x14ac:dyDescent="0.2">
      <c r="A16">
        <v>28</v>
      </c>
    </row>
    <row r="17" spans="1:1" x14ac:dyDescent="0.2">
      <c r="A17">
        <v>29</v>
      </c>
    </row>
    <row r="18" spans="1:1" x14ac:dyDescent="0.2">
      <c r="A18">
        <v>30</v>
      </c>
    </row>
    <row r="19" spans="1:1" x14ac:dyDescent="0.2">
      <c r="A19">
        <v>31</v>
      </c>
    </row>
    <row r="20" spans="1:1" x14ac:dyDescent="0.2">
      <c r="A20">
        <v>32</v>
      </c>
    </row>
    <row r="21" spans="1:1" x14ac:dyDescent="0.2">
      <c r="A21">
        <v>33</v>
      </c>
    </row>
    <row r="22" spans="1:1" x14ac:dyDescent="0.2">
      <c r="A22">
        <v>34</v>
      </c>
    </row>
    <row r="23" spans="1:1" x14ac:dyDescent="0.2">
      <c r="A23">
        <v>35</v>
      </c>
    </row>
    <row r="24" spans="1:1" x14ac:dyDescent="0.2">
      <c r="A24">
        <v>36</v>
      </c>
    </row>
    <row r="25" spans="1:1" x14ac:dyDescent="0.2">
      <c r="A25">
        <v>37</v>
      </c>
    </row>
    <row r="26" spans="1:1" x14ac:dyDescent="0.2">
      <c r="A26">
        <v>38</v>
      </c>
    </row>
    <row r="27" spans="1:1" x14ac:dyDescent="0.2">
      <c r="A27">
        <v>39</v>
      </c>
    </row>
    <row r="28" spans="1:1" x14ac:dyDescent="0.2">
      <c r="A28">
        <v>40</v>
      </c>
    </row>
    <row r="29" spans="1:1" x14ac:dyDescent="0.2">
      <c r="A29">
        <v>41</v>
      </c>
    </row>
    <row r="30" spans="1:1" x14ac:dyDescent="0.2">
      <c r="A30">
        <v>42</v>
      </c>
    </row>
    <row r="31" spans="1:1" x14ac:dyDescent="0.2">
      <c r="A31">
        <v>43</v>
      </c>
    </row>
    <row r="32" spans="1:1" x14ac:dyDescent="0.2">
      <c r="A32">
        <v>44</v>
      </c>
    </row>
    <row r="33" spans="1:1" x14ac:dyDescent="0.2">
      <c r="A33">
        <v>45</v>
      </c>
    </row>
    <row r="34" spans="1:1" x14ac:dyDescent="0.2">
      <c r="A34">
        <v>46</v>
      </c>
    </row>
    <row r="35" spans="1:1" x14ac:dyDescent="0.2">
      <c r="A35">
        <v>47</v>
      </c>
    </row>
    <row r="36" spans="1:1" x14ac:dyDescent="0.2">
      <c r="A36">
        <v>48</v>
      </c>
    </row>
    <row r="37" spans="1:1" x14ac:dyDescent="0.2">
      <c r="A37">
        <v>49</v>
      </c>
    </row>
    <row r="38" spans="1:1" x14ac:dyDescent="0.2">
      <c r="A38">
        <v>50</v>
      </c>
    </row>
  </sheetData>
  <sheetProtection password="C34D" sheet="1" objects="1" scenarios="1" selectLockedCells="1"/>
  <phoneticPr fontId="2" type="noConversion"/>
  <dataValidations count="2">
    <dataValidation type="list" allowBlank="1" showInputMessage="1" showErrorMessage="1" prompt="Seleccione un valor de la lista" sqref="B2">
      <formula1>$B$3:$B$6</formula1>
    </dataValidation>
    <dataValidation type="list" allowBlank="1" showInputMessage="1" showErrorMessage="1" error="Valor fuera del rango" prompt="Seleccione un valor de la lista" sqref="A2">
      <formula1>$A$3:$A$38</formula1>
    </dataValidation>
  </dataValidation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43"/>
  <sheetViews>
    <sheetView workbookViewId="0">
      <selection activeCell="D14" sqref="D14"/>
    </sheetView>
  </sheetViews>
  <sheetFormatPr baseColWidth="10" defaultColWidth="11.5703125" defaultRowHeight="12.75" x14ac:dyDescent="0.2"/>
  <cols>
    <col min="1" max="1" width="17" customWidth="1"/>
    <col min="2" max="2" width="36.7109375" customWidth="1"/>
    <col min="3" max="3" width="18.28515625" customWidth="1"/>
  </cols>
  <sheetData>
    <row r="1" spans="1:2" ht="38.1" customHeight="1" x14ac:dyDescent="0.2">
      <c r="A1" s="3" t="s">
        <v>18</v>
      </c>
      <c r="B1" s="2" t="s">
        <v>62</v>
      </c>
    </row>
    <row r="2" spans="1:2" ht="38.1" customHeight="1" x14ac:dyDescent="0.2">
      <c r="A2" s="7"/>
      <c r="B2" s="7"/>
    </row>
    <row r="3" spans="1:2" x14ac:dyDescent="0.2">
      <c r="A3" t="s">
        <v>33</v>
      </c>
      <c r="B3" s="4">
        <v>0</v>
      </c>
    </row>
    <row r="4" spans="1:2" x14ac:dyDescent="0.2">
      <c r="A4" t="s">
        <v>38</v>
      </c>
      <c r="B4" s="4">
        <v>1</v>
      </c>
    </row>
    <row r="5" spans="1:2" x14ac:dyDescent="0.2">
      <c r="A5" t="s">
        <v>77</v>
      </c>
      <c r="B5" s="4">
        <v>2</v>
      </c>
    </row>
    <row r="6" spans="1:2" x14ac:dyDescent="0.2">
      <c r="A6" t="s">
        <v>78</v>
      </c>
      <c r="B6" s="4">
        <v>3</v>
      </c>
    </row>
    <row r="7" spans="1:2" x14ac:dyDescent="0.2">
      <c r="B7" s="4">
        <v>4</v>
      </c>
    </row>
    <row r="8" spans="1:2" x14ac:dyDescent="0.2">
      <c r="B8" s="4">
        <v>5</v>
      </c>
    </row>
    <row r="9" spans="1:2" x14ac:dyDescent="0.2">
      <c r="B9" s="4">
        <v>6</v>
      </c>
    </row>
    <row r="10" spans="1:2" x14ac:dyDescent="0.2">
      <c r="B10" s="4">
        <v>7</v>
      </c>
    </row>
    <row r="11" spans="1:2" x14ac:dyDescent="0.2">
      <c r="B11" s="4">
        <v>8</v>
      </c>
    </row>
    <row r="12" spans="1:2" x14ac:dyDescent="0.2">
      <c r="B12" s="4">
        <v>9</v>
      </c>
    </row>
    <row r="13" spans="1:2" x14ac:dyDescent="0.2">
      <c r="B13" s="4">
        <v>10</v>
      </c>
    </row>
    <row r="14" spans="1:2" x14ac:dyDescent="0.2">
      <c r="B14" s="4">
        <v>11</v>
      </c>
    </row>
    <row r="15" spans="1:2" x14ac:dyDescent="0.2">
      <c r="B15" s="4">
        <v>12</v>
      </c>
    </row>
    <row r="16" spans="1:2" x14ac:dyDescent="0.2">
      <c r="B16" s="4">
        <v>13</v>
      </c>
    </row>
    <row r="17" spans="2:2" x14ac:dyDescent="0.2">
      <c r="B17" s="4">
        <v>14</v>
      </c>
    </row>
    <row r="18" spans="2:2" x14ac:dyDescent="0.2">
      <c r="B18" s="4">
        <v>15</v>
      </c>
    </row>
    <row r="19" spans="2:2" x14ac:dyDescent="0.2">
      <c r="B19" s="4">
        <v>16</v>
      </c>
    </row>
    <row r="20" spans="2:2" x14ac:dyDescent="0.2">
      <c r="B20" s="4">
        <v>17</v>
      </c>
    </row>
    <row r="21" spans="2:2" x14ac:dyDescent="0.2">
      <c r="B21" s="4">
        <v>18</v>
      </c>
    </row>
    <row r="22" spans="2:2" x14ac:dyDescent="0.2">
      <c r="B22" s="4">
        <v>19</v>
      </c>
    </row>
    <row r="23" spans="2:2" x14ac:dyDescent="0.2">
      <c r="B23" s="4">
        <v>20</v>
      </c>
    </row>
    <row r="24" spans="2:2" x14ac:dyDescent="0.2">
      <c r="B24" s="4">
        <v>21</v>
      </c>
    </row>
    <row r="25" spans="2:2" x14ac:dyDescent="0.2">
      <c r="B25" s="4">
        <v>22</v>
      </c>
    </row>
    <row r="26" spans="2:2" x14ac:dyDescent="0.2">
      <c r="B26" s="4">
        <v>23</v>
      </c>
    </row>
    <row r="27" spans="2:2" x14ac:dyDescent="0.2">
      <c r="B27" s="4">
        <v>24</v>
      </c>
    </row>
    <row r="28" spans="2:2" x14ac:dyDescent="0.2">
      <c r="B28" s="4">
        <v>25</v>
      </c>
    </row>
    <row r="29" spans="2:2" x14ac:dyDescent="0.2">
      <c r="B29" s="4">
        <v>26</v>
      </c>
    </row>
    <row r="30" spans="2:2" x14ac:dyDescent="0.2">
      <c r="B30" s="4">
        <v>27</v>
      </c>
    </row>
    <row r="31" spans="2:2" x14ac:dyDescent="0.2">
      <c r="B31" s="4">
        <v>28</v>
      </c>
    </row>
    <row r="32" spans="2:2" x14ac:dyDescent="0.2">
      <c r="B32" s="4">
        <v>29</v>
      </c>
    </row>
    <row r="33" spans="2:2" x14ac:dyDescent="0.2">
      <c r="B33" s="4">
        <v>30</v>
      </c>
    </row>
    <row r="34" spans="2:2" x14ac:dyDescent="0.2">
      <c r="B34" s="4">
        <v>31</v>
      </c>
    </row>
    <row r="35" spans="2:2" x14ac:dyDescent="0.2">
      <c r="B35" s="4">
        <v>32</v>
      </c>
    </row>
    <row r="36" spans="2:2" x14ac:dyDescent="0.2">
      <c r="B36" s="4">
        <v>33</v>
      </c>
    </row>
    <row r="37" spans="2:2" x14ac:dyDescent="0.2">
      <c r="B37" s="4">
        <v>34</v>
      </c>
    </row>
    <row r="38" spans="2:2" x14ac:dyDescent="0.2">
      <c r="B38" s="4">
        <v>35</v>
      </c>
    </row>
    <row r="39" spans="2:2" x14ac:dyDescent="0.2">
      <c r="B39" s="4">
        <v>36</v>
      </c>
    </row>
    <row r="40" spans="2:2" x14ac:dyDescent="0.2">
      <c r="B40" s="4">
        <v>37</v>
      </c>
    </row>
    <row r="41" spans="2:2" x14ac:dyDescent="0.2">
      <c r="B41" s="4">
        <v>38</v>
      </c>
    </row>
    <row r="42" spans="2:2" x14ac:dyDescent="0.2">
      <c r="B42" s="4">
        <v>39</v>
      </c>
    </row>
    <row r="43" spans="2:2" x14ac:dyDescent="0.2">
      <c r="B43" s="4">
        <v>40</v>
      </c>
    </row>
  </sheetData>
  <sheetProtection password="CD7D" sheet="1" objects="1" scenarios="1" selectLockedCells="1"/>
  <dataValidations xWindow="85" yWindow="296" count="2">
    <dataValidation type="list" allowBlank="1" showInputMessage="1" showErrorMessage="1" prompt="Seleccione un valor de la lista" sqref="A2">
      <formula1>$A$3:$A$6</formula1>
    </dataValidation>
    <dataValidation type="list" allowBlank="1" showInputMessage="1" showErrorMessage="1" prompt="Seleccione un valor de la lista" sqref="B2">
      <formula1>$B$3:$B$43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43"/>
  <sheetViews>
    <sheetView workbookViewId="0">
      <selection activeCell="D14" sqref="D14"/>
    </sheetView>
  </sheetViews>
  <sheetFormatPr baseColWidth="10" defaultColWidth="11.5703125" defaultRowHeight="12.75" x14ac:dyDescent="0.2"/>
  <cols>
    <col min="1" max="1" width="15.7109375" customWidth="1"/>
    <col min="2" max="2" width="15.140625" customWidth="1"/>
    <col min="3" max="3" width="18.28515625" customWidth="1"/>
  </cols>
  <sheetData>
    <row r="1" spans="1:2" ht="38.1" customHeight="1" x14ac:dyDescent="0.2">
      <c r="A1" s="3" t="s">
        <v>17</v>
      </c>
      <c r="B1" s="3" t="s">
        <v>19</v>
      </c>
    </row>
    <row r="2" spans="1:2" ht="38.1" customHeight="1" x14ac:dyDescent="0.2">
      <c r="A2" s="7"/>
      <c r="B2" s="7"/>
    </row>
    <row r="3" spans="1:2" x14ac:dyDescent="0.2">
      <c r="A3" t="s">
        <v>32</v>
      </c>
      <c r="B3">
        <v>0</v>
      </c>
    </row>
    <row r="4" spans="1:2" x14ac:dyDescent="0.2">
      <c r="A4" t="s">
        <v>37</v>
      </c>
      <c r="B4">
        <v>1</v>
      </c>
    </row>
    <row r="5" spans="1:2" x14ac:dyDescent="0.2">
      <c r="B5">
        <v>2</v>
      </c>
    </row>
    <row r="6" spans="1:2" x14ac:dyDescent="0.2">
      <c r="B6">
        <v>3</v>
      </c>
    </row>
    <row r="7" spans="1:2" x14ac:dyDescent="0.2">
      <c r="B7">
        <v>4</v>
      </c>
    </row>
    <row r="8" spans="1:2" x14ac:dyDescent="0.2">
      <c r="B8">
        <v>5</v>
      </c>
    </row>
    <row r="9" spans="1:2" x14ac:dyDescent="0.2">
      <c r="B9">
        <v>6</v>
      </c>
    </row>
    <row r="10" spans="1:2" x14ac:dyDescent="0.2">
      <c r="B10">
        <v>7</v>
      </c>
    </row>
    <row r="11" spans="1:2" x14ac:dyDescent="0.2">
      <c r="B11">
        <v>8</v>
      </c>
    </row>
    <row r="12" spans="1:2" x14ac:dyDescent="0.2">
      <c r="B12">
        <v>9</v>
      </c>
    </row>
    <row r="13" spans="1:2" x14ac:dyDescent="0.2">
      <c r="B13">
        <v>10</v>
      </c>
    </row>
    <row r="14" spans="1:2" x14ac:dyDescent="0.2">
      <c r="B14">
        <v>11</v>
      </c>
    </row>
    <row r="15" spans="1:2" x14ac:dyDescent="0.2">
      <c r="B15">
        <v>12</v>
      </c>
    </row>
    <row r="16" spans="1:2" x14ac:dyDescent="0.2">
      <c r="B16">
        <v>13</v>
      </c>
    </row>
    <row r="17" spans="2:2" x14ac:dyDescent="0.2">
      <c r="B17">
        <v>14</v>
      </c>
    </row>
    <row r="18" spans="2:2" x14ac:dyDescent="0.2">
      <c r="B18">
        <v>15</v>
      </c>
    </row>
    <row r="19" spans="2:2" x14ac:dyDescent="0.2">
      <c r="B19">
        <v>16</v>
      </c>
    </row>
    <row r="20" spans="2:2" x14ac:dyDescent="0.2">
      <c r="B20">
        <v>17</v>
      </c>
    </row>
    <row r="21" spans="2:2" x14ac:dyDescent="0.2">
      <c r="B21">
        <v>18</v>
      </c>
    </row>
    <row r="22" spans="2:2" x14ac:dyDescent="0.2">
      <c r="B22">
        <v>19</v>
      </c>
    </row>
    <row r="23" spans="2:2" x14ac:dyDescent="0.2">
      <c r="B23">
        <v>20</v>
      </c>
    </row>
    <row r="24" spans="2:2" x14ac:dyDescent="0.2">
      <c r="B24">
        <v>21</v>
      </c>
    </row>
    <row r="25" spans="2:2" x14ac:dyDescent="0.2">
      <c r="B25">
        <v>22</v>
      </c>
    </row>
    <row r="26" spans="2:2" x14ac:dyDescent="0.2">
      <c r="B26">
        <v>23</v>
      </c>
    </row>
    <row r="27" spans="2:2" x14ac:dyDescent="0.2">
      <c r="B27">
        <v>24</v>
      </c>
    </row>
    <row r="28" spans="2:2" x14ac:dyDescent="0.2">
      <c r="B28">
        <v>25</v>
      </c>
    </row>
    <row r="29" spans="2:2" x14ac:dyDescent="0.2">
      <c r="B29">
        <v>26</v>
      </c>
    </row>
    <row r="30" spans="2:2" x14ac:dyDescent="0.2">
      <c r="B30">
        <v>27</v>
      </c>
    </row>
    <row r="31" spans="2:2" x14ac:dyDescent="0.2">
      <c r="B31">
        <v>28</v>
      </c>
    </row>
    <row r="32" spans="2:2" x14ac:dyDescent="0.2">
      <c r="B32">
        <v>29</v>
      </c>
    </row>
    <row r="33" spans="2:2" x14ac:dyDescent="0.2">
      <c r="B33">
        <v>30</v>
      </c>
    </row>
    <row r="34" spans="2:2" x14ac:dyDescent="0.2">
      <c r="B34">
        <v>31</v>
      </c>
    </row>
    <row r="35" spans="2:2" x14ac:dyDescent="0.2">
      <c r="B35">
        <v>32</v>
      </c>
    </row>
    <row r="36" spans="2:2" x14ac:dyDescent="0.2">
      <c r="B36">
        <v>33</v>
      </c>
    </row>
    <row r="37" spans="2:2" x14ac:dyDescent="0.2">
      <c r="B37">
        <v>34</v>
      </c>
    </row>
    <row r="38" spans="2:2" x14ac:dyDescent="0.2">
      <c r="B38">
        <v>35</v>
      </c>
    </row>
    <row r="39" spans="2:2" x14ac:dyDescent="0.2">
      <c r="B39">
        <v>36</v>
      </c>
    </row>
    <row r="40" spans="2:2" x14ac:dyDescent="0.2">
      <c r="B40">
        <v>37</v>
      </c>
    </row>
    <row r="41" spans="2:2" x14ac:dyDescent="0.2">
      <c r="B41">
        <v>38</v>
      </c>
    </row>
    <row r="42" spans="2:2" x14ac:dyDescent="0.2">
      <c r="B42">
        <v>39</v>
      </c>
    </row>
    <row r="43" spans="2:2" x14ac:dyDescent="0.2">
      <c r="B43">
        <v>40</v>
      </c>
    </row>
  </sheetData>
  <sheetProtection password="CD7D" sheet="1" objects="1" scenarios="1" selectLockedCells="1"/>
  <dataValidations count="2">
    <dataValidation type="list" allowBlank="1" showInputMessage="1" showErrorMessage="1" prompt="Seleccione un valor de la lista" sqref="A2">
      <formula1>$A$3:$A$4</formula1>
    </dataValidation>
    <dataValidation type="list" allowBlank="1" showInputMessage="1" showErrorMessage="1" prompt="Seleccione un valor de la lista" sqref="B2">
      <formula1>$B$3:$B$43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30"/>
  <sheetViews>
    <sheetView tabSelected="1" workbookViewId="0">
      <selection activeCell="M22" sqref="M22"/>
    </sheetView>
  </sheetViews>
  <sheetFormatPr baseColWidth="10" defaultRowHeight="15" x14ac:dyDescent="0.2"/>
  <cols>
    <col min="2" max="2" width="23.7109375" style="19" bestFit="1" customWidth="1"/>
    <col min="3" max="3" width="52" style="20" bestFit="1" customWidth="1"/>
  </cols>
  <sheetData>
    <row r="1" spans="1:10" ht="15.75" x14ac:dyDescent="0.25">
      <c r="A1" s="12" t="s">
        <v>109</v>
      </c>
      <c r="B1" s="12" t="s">
        <v>110</v>
      </c>
      <c r="C1" s="13" t="s">
        <v>111</v>
      </c>
    </row>
    <row r="2" spans="1:10" x14ac:dyDescent="0.2">
      <c r="A2" s="14">
        <v>5100000</v>
      </c>
      <c r="B2" s="14">
        <v>1400000</v>
      </c>
      <c r="C2" s="15" t="s">
        <v>112</v>
      </c>
    </row>
    <row r="3" spans="1:10" x14ac:dyDescent="0.2">
      <c r="A3" s="14">
        <v>5100001</v>
      </c>
      <c r="B3" s="14">
        <v>1400001</v>
      </c>
      <c r="C3" s="15" t="s">
        <v>112</v>
      </c>
    </row>
    <row r="4" spans="1:10" x14ac:dyDescent="0.2">
      <c r="A4" s="14">
        <v>5100002</v>
      </c>
      <c r="B4" s="14">
        <v>1400002</v>
      </c>
      <c r="C4" s="15" t="s">
        <v>112</v>
      </c>
      <c r="E4" s="16" t="s">
        <v>200</v>
      </c>
      <c r="F4" s="17"/>
      <c r="G4" s="17"/>
      <c r="H4" s="17"/>
      <c r="I4" s="17"/>
      <c r="J4" s="17"/>
    </row>
    <row r="5" spans="1:10" x14ac:dyDescent="0.2">
      <c r="A5" s="14">
        <v>5100003</v>
      </c>
      <c r="B5" s="14">
        <v>1400003</v>
      </c>
      <c r="C5" s="15" t="s">
        <v>112</v>
      </c>
      <c r="E5" s="17"/>
      <c r="F5" s="17"/>
      <c r="G5" s="17"/>
      <c r="H5" s="17"/>
      <c r="I5" s="17"/>
      <c r="J5" s="17"/>
    </row>
    <row r="6" spans="1:10" x14ac:dyDescent="0.2">
      <c r="A6" s="14">
        <v>5100004</v>
      </c>
      <c r="B6" s="14">
        <v>1400004</v>
      </c>
      <c r="C6" s="15" t="s">
        <v>112</v>
      </c>
      <c r="E6" s="17"/>
      <c r="F6" s="17"/>
      <c r="G6" s="17"/>
      <c r="H6" s="17"/>
      <c r="I6" s="17"/>
      <c r="J6" s="17"/>
    </row>
    <row r="7" spans="1:10" x14ac:dyDescent="0.2">
      <c r="A7" s="14">
        <v>5100005</v>
      </c>
      <c r="B7" s="14">
        <v>1400005</v>
      </c>
      <c r="C7" s="15" t="s">
        <v>112</v>
      </c>
      <c r="E7" s="17"/>
      <c r="F7" s="17"/>
      <c r="G7" s="17"/>
      <c r="H7" s="17"/>
      <c r="I7" s="17"/>
      <c r="J7" s="17"/>
    </row>
    <row r="8" spans="1:10" x14ac:dyDescent="0.2">
      <c r="A8" s="14">
        <v>5100006</v>
      </c>
      <c r="B8" s="14">
        <v>1400006</v>
      </c>
      <c r="C8" s="15" t="s">
        <v>112</v>
      </c>
      <c r="E8" s="17"/>
      <c r="F8" s="17"/>
      <c r="G8" s="17"/>
      <c r="H8" s="17"/>
      <c r="I8" s="17"/>
      <c r="J8" s="17"/>
    </row>
    <row r="9" spans="1:10" x14ac:dyDescent="0.2">
      <c r="A9" s="14">
        <v>5100007</v>
      </c>
      <c r="B9" s="14">
        <v>1400007</v>
      </c>
      <c r="C9" s="15" t="s">
        <v>112</v>
      </c>
      <c r="E9" s="17"/>
      <c r="F9" s="17"/>
      <c r="G9" s="17"/>
      <c r="H9" s="17"/>
      <c r="I9" s="17"/>
      <c r="J9" s="17"/>
    </row>
    <row r="10" spans="1:10" x14ac:dyDescent="0.2">
      <c r="A10" s="14">
        <v>5100008</v>
      </c>
      <c r="B10" s="14">
        <v>1400008</v>
      </c>
      <c r="C10" s="15" t="s">
        <v>112</v>
      </c>
      <c r="E10" s="17"/>
      <c r="F10" s="17"/>
      <c r="G10" s="17"/>
      <c r="H10" s="17"/>
      <c r="I10" s="17"/>
      <c r="J10" s="17"/>
    </row>
    <row r="11" spans="1:10" x14ac:dyDescent="0.2">
      <c r="A11" s="14">
        <v>5100009</v>
      </c>
      <c r="B11" s="14">
        <v>1400009</v>
      </c>
      <c r="C11" s="15" t="s">
        <v>112</v>
      </c>
      <c r="E11" s="17"/>
      <c r="F11" s="17"/>
      <c r="G11" s="17"/>
      <c r="H11" s="17"/>
      <c r="I11" s="17"/>
      <c r="J11" s="17"/>
    </row>
    <row r="12" spans="1:10" x14ac:dyDescent="0.2">
      <c r="A12" s="14">
        <v>5100010</v>
      </c>
      <c r="B12" s="14">
        <v>1400010</v>
      </c>
      <c r="C12" s="15" t="s">
        <v>112</v>
      </c>
      <c r="E12" s="17"/>
      <c r="F12" s="17"/>
      <c r="G12" s="17"/>
      <c r="H12" s="17"/>
      <c r="I12" s="17"/>
      <c r="J12" s="17"/>
    </row>
    <row r="13" spans="1:10" x14ac:dyDescent="0.2">
      <c r="A13" s="14">
        <v>5100011</v>
      </c>
      <c r="B13" s="14">
        <v>1400011</v>
      </c>
      <c r="C13" s="15" t="s">
        <v>113</v>
      </c>
      <c r="E13" s="17"/>
      <c r="F13" s="17"/>
      <c r="G13" s="17"/>
      <c r="H13" s="17"/>
      <c r="I13" s="17"/>
      <c r="J13" s="17"/>
    </row>
    <row r="14" spans="1:10" x14ac:dyDescent="0.2">
      <c r="A14" s="14">
        <v>5100012</v>
      </c>
      <c r="B14" s="14">
        <v>1400012</v>
      </c>
      <c r="C14" s="15" t="s">
        <v>113</v>
      </c>
      <c r="E14" s="17"/>
      <c r="F14" s="17"/>
      <c r="G14" s="17"/>
      <c r="H14" s="17"/>
      <c r="I14" s="17"/>
      <c r="J14" s="17"/>
    </row>
    <row r="15" spans="1:10" x14ac:dyDescent="0.2">
      <c r="A15" s="14">
        <v>5100013</v>
      </c>
      <c r="B15" s="14">
        <v>1400013</v>
      </c>
      <c r="C15" s="15" t="s">
        <v>113</v>
      </c>
      <c r="E15" s="18"/>
      <c r="F15" s="18"/>
      <c r="G15" s="18"/>
      <c r="H15" s="18"/>
      <c r="I15" s="18"/>
      <c r="J15" s="18"/>
    </row>
    <row r="16" spans="1:10" x14ac:dyDescent="0.2">
      <c r="A16" s="14">
        <v>5100014</v>
      </c>
      <c r="B16" s="14">
        <v>1400014</v>
      </c>
      <c r="C16" s="15" t="s">
        <v>113</v>
      </c>
      <c r="E16" s="18"/>
      <c r="F16" s="18"/>
      <c r="G16" s="18"/>
      <c r="H16" s="18"/>
      <c r="I16" s="18"/>
      <c r="J16" s="18"/>
    </row>
    <row r="17" spans="1:10" x14ac:dyDescent="0.2">
      <c r="A17" s="14">
        <v>5100015</v>
      </c>
      <c r="B17" s="14">
        <v>1400015</v>
      </c>
      <c r="C17" s="15" t="s">
        <v>113</v>
      </c>
      <c r="E17" s="18"/>
      <c r="F17" s="18"/>
      <c r="G17" s="18"/>
      <c r="H17" s="18"/>
      <c r="I17" s="18"/>
      <c r="J17" s="18"/>
    </row>
    <row r="18" spans="1:10" x14ac:dyDescent="0.2">
      <c r="A18" s="14">
        <v>5100016</v>
      </c>
      <c r="B18" s="14">
        <v>1400016</v>
      </c>
      <c r="C18" s="15" t="s">
        <v>113</v>
      </c>
      <c r="E18" s="18"/>
      <c r="F18" s="18"/>
      <c r="G18" s="18"/>
      <c r="H18" s="18"/>
      <c r="I18" s="18"/>
      <c r="J18" s="18"/>
    </row>
    <row r="19" spans="1:10" x14ac:dyDescent="0.2">
      <c r="A19" s="14">
        <v>5100017</v>
      </c>
      <c r="B19" s="14">
        <v>1400017</v>
      </c>
      <c r="C19" s="15" t="s">
        <v>113</v>
      </c>
      <c r="E19" s="18"/>
      <c r="F19" s="18"/>
      <c r="G19" s="18"/>
      <c r="H19" s="18"/>
      <c r="I19" s="18"/>
      <c r="J19" s="18"/>
    </row>
    <row r="20" spans="1:10" x14ac:dyDescent="0.2">
      <c r="A20" s="14">
        <v>5100018</v>
      </c>
      <c r="B20" s="14">
        <v>1400018</v>
      </c>
      <c r="C20" s="15" t="s">
        <v>113</v>
      </c>
      <c r="E20" s="18"/>
      <c r="F20" s="18"/>
      <c r="G20" s="18"/>
      <c r="H20" s="18"/>
      <c r="I20" s="18"/>
      <c r="J20" s="18"/>
    </row>
    <row r="21" spans="1:10" x14ac:dyDescent="0.2">
      <c r="A21" s="14">
        <v>5100019</v>
      </c>
      <c r="B21" s="14">
        <v>1400019</v>
      </c>
      <c r="C21" s="15" t="s">
        <v>113</v>
      </c>
      <c r="E21" s="18"/>
      <c r="F21" s="18"/>
      <c r="G21" s="18"/>
      <c r="H21" s="18"/>
      <c r="I21" s="18"/>
      <c r="J21" s="18"/>
    </row>
    <row r="22" spans="1:10" x14ac:dyDescent="0.2">
      <c r="A22" s="14">
        <v>5100020</v>
      </c>
      <c r="B22" s="14">
        <v>1400020</v>
      </c>
      <c r="C22" s="15" t="s">
        <v>113</v>
      </c>
      <c r="E22" s="18"/>
      <c r="F22" s="18"/>
      <c r="G22" s="18"/>
      <c r="H22" s="18"/>
      <c r="I22" s="18"/>
      <c r="J22" s="18"/>
    </row>
    <row r="23" spans="1:10" x14ac:dyDescent="0.2">
      <c r="A23" s="14">
        <v>5100021</v>
      </c>
      <c r="B23" s="14">
        <v>1400021</v>
      </c>
      <c r="C23" s="15" t="s">
        <v>114</v>
      </c>
      <c r="E23" s="18"/>
      <c r="F23" s="18"/>
      <c r="G23" s="18"/>
      <c r="H23" s="18"/>
      <c r="I23" s="18"/>
      <c r="J23" s="18"/>
    </row>
    <row r="24" spans="1:10" x14ac:dyDescent="0.2">
      <c r="A24" s="14">
        <v>5100022</v>
      </c>
      <c r="B24" s="14">
        <v>1400022</v>
      </c>
      <c r="C24" s="15" t="s">
        <v>114</v>
      </c>
      <c r="E24" s="18"/>
      <c r="F24" s="18"/>
      <c r="G24" s="18"/>
      <c r="H24" s="18"/>
      <c r="I24" s="18"/>
      <c r="J24" s="18"/>
    </row>
    <row r="25" spans="1:10" x14ac:dyDescent="0.2">
      <c r="A25" s="14">
        <v>5100023</v>
      </c>
      <c r="B25" s="14">
        <v>1400023</v>
      </c>
      <c r="C25" s="15" t="s">
        <v>114</v>
      </c>
      <c r="E25" s="18"/>
      <c r="F25" s="18"/>
      <c r="G25" s="18"/>
      <c r="H25" s="18"/>
      <c r="I25" s="18"/>
      <c r="J25" s="18"/>
    </row>
    <row r="26" spans="1:10" x14ac:dyDescent="0.2">
      <c r="A26" s="14">
        <v>5100024</v>
      </c>
      <c r="B26" s="14">
        <v>1400024</v>
      </c>
      <c r="C26" s="15" t="s">
        <v>114</v>
      </c>
      <c r="E26" s="18"/>
      <c r="F26" s="18"/>
      <c r="G26" s="18"/>
      <c r="H26" s="18"/>
      <c r="I26" s="18"/>
      <c r="J26" s="18"/>
    </row>
    <row r="27" spans="1:10" x14ac:dyDescent="0.2">
      <c r="A27" s="14">
        <v>5100025</v>
      </c>
      <c r="B27" s="14">
        <v>1400025</v>
      </c>
      <c r="C27" s="15" t="s">
        <v>114</v>
      </c>
      <c r="E27" s="18"/>
      <c r="F27" s="18"/>
      <c r="G27" s="18"/>
      <c r="H27" s="18"/>
      <c r="I27" s="18"/>
      <c r="J27" s="18"/>
    </row>
    <row r="28" spans="1:10" x14ac:dyDescent="0.2">
      <c r="A28" s="14">
        <v>5100026</v>
      </c>
      <c r="B28" s="14">
        <v>1400026</v>
      </c>
      <c r="C28" s="15" t="s">
        <v>114</v>
      </c>
      <c r="E28" s="18"/>
      <c r="F28" s="18"/>
      <c r="G28" s="18"/>
      <c r="H28" s="18"/>
      <c r="I28" s="18"/>
      <c r="J28" s="18"/>
    </row>
    <row r="29" spans="1:10" x14ac:dyDescent="0.2">
      <c r="A29" s="14">
        <v>5100027</v>
      </c>
      <c r="B29" s="14">
        <v>1400027</v>
      </c>
      <c r="C29" s="15" t="s">
        <v>114</v>
      </c>
      <c r="E29" s="18"/>
      <c r="F29" s="18"/>
      <c r="G29" s="18"/>
      <c r="H29" s="18"/>
      <c r="I29" s="18"/>
      <c r="J29" s="18"/>
    </row>
    <row r="30" spans="1:10" x14ac:dyDescent="0.2">
      <c r="A30" s="14">
        <v>5100028</v>
      </c>
      <c r="B30" s="14">
        <v>1400028</v>
      </c>
      <c r="C30" s="15" t="s">
        <v>114</v>
      </c>
    </row>
  </sheetData>
  <sheetProtection algorithmName="SHA-512" hashValue="UZwH3iWH/ALKWu7Rdv6HEgH3rF4YgzoXNQrqhT+x9ffR1DnOy1wKSAjcOD+uaXmfiJMY7a3NyJqYkGoIYvMlfQ==" saltValue="73EIREchkyd5LAU+ktyHvw==" spinCount="100000" sheet="1" objects="1" scenarios="1"/>
  <mergeCells count="1">
    <mergeCell ref="E4:J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D18003"/>
  <sheetViews>
    <sheetView workbookViewId="0">
      <selection activeCell="A2" sqref="A2"/>
    </sheetView>
  </sheetViews>
  <sheetFormatPr baseColWidth="10" defaultColWidth="11.5703125" defaultRowHeight="12.75" x14ac:dyDescent="0.2"/>
  <cols>
    <col min="1" max="1" width="24.5703125" style="1" customWidth="1"/>
    <col min="2" max="2" width="36.7109375" customWidth="1"/>
    <col min="3" max="3" width="21" customWidth="1"/>
    <col min="4" max="4" width="22" customWidth="1"/>
    <col min="5" max="5" width="24.5703125" customWidth="1"/>
    <col min="6" max="6" width="20.5703125" customWidth="1"/>
    <col min="7" max="7" width="25.28515625" customWidth="1"/>
    <col min="8" max="8" width="21.28515625" customWidth="1"/>
    <col min="9" max="9" width="20.42578125" customWidth="1"/>
    <col min="10" max="10" width="21" customWidth="1"/>
    <col min="11" max="11" width="18.140625" customWidth="1"/>
    <col min="12" max="12" width="22.5703125" customWidth="1"/>
    <col min="13" max="13" width="13.85546875" customWidth="1"/>
    <col min="14" max="14" width="16.42578125" customWidth="1"/>
    <col min="15" max="15" width="16.140625" customWidth="1"/>
    <col min="16" max="16" width="16.85546875" customWidth="1"/>
    <col min="17" max="17" width="17.5703125" customWidth="1"/>
    <col min="18" max="18" width="8.42578125" customWidth="1"/>
    <col min="19" max="19" width="15.7109375" customWidth="1"/>
    <col min="20" max="20" width="17" customWidth="1"/>
    <col min="21" max="21" width="15.140625" customWidth="1"/>
    <col min="22" max="22" width="18.42578125" customWidth="1"/>
    <col min="23" max="23" width="11.5703125" customWidth="1"/>
    <col min="24" max="24" width="12.5703125" customWidth="1"/>
    <col min="25" max="25" width="7.140625" customWidth="1"/>
    <col min="26" max="26" width="13.5703125" customWidth="1"/>
    <col min="27" max="28" width="11.5703125" customWidth="1"/>
    <col min="29" max="29" width="17.140625" customWidth="1"/>
    <col min="30" max="31" width="18.28515625" customWidth="1"/>
  </cols>
  <sheetData>
    <row r="1" spans="1:30" ht="38.1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72</v>
      </c>
      <c r="M1" s="2" t="s">
        <v>11</v>
      </c>
      <c r="N1" s="3" t="s">
        <v>12</v>
      </c>
      <c r="O1" s="3" t="s">
        <v>13</v>
      </c>
      <c r="P1" s="3" t="s">
        <v>14</v>
      </c>
      <c r="Q1" s="2" t="s">
        <v>15</v>
      </c>
      <c r="R1" s="2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2" t="s">
        <v>23</v>
      </c>
      <c r="Z1" s="3" t="s">
        <v>24</v>
      </c>
      <c r="AA1" s="3" t="s">
        <v>80</v>
      </c>
      <c r="AB1" s="3" t="s">
        <v>79</v>
      </c>
      <c r="AC1" s="3" t="s">
        <v>27</v>
      </c>
      <c r="AD1" s="3" t="s">
        <v>28</v>
      </c>
    </row>
    <row r="2" spans="1:30" ht="38.1" customHeight="1" x14ac:dyDescent="0.2">
      <c r="A2" s="7">
        <v>5</v>
      </c>
      <c r="B2" s="7"/>
      <c r="C2" s="7" t="s">
        <v>40</v>
      </c>
      <c r="D2" s="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x14ac:dyDescent="0.2">
      <c r="A3">
        <v>2</v>
      </c>
      <c r="B3" s="4" t="s">
        <v>29</v>
      </c>
      <c r="C3" s="4" t="s">
        <v>30</v>
      </c>
      <c r="E3" s="4" t="s">
        <v>31</v>
      </c>
      <c r="F3">
        <v>40</v>
      </c>
      <c r="G3">
        <v>30</v>
      </c>
      <c r="H3">
        <v>30</v>
      </c>
      <c r="I3">
        <v>0</v>
      </c>
      <c r="J3">
        <v>0</v>
      </c>
      <c r="K3">
        <v>0</v>
      </c>
      <c r="L3">
        <v>1</v>
      </c>
      <c r="M3">
        <v>0</v>
      </c>
      <c r="N3">
        <v>30</v>
      </c>
      <c r="O3">
        <v>15</v>
      </c>
      <c r="P3">
        <v>0</v>
      </c>
      <c r="Q3">
        <v>0</v>
      </c>
      <c r="R3">
        <v>0</v>
      </c>
      <c r="S3" t="s">
        <v>32</v>
      </c>
      <c r="T3" t="s">
        <v>33</v>
      </c>
      <c r="U3">
        <v>0</v>
      </c>
      <c r="V3">
        <v>500</v>
      </c>
      <c r="W3">
        <v>1</v>
      </c>
      <c r="X3">
        <v>0</v>
      </c>
      <c r="Y3">
        <v>60</v>
      </c>
      <c r="Z3">
        <v>2000</v>
      </c>
      <c r="AA3">
        <v>0.5</v>
      </c>
      <c r="AB3">
        <v>0.5</v>
      </c>
      <c r="AC3">
        <v>50</v>
      </c>
      <c r="AD3">
        <v>50</v>
      </c>
    </row>
    <row r="4" spans="1:30" x14ac:dyDescent="0.2">
      <c r="A4">
        <v>3</v>
      </c>
      <c r="B4" s="4" t="s">
        <v>34</v>
      </c>
      <c r="C4" s="4" t="s">
        <v>35</v>
      </c>
      <c r="E4" s="4" t="s">
        <v>36</v>
      </c>
      <c r="F4">
        <v>41</v>
      </c>
      <c r="G4">
        <v>31</v>
      </c>
      <c r="H4">
        <v>31</v>
      </c>
      <c r="I4">
        <v>1</v>
      </c>
      <c r="J4">
        <v>1</v>
      </c>
      <c r="K4">
        <v>1</v>
      </c>
      <c r="L4">
        <v>2</v>
      </c>
      <c r="M4">
        <v>1</v>
      </c>
      <c r="N4">
        <v>31</v>
      </c>
      <c r="O4">
        <v>16</v>
      </c>
      <c r="P4">
        <v>1</v>
      </c>
      <c r="Q4">
        <v>1</v>
      </c>
      <c r="R4">
        <v>1</v>
      </c>
      <c r="S4" t="s">
        <v>37</v>
      </c>
      <c r="T4" t="s">
        <v>38</v>
      </c>
      <c r="U4">
        <v>1</v>
      </c>
      <c r="V4">
        <v>501</v>
      </c>
      <c r="W4">
        <v>2</v>
      </c>
      <c r="X4">
        <v>1</v>
      </c>
      <c r="Y4">
        <v>61</v>
      </c>
      <c r="Z4">
        <v>2001</v>
      </c>
      <c r="AA4">
        <v>0.6</v>
      </c>
      <c r="AB4">
        <v>0.6</v>
      </c>
      <c r="AC4">
        <v>51</v>
      </c>
      <c r="AD4">
        <v>51</v>
      </c>
    </row>
    <row r="5" spans="1:30" x14ac:dyDescent="0.2">
      <c r="A5">
        <v>4</v>
      </c>
      <c r="B5" s="4" t="s">
        <v>39</v>
      </c>
      <c r="C5" s="4" t="s">
        <v>40</v>
      </c>
      <c r="E5" s="4" t="s">
        <v>32</v>
      </c>
      <c r="F5">
        <v>42</v>
      </c>
      <c r="G5">
        <v>32</v>
      </c>
      <c r="H5">
        <v>32</v>
      </c>
      <c r="I5">
        <v>2</v>
      </c>
      <c r="J5">
        <v>2</v>
      </c>
      <c r="K5">
        <v>2</v>
      </c>
      <c r="L5">
        <v>3</v>
      </c>
      <c r="M5">
        <v>2</v>
      </c>
      <c r="N5">
        <v>32</v>
      </c>
      <c r="O5">
        <v>17</v>
      </c>
      <c r="P5">
        <v>2</v>
      </c>
      <c r="Q5">
        <v>2</v>
      </c>
      <c r="R5">
        <v>2</v>
      </c>
      <c r="T5" t="s">
        <v>77</v>
      </c>
      <c r="U5">
        <v>2</v>
      </c>
      <c r="V5">
        <v>502</v>
      </c>
      <c r="W5">
        <v>3</v>
      </c>
      <c r="X5">
        <v>2</v>
      </c>
      <c r="Y5">
        <v>62</v>
      </c>
      <c r="Z5">
        <v>2002</v>
      </c>
      <c r="AA5">
        <v>0.7</v>
      </c>
      <c r="AB5">
        <v>0.7</v>
      </c>
      <c r="AC5">
        <v>52</v>
      </c>
      <c r="AD5">
        <v>52</v>
      </c>
    </row>
    <row r="6" spans="1:30" x14ac:dyDescent="0.2">
      <c r="A6">
        <v>5</v>
      </c>
      <c r="B6" s="4" t="s">
        <v>41</v>
      </c>
      <c r="C6" s="4" t="s">
        <v>42</v>
      </c>
      <c r="F6">
        <v>43</v>
      </c>
      <c r="G6">
        <v>33</v>
      </c>
      <c r="H6">
        <v>33</v>
      </c>
      <c r="I6">
        <v>3</v>
      </c>
      <c r="J6">
        <v>3</v>
      </c>
      <c r="K6">
        <v>3</v>
      </c>
      <c r="L6">
        <v>4</v>
      </c>
      <c r="M6">
        <v>3</v>
      </c>
      <c r="N6">
        <v>33</v>
      </c>
      <c r="O6">
        <v>18</v>
      </c>
      <c r="P6">
        <v>3</v>
      </c>
      <c r="Q6">
        <v>3</v>
      </c>
      <c r="R6">
        <v>3</v>
      </c>
      <c r="T6" t="s">
        <v>78</v>
      </c>
      <c r="U6">
        <v>3</v>
      </c>
      <c r="V6">
        <v>503</v>
      </c>
      <c r="W6">
        <v>4</v>
      </c>
      <c r="X6">
        <v>3</v>
      </c>
      <c r="Y6">
        <v>63</v>
      </c>
      <c r="Z6">
        <v>2003</v>
      </c>
      <c r="AA6">
        <v>0.8</v>
      </c>
      <c r="AB6">
        <v>0.8</v>
      </c>
      <c r="AC6">
        <v>53</v>
      </c>
      <c r="AD6">
        <v>53</v>
      </c>
    </row>
    <row r="7" spans="1:30" x14ac:dyDescent="0.2">
      <c r="A7">
        <v>6</v>
      </c>
      <c r="B7" s="4" t="s">
        <v>43</v>
      </c>
      <c r="C7" s="5" t="s">
        <v>44</v>
      </c>
      <c r="F7">
        <v>44</v>
      </c>
      <c r="G7">
        <v>34</v>
      </c>
      <c r="H7">
        <v>34</v>
      </c>
      <c r="I7">
        <v>4</v>
      </c>
      <c r="J7">
        <v>4</v>
      </c>
      <c r="K7">
        <v>4</v>
      </c>
      <c r="L7">
        <v>5</v>
      </c>
      <c r="M7">
        <v>4</v>
      </c>
      <c r="N7">
        <v>34</v>
      </c>
      <c r="O7">
        <v>19</v>
      </c>
      <c r="P7">
        <v>4</v>
      </c>
      <c r="Q7">
        <v>4</v>
      </c>
      <c r="R7">
        <v>4</v>
      </c>
      <c r="U7">
        <v>4</v>
      </c>
      <c r="V7">
        <v>504</v>
      </c>
      <c r="W7">
        <v>5</v>
      </c>
      <c r="X7">
        <v>4</v>
      </c>
      <c r="Y7">
        <v>64</v>
      </c>
      <c r="Z7">
        <v>2004</v>
      </c>
      <c r="AA7">
        <v>0.9</v>
      </c>
      <c r="AB7">
        <v>0.9</v>
      </c>
      <c r="AC7">
        <v>54</v>
      </c>
      <c r="AD7">
        <v>54</v>
      </c>
    </row>
    <row r="8" spans="1:30" x14ac:dyDescent="0.2">
      <c r="A8">
        <v>7</v>
      </c>
      <c r="C8" s="4"/>
      <c r="F8">
        <v>45</v>
      </c>
      <c r="G8">
        <v>35</v>
      </c>
      <c r="H8">
        <v>35</v>
      </c>
      <c r="I8">
        <v>5</v>
      </c>
      <c r="J8">
        <v>5</v>
      </c>
      <c r="K8">
        <v>5</v>
      </c>
      <c r="L8">
        <v>6</v>
      </c>
      <c r="M8">
        <v>5</v>
      </c>
      <c r="N8">
        <v>35</v>
      </c>
      <c r="O8">
        <v>20</v>
      </c>
      <c r="P8">
        <v>5</v>
      </c>
      <c r="Q8">
        <v>5</v>
      </c>
      <c r="R8">
        <v>5</v>
      </c>
      <c r="U8">
        <v>5</v>
      </c>
      <c r="V8">
        <v>505</v>
      </c>
      <c r="X8">
        <v>5</v>
      </c>
      <c r="Y8">
        <v>65</v>
      </c>
      <c r="Z8">
        <v>2005</v>
      </c>
      <c r="AA8">
        <v>1</v>
      </c>
      <c r="AB8">
        <v>1</v>
      </c>
      <c r="AC8">
        <v>55</v>
      </c>
      <c r="AD8">
        <v>55</v>
      </c>
    </row>
    <row r="9" spans="1:30" x14ac:dyDescent="0.2">
      <c r="A9">
        <v>8</v>
      </c>
      <c r="F9">
        <v>46</v>
      </c>
      <c r="G9">
        <v>36</v>
      </c>
      <c r="H9">
        <v>36</v>
      </c>
      <c r="I9">
        <v>6</v>
      </c>
      <c r="J9">
        <v>6</v>
      </c>
      <c r="K9">
        <v>6</v>
      </c>
      <c r="M9">
        <v>6</v>
      </c>
      <c r="N9">
        <v>36</v>
      </c>
      <c r="O9">
        <v>21</v>
      </c>
      <c r="P9">
        <v>6</v>
      </c>
      <c r="Q9">
        <v>6</v>
      </c>
      <c r="R9">
        <v>6</v>
      </c>
      <c r="U9">
        <v>6</v>
      </c>
      <c r="V9">
        <v>506</v>
      </c>
      <c r="X9">
        <v>6</v>
      </c>
      <c r="Y9">
        <v>66</v>
      </c>
      <c r="Z9">
        <v>2006</v>
      </c>
      <c r="AA9">
        <v>1.1000000000000001</v>
      </c>
      <c r="AB9">
        <v>1.1000000000000001</v>
      </c>
      <c r="AC9">
        <v>56</v>
      </c>
      <c r="AD9">
        <v>56</v>
      </c>
    </row>
    <row r="10" spans="1:30" x14ac:dyDescent="0.2">
      <c r="A10">
        <v>9</v>
      </c>
      <c r="F10">
        <v>47</v>
      </c>
      <c r="G10">
        <v>37</v>
      </c>
      <c r="H10">
        <v>37</v>
      </c>
      <c r="I10">
        <v>7</v>
      </c>
      <c r="J10">
        <v>7</v>
      </c>
      <c r="K10">
        <v>7</v>
      </c>
      <c r="M10">
        <v>7</v>
      </c>
      <c r="N10">
        <v>37</v>
      </c>
      <c r="O10">
        <v>22</v>
      </c>
      <c r="P10">
        <v>7</v>
      </c>
      <c r="Q10">
        <v>7</v>
      </c>
      <c r="R10">
        <v>7</v>
      </c>
      <c r="U10">
        <v>7</v>
      </c>
      <c r="V10">
        <v>507</v>
      </c>
      <c r="X10">
        <v>7</v>
      </c>
      <c r="Y10">
        <v>67</v>
      </c>
      <c r="Z10">
        <v>2007</v>
      </c>
      <c r="AA10">
        <v>1.2</v>
      </c>
      <c r="AB10">
        <v>1.2</v>
      </c>
      <c r="AC10">
        <v>57</v>
      </c>
      <c r="AD10">
        <v>57</v>
      </c>
    </row>
    <row r="11" spans="1:30" x14ac:dyDescent="0.2">
      <c r="A11">
        <v>10</v>
      </c>
      <c r="F11">
        <v>48</v>
      </c>
      <c r="G11">
        <v>38</v>
      </c>
      <c r="H11">
        <v>38</v>
      </c>
      <c r="I11">
        <v>8</v>
      </c>
      <c r="J11">
        <v>8</v>
      </c>
      <c r="K11">
        <v>8</v>
      </c>
      <c r="M11">
        <v>8</v>
      </c>
      <c r="N11">
        <v>38</v>
      </c>
      <c r="O11">
        <v>23</v>
      </c>
      <c r="P11">
        <v>8</v>
      </c>
      <c r="Q11">
        <v>8</v>
      </c>
      <c r="R11">
        <v>8</v>
      </c>
      <c r="U11">
        <v>8</v>
      </c>
      <c r="V11">
        <v>508</v>
      </c>
      <c r="X11">
        <v>8</v>
      </c>
      <c r="Y11">
        <v>68</v>
      </c>
      <c r="Z11">
        <v>2008</v>
      </c>
      <c r="AA11">
        <v>1.3</v>
      </c>
      <c r="AB11">
        <v>1.3</v>
      </c>
      <c r="AC11">
        <v>58</v>
      </c>
      <c r="AD11">
        <v>58</v>
      </c>
    </row>
    <row r="12" spans="1:30" x14ac:dyDescent="0.2">
      <c r="A12">
        <v>11</v>
      </c>
      <c r="F12">
        <v>49</v>
      </c>
      <c r="G12">
        <v>39</v>
      </c>
      <c r="H12">
        <v>39</v>
      </c>
      <c r="I12">
        <v>9</v>
      </c>
      <c r="J12">
        <v>9</v>
      </c>
      <c r="K12">
        <v>9</v>
      </c>
      <c r="M12">
        <v>9</v>
      </c>
      <c r="N12">
        <v>39</v>
      </c>
      <c r="O12">
        <v>24</v>
      </c>
      <c r="P12">
        <v>9</v>
      </c>
      <c r="Q12">
        <v>9</v>
      </c>
      <c r="R12">
        <v>9</v>
      </c>
      <c r="U12">
        <v>9</v>
      </c>
      <c r="V12">
        <v>509</v>
      </c>
      <c r="X12">
        <v>9</v>
      </c>
      <c r="Y12">
        <v>69</v>
      </c>
      <c r="Z12">
        <v>2009</v>
      </c>
      <c r="AA12">
        <v>1.4</v>
      </c>
      <c r="AB12">
        <v>1.4</v>
      </c>
      <c r="AC12">
        <v>59</v>
      </c>
      <c r="AD12">
        <v>59</v>
      </c>
    </row>
    <row r="13" spans="1:30" x14ac:dyDescent="0.2">
      <c r="A13">
        <v>12</v>
      </c>
      <c r="F13">
        <v>50</v>
      </c>
      <c r="G13">
        <v>40</v>
      </c>
      <c r="H13">
        <v>40</v>
      </c>
      <c r="I13">
        <v>10</v>
      </c>
      <c r="J13">
        <v>10</v>
      </c>
      <c r="K13">
        <v>10</v>
      </c>
      <c r="M13">
        <v>10</v>
      </c>
      <c r="N13">
        <v>40</v>
      </c>
      <c r="O13">
        <v>25</v>
      </c>
      <c r="P13">
        <v>10</v>
      </c>
      <c r="Q13">
        <v>10</v>
      </c>
      <c r="R13">
        <v>10</v>
      </c>
      <c r="U13">
        <v>10</v>
      </c>
      <c r="V13">
        <v>510</v>
      </c>
      <c r="X13">
        <v>10</v>
      </c>
      <c r="Y13">
        <v>70</v>
      </c>
      <c r="Z13">
        <v>2010</v>
      </c>
      <c r="AA13">
        <v>1.5</v>
      </c>
      <c r="AB13">
        <v>1.5</v>
      </c>
      <c r="AC13">
        <v>60</v>
      </c>
      <c r="AD13">
        <v>60</v>
      </c>
    </row>
    <row r="14" spans="1:30" x14ac:dyDescent="0.2">
      <c r="A14">
        <v>13</v>
      </c>
      <c r="F14">
        <v>51</v>
      </c>
      <c r="G14">
        <v>41</v>
      </c>
      <c r="H14">
        <v>41</v>
      </c>
      <c r="I14">
        <v>11</v>
      </c>
      <c r="J14">
        <v>11</v>
      </c>
      <c r="K14">
        <v>11</v>
      </c>
      <c r="M14">
        <v>11</v>
      </c>
      <c r="N14">
        <v>41</v>
      </c>
      <c r="O14">
        <v>26</v>
      </c>
      <c r="P14">
        <v>11</v>
      </c>
      <c r="Q14">
        <v>11</v>
      </c>
      <c r="R14">
        <v>11</v>
      </c>
      <c r="U14">
        <v>11</v>
      </c>
      <c r="V14">
        <v>511</v>
      </c>
      <c r="X14">
        <v>11</v>
      </c>
      <c r="Y14">
        <v>71</v>
      </c>
      <c r="Z14">
        <v>2011</v>
      </c>
      <c r="AA14">
        <v>1.6</v>
      </c>
      <c r="AB14">
        <v>1.6</v>
      </c>
      <c r="AC14">
        <v>61</v>
      </c>
      <c r="AD14">
        <v>61</v>
      </c>
    </row>
    <row r="15" spans="1:30" x14ac:dyDescent="0.2">
      <c r="A15">
        <v>14</v>
      </c>
      <c r="C15" s="6"/>
      <c r="F15">
        <v>52</v>
      </c>
      <c r="G15">
        <v>42</v>
      </c>
      <c r="H15">
        <v>42</v>
      </c>
      <c r="I15">
        <v>12</v>
      </c>
      <c r="J15">
        <v>12</v>
      </c>
      <c r="K15">
        <v>12</v>
      </c>
      <c r="M15">
        <v>12</v>
      </c>
      <c r="N15">
        <v>42</v>
      </c>
      <c r="O15">
        <v>27</v>
      </c>
      <c r="P15">
        <v>12</v>
      </c>
      <c r="Q15">
        <v>12</v>
      </c>
      <c r="R15">
        <v>12</v>
      </c>
      <c r="U15">
        <v>12</v>
      </c>
      <c r="V15">
        <v>512</v>
      </c>
      <c r="X15">
        <v>12</v>
      </c>
      <c r="Y15">
        <v>72</v>
      </c>
      <c r="Z15">
        <v>2012</v>
      </c>
      <c r="AA15">
        <v>1.7</v>
      </c>
      <c r="AB15">
        <v>1.7</v>
      </c>
      <c r="AC15">
        <v>62</v>
      </c>
      <c r="AD15">
        <v>62</v>
      </c>
    </row>
    <row r="16" spans="1:30" x14ac:dyDescent="0.2">
      <c r="A16">
        <v>15</v>
      </c>
      <c r="F16">
        <v>53</v>
      </c>
      <c r="G16">
        <v>43</v>
      </c>
      <c r="H16">
        <v>43</v>
      </c>
      <c r="I16">
        <v>13</v>
      </c>
      <c r="J16">
        <v>13</v>
      </c>
      <c r="K16">
        <v>13</v>
      </c>
      <c r="M16">
        <v>13</v>
      </c>
      <c r="N16">
        <v>43</v>
      </c>
      <c r="O16">
        <v>28</v>
      </c>
      <c r="P16">
        <v>13</v>
      </c>
      <c r="Q16">
        <v>13</v>
      </c>
      <c r="R16">
        <v>13</v>
      </c>
      <c r="U16">
        <v>13</v>
      </c>
      <c r="V16">
        <v>513</v>
      </c>
      <c r="X16">
        <v>13</v>
      </c>
      <c r="Y16">
        <v>73</v>
      </c>
      <c r="Z16">
        <v>2013</v>
      </c>
      <c r="AA16">
        <v>1.8</v>
      </c>
      <c r="AB16">
        <v>1.8</v>
      </c>
      <c r="AC16">
        <v>63</v>
      </c>
      <c r="AD16">
        <v>63</v>
      </c>
    </row>
    <row r="17" spans="1:30" x14ac:dyDescent="0.2">
      <c r="A17">
        <v>16</v>
      </c>
      <c r="F17">
        <v>54</v>
      </c>
      <c r="G17">
        <v>44</v>
      </c>
      <c r="H17">
        <v>44</v>
      </c>
      <c r="I17">
        <v>14</v>
      </c>
      <c r="J17">
        <v>14</v>
      </c>
      <c r="K17">
        <v>14</v>
      </c>
      <c r="M17">
        <v>14</v>
      </c>
      <c r="N17">
        <v>44</v>
      </c>
      <c r="O17">
        <v>29</v>
      </c>
      <c r="P17">
        <v>14</v>
      </c>
      <c r="Q17">
        <v>14</v>
      </c>
      <c r="R17">
        <v>14</v>
      </c>
      <c r="U17">
        <v>14</v>
      </c>
      <c r="V17">
        <v>514</v>
      </c>
      <c r="X17">
        <v>14</v>
      </c>
      <c r="Y17">
        <v>74</v>
      </c>
      <c r="Z17">
        <v>2014</v>
      </c>
      <c r="AA17">
        <v>1.9</v>
      </c>
      <c r="AB17">
        <v>1.9</v>
      </c>
      <c r="AC17">
        <v>64</v>
      </c>
      <c r="AD17">
        <v>64</v>
      </c>
    </row>
    <row r="18" spans="1:30" x14ac:dyDescent="0.2">
      <c r="A18">
        <v>17</v>
      </c>
      <c r="F18">
        <v>55</v>
      </c>
      <c r="G18">
        <v>45</v>
      </c>
      <c r="H18">
        <v>45</v>
      </c>
      <c r="I18">
        <v>15</v>
      </c>
      <c r="J18">
        <v>15</v>
      </c>
      <c r="K18">
        <v>15</v>
      </c>
      <c r="M18">
        <v>15</v>
      </c>
      <c r="N18">
        <v>45</v>
      </c>
      <c r="O18">
        <v>30</v>
      </c>
      <c r="P18">
        <v>15</v>
      </c>
      <c r="Q18">
        <v>15</v>
      </c>
      <c r="R18">
        <v>15</v>
      </c>
      <c r="U18">
        <v>15</v>
      </c>
      <c r="V18">
        <v>515</v>
      </c>
      <c r="X18">
        <v>15</v>
      </c>
      <c r="Y18">
        <v>75</v>
      </c>
      <c r="Z18">
        <v>2015</v>
      </c>
      <c r="AA18">
        <v>2</v>
      </c>
      <c r="AB18">
        <v>2</v>
      </c>
      <c r="AC18">
        <v>65</v>
      </c>
      <c r="AD18">
        <v>65</v>
      </c>
    </row>
    <row r="19" spans="1:30" x14ac:dyDescent="0.2">
      <c r="A19">
        <v>18</v>
      </c>
      <c r="F19">
        <v>56</v>
      </c>
      <c r="G19">
        <v>46</v>
      </c>
      <c r="H19">
        <v>46</v>
      </c>
      <c r="I19">
        <v>16</v>
      </c>
      <c r="J19">
        <v>16</v>
      </c>
      <c r="K19">
        <v>16</v>
      </c>
      <c r="M19">
        <v>16</v>
      </c>
      <c r="N19">
        <v>46</v>
      </c>
      <c r="O19">
        <v>31</v>
      </c>
      <c r="P19">
        <v>16</v>
      </c>
      <c r="Q19">
        <v>16</v>
      </c>
      <c r="R19">
        <v>16</v>
      </c>
      <c r="U19">
        <v>16</v>
      </c>
      <c r="V19">
        <v>516</v>
      </c>
      <c r="X19">
        <v>16</v>
      </c>
      <c r="Y19">
        <v>76</v>
      </c>
      <c r="Z19">
        <v>2016</v>
      </c>
      <c r="AB19">
        <v>2.1</v>
      </c>
      <c r="AC19">
        <v>66</v>
      </c>
      <c r="AD19">
        <v>66</v>
      </c>
    </row>
    <row r="20" spans="1:30" x14ac:dyDescent="0.2">
      <c r="A20">
        <v>19</v>
      </c>
      <c r="F20">
        <v>57</v>
      </c>
      <c r="G20">
        <v>47</v>
      </c>
      <c r="H20">
        <v>47</v>
      </c>
      <c r="I20">
        <v>17</v>
      </c>
      <c r="J20">
        <v>17</v>
      </c>
      <c r="K20">
        <v>17</v>
      </c>
      <c r="M20">
        <v>17</v>
      </c>
      <c r="N20">
        <v>47</v>
      </c>
      <c r="O20">
        <v>32</v>
      </c>
      <c r="P20">
        <v>17</v>
      </c>
      <c r="Q20">
        <v>17</v>
      </c>
      <c r="R20">
        <v>17</v>
      </c>
      <c r="U20">
        <v>17</v>
      </c>
      <c r="V20">
        <v>517</v>
      </c>
      <c r="X20">
        <v>17</v>
      </c>
      <c r="Y20">
        <v>77</v>
      </c>
      <c r="Z20">
        <v>2017</v>
      </c>
      <c r="AB20">
        <v>2.2000000000000002</v>
      </c>
      <c r="AC20">
        <v>67</v>
      </c>
      <c r="AD20">
        <v>67</v>
      </c>
    </row>
    <row r="21" spans="1:30" x14ac:dyDescent="0.2">
      <c r="A21">
        <v>20</v>
      </c>
      <c r="F21">
        <v>58</v>
      </c>
      <c r="G21">
        <v>48</v>
      </c>
      <c r="H21">
        <v>48</v>
      </c>
      <c r="I21">
        <v>18</v>
      </c>
      <c r="J21">
        <v>18</v>
      </c>
      <c r="K21">
        <v>18</v>
      </c>
      <c r="M21">
        <v>18</v>
      </c>
      <c r="N21">
        <v>48</v>
      </c>
      <c r="O21">
        <v>33</v>
      </c>
      <c r="P21">
        <v>18</v>
      </c>
      <c r="Q21">
        <v>18</v>
      </c>
      <c r="R21">
        <v>18</v>
      </c>
      <c r="U21">
        <v>18</v>
      </c>
      <c r="V21">
        <v>518</v>
      </c>
      <c r="X21">
        <v>18</v>
      </c>
      <c r="Y21">
        <v>78</v>
      </c>
      <c r="Z21">
        <v>2018</v>
      </c>
      <c r="AB21">
        <v>2.2999999999999998</v>
      </c>
      <c r="AC21">
        <v>68</v>
      </c>
      <c r="AD21">
        <v>68</v>
      </c>
    </row>
    <row r="22" spans="1:30" x14ac:dyDescent="0.2">
      <c r="F22">
        <v>59</v>
      </c>
      <c r="G22">
        <v>49</v>
      </c>
      <c r="H22">
        <v>49</v>
      </c>
      <c r="I22">
        <v>19</v>
      </c>
      <c r="J22">
        <v>19</v>
      </c>
      <c r="K22">
        <v>19</v>
      </c>
      <c r="M22">
        <v>19</v>
      </c>
      <c r="N22">
        <v>49</v>
      </c>
      <c r="O22">
        <v>34</v>
      </c>
      <c r="P22">
        <v>19</v>
      </c>
      <c r="Q22">
        <v>19</v>
      </c>
      <c r="R22">
        <v>19</v>
      </c>
      <c r="U22">
        <v>19</v>
      </c>
      <c r="V22">
        <v>519</v>
      </c>
      <c r="X22">
        <v>19</v>
      </c>
      <c r="Y22">
        <v>79</v>
      </c>
      <c r="Z22">
        <v>2019</v>
      </c>
      <c r="AB22">
        <v>2.4</v>
      </c>
      <c r="AC22">
        <v>69</v>
      </c>
      <c r="AD22">
        <v>69</v>
      </c>
    </row>
    <row r="23" spans="1:30" x14ac:dyDescent="0.2">
      <c r="F23">
        <v>60</v>
      </c>
      <c r="G23">
        <v>50</v>
      </c>
      <c r="H23">
        <v>50</v>
      </c>
      <c r="I23">
        <v>20</v>
      </c>
      <c r="J23">
        <v>20</v>
      </c>
      <c r="K23">
        <v>20</v>
      </c>
      <c r="M23">
        <v>20</v>
      </c>
      <c r="N23">
        <v>50</v>
      </c>
      <c r="O23">
        <v>35</v>
      </c>
      <c r="P23">
        <v>20</v>
      </c>
      <c r="Q23">
        <v>20</v>
      </c>
      <c r="R23">
        <v>20</v>
      </c>
      <c r="U23">
        <v>20</v>
      </c>
      <c r="V23">
        <v>520</v>
      </c>
      <c r="X23">
        <v>20</v>
      </c>
      <c r="Y23">
        <v>80</v>
      </c>
      <c r="Z23">
        <v>2020</v>
      </c>
      <c r="AB23">
        <v>2.5</v>
      </c>
      <c r="AC23">
        <v>70</v>
      </c>
      <c r="AD23">
        <v>70</v>
      </c>
    </row>
    <row r="24" spans="1:30" x14ac:dyDescent="0.2">
      <c r="F24">
        <v>61</v>
      </c>
      <c r="G24">
        <v>51</v>
      </c>
      <c r="H24">
        <v>51</v>
      </c>
      <c r="I24">
        <v>21</v>
      </c>
      <c r="J24">
        <v>21</v>
      </c>
      <c r="K24">
        <v>21</v>
      </c>
      <c r="M24">
        <v>21</v>
      </c>
      <c r="N24">
        <v>51</v>
      </c>
      <c r="O24">
        <v>36</v>
      </c>
      <c r="P24">
        <v>21</v>
      </c>
      <c r="Q24">
        <v>21</v>
      </c>
      <c r="R24">
        <v>21</v>
      </c>
      <c r="U24">
        <v>21</v>
      </c>
      <c r="V24">
        <v>521</v>
      </c>
      <c r="X24">
        <v>21</v>
      </c>
      <c r="Y24">
        <v>81</v>
      </c>
      <c r="Z24">
        <v>2021</v>
      </c>
      <c r="AB24">
        <v>2.6</v>
      </c>
      <c r="AC24">
        <v>71</v>
      </c>
      <c r="AD24">
        <v>71</v>
      </c>
    </row>
    <row r="25" spans="1:30" x14ac:dyDescent="0.2">
      <c r="F25">
        <v>62</v>
      </c>
      <c r="G25">
        <v>52</v>
      </c>
      <c r="H25">
        <v>52</v>
      </c>
      <c r="I25">
        <v>22</v>
      </c>
      <c r="J25">
        <v>22</v>
      </c>
      <c r="K25">
        <v>22</v>
      </c>
      <c r="M25">
        <v>22</v>
      </c>
      <c r="N25">
        <v>52</v>
      </c>
      <c r="O25">
        <v>37</v>
      </c>
      <c r="P25">
        <v>22</v>
      </c>
      <c r="Q25">
        <v>22</v>
      </c>
      <c r="R25">
        <v>22</v>
      </c>
      <c r="U25">
        <v>22</v>
      </c>
      <c r="V25">
        <v>522</v>
      </c>
      <c r="X25">
        <v>22</v>
      </c>
      <c r="Y25">
        <v>82</v>
      </c>
      <c r="Z25">
        <v>2022</v>
      </c>
      <c r="AB25">
        <v>2.7</v>
      </c>
      <c r="AC25">
        <v>72</v>
      </c>
      <c r="AD25">
        <v>72</v>
      </c>
    </row>
    <row r="26" spans="1:30" x14ac:dyDescent="0.2">
      <c r="F26">
        <v>63</v>
      </c>
      <c r="G26">
        <v>53</v>
      </c>
      <c r="H26">
        <v>53</v>
      </c>
      <c r="I26">
        <v>23</v>
      </c>
      <c r="J26">
        <v>23</v>
      </c>
      <c r="K26">
        <v>23</v>
      </c>
      <c r="M26">
        <v>23</v>
      </c>
      <c r="N26">
        <v>53</v>
      </c>
      <c r="O26">
        <v>38</v>
      </c>
      <c r="P26">
        <v>23</v>
      </c>
      <c r="Q26">
        <v>23</v>
      </c>
      <c r="R26">
        <v>23</v>
      </c>
      <c r="U26">
        <v>23</v>
      </c>
      <c r="V26">
        <v>523</v>
      </c>
      <c r="X26">
        <v>23</v>
      </c>
      <c r="Y26">
        <v>83</v>
      </c>
      <c r="Z26">
        <v>2023</v>
      </c>
      <c r="AB26">
        <v>2.8</v>
      </c>
      <c r="AC26">
        <v>73</v>
      </c>
      <c r="AD26">
        <v>73</v>
      </c>
    </row>
    <row r="27" spans="1:30" x14ac:dyDescent="0.2">
      <c r="F27">
        <v>64</v>
      </c>
      <c r="G27">
        <v>54</v>
      </c>
      <c r="H27">
        <v>54</v>
      </c>
      <c r="I27">
        <v>24</v>
      </c>
      <c r="J27">
        <v>24</v>
      </c>
      <c r="K27">
        <v>24</v>
      </c>
      <c r="M27">
        <v>24</v>
      </c>
      <c r="N27">
        <v>54</v>
      </c>
      <c r="O27">
        <v>39</v>
      </c>
      <c r="P27">
        <v>24</v>
      </c>
      <c r="Q27">
        <v>24</v>
      </c>
      <c r="R27">
        <v>24</v>
      </c>
      <c r="U27">
        <v>24</v>
      </c>
      <c r="V27">
        <v>524</v>
      </c>
      <c r="X27">
        <v>24</v>
      </c>
      <c r="Y27">
        <v>84</v>
      </c>
      <c r="Z27">
        <v>2024</v>
      </c>
      <c r="AB27">
        <v>2.9</v>
      </c>
      <c r="AC27">
        <v>74</v>
      </c>
      <c r="AD27">
        <v>74</v>
      </c>
    </row>
    <row r="28" spans="1:30" x14ac:dyDescent="0.2">
      <c r="F28">
        <v>65</v>
      </c>
      <c r="G28">
        <v>55</v>
      </c>
      <c r="H28">
        <v>55</v>
      </c>
      <c r="I28">
        <v>25</v>
      </c>
      <c r="J28">
        <v>25</v>
      </c>
      <c r="K28">
        <v>25</v>
      </c>
      <c r="M28">
        <v>25</v>
      </c>
      <c r="N28">
        <v>55</v>
      </c>
      <c r="O28">
        <v>40</v>
      </c>
      <c r="P28">
        <v>25</v>
      </c>
      <c r="Q28">
        <v>25</v>
      </c>
      <c r="R28">
        <v>25</v>
      </c>
      <c r="U28">
        <v>25</v>
      </c>
      <c r="V28">
        <v>525</v>
      </c>
      <c r="X28">
        <v>25</v>
      </c>
      <c r="Y28">
        <v>85</v>
      </c>
      <c r="Z28">
        <v>2025</v>
      </c>
      <c r="AB28">
        <v>3</v>
      </c>
      <c r="AC28">
        <v>75</v>
      </c>
      <c r="AD28">
        <v>75</v>
      </c>
    </row>
    <row r="29" spans="1:30" x14ac:dyDescent="0.2">
      <c r="F29">
        <v>66</v>
      </c>
      <c r="G29">
        <v>56</v>
      </c>
      <c r="H29">
        <v>56</v>
      </c>
      <c r="I29">
        <v>26</v>
      </c>
      <c r="J29">
        <v>26</v>
      </c>
      <c r="K29">
        <v>26</v>
      </c>
      <c r="M29">
        <v>26</v>
      </c>
      <c r="N29">
        <v>56</v>
      </c>
      <c r="O29">
        <v>41</v>
      </c>
      <c r="P29">
        <v>26</v>
      </c>
      <c r="Q29">
        <v>26</v>
      </c>
      <c r="R29">
        <v>26</v>
      </c>
      <c r="U29">
        <v>26</v>
      </c>
      <c r="V29">
        <v>526</v>
      </c>
      <c r="Y29">
        <v>86</v>
      </c>
      <c r="Z29">
        <v>2026</v>
      </c>
      <c r="AC29">
        <v>76</v>
      </c>
      <c r="AD29">
        <v>76</v>
      </c>
    </row>
    <row r="30" spans="1:30" x14ac:dyDescent="0.2">
      <c r="F30">
        <v>67</v>
      </c>
      <c r="G30">
        <v>57</v>
      </c>
      <c r="H30">
        <v>57</v>
      </c>
      <c r="I30">
        <v>27</v>
      </c>
      <c r="J30">
        <v>27</v>
      </c>
      <c r="K30">
        <v>27</v>
      </c>
      <c r="M30">
        <v>27</v>
      </c>
      <c r="N30">
        <v>57</v>
      </c>
      <c r="O30">
        <v>42</v>
      </c>
      <c r="P30">
        <v>27</v>
      </c>
      <c r="Q30">
        <v>27</v>
      </c>
      <c r="R30">
        <v>27</v>
      </c>
      <c r="U30">
        <v>27</v>
      </c>
      <c r="V30">
        <v>527</v>
      </c>
      <c r="Y30">
        <v>87</v>
      </c>
      <c r="Z30">
        <v>2027</v>
      </c>
      <c r="AC30">
        <v>77</v>
      </c>
      <c r="AD30">
        <v>77</v>
      </c>
    </row>
    <row r="31" spans="1:30" x14ac:dyDescent="0.2">
      <c r="F31">
        <v>68</v>
      </c>
      <c r="G31">
        <v>58</v>
      </c>
      <c r="H31">
        <v>58</v>
      </c>
      <c r="I31">
        <v>28</v>
      </c>
      <c r="J31">
        <v>28</v>
      </c>
      <c r="K31">
        <v>28</v>
      </c>
      <c r="M31">
        <v>28</v>
      </c>
      <c r="N31">
        <v>58</v>
      </c>
      <c r="O31">
        <v>43</v>
      </c>
      <c r="P31">
        <v>28</v>
      </c>
      <c r="Q31">
        <v>28</v>
      </c>
      <c r="R31">
        <v>28</v>
      </c>
      <c r="U31">
        <v>28</v>
      </c>
      <c r="V31">
        <v>528</v>
      </c>
      <c r="Y31">
        <v>88</v>
      </c>
      <c r="Z31">
        <v>2028</v>
      </c>
      <c r="AC31">
        <v>78</v>
      </c>
      <c r="AD31">
        <v>78</v>
      </c>
    </row>
    <row r="32" spans="1:30" x14ac:dyDescent="0.2">
      <c r="F32">
        <v>69</v>
      </c>
      <c r="G32">
        <v>59</v>
      </c>
      <c r="H32">
        <v>59</v>
      </c>
      <c r="I32">
        <v>29</v>
      </c>
      <c r="J32">
        <v>29</v>
      </c>
      <c r="K32">
        <v>29</v>
      </c>
      <c r="M32">
        <v>29</v>
      </c>
      <c r="N32">
        <v>59</v>
      </c>
      <c r="O32">
        <v>44</v>
      </c>
      <c r="P32">
        <v>29</v>
      </c>
      <c r="Q32">
        <v>29</v>
      </c>
      <c r="R32">
        <v>29</v>
      </c>
      <c r="U32">
        <v>29</v>
      </c>
      <c r="V32">
        <v>529</v>
      </c>
      <c r="Y32">
        <v>89</v>
      </c>
      <c r="Z32">
        <v>2029</v>
      </c>
      <c r="AC32">
        <v>79</v>
      </c>
      <c r="AD32">
        <v>79</v>
      </c>
    </row>
    <row r="33" spans="6:30" x14ac:dyDescent="0.2">
      <c r="F33">
        <v>70</v>
      </c>
      <c r="G33">
        <v>60</v>
      </c>
      <c r="H33">
        <v>60</v>
      </c>
      <c r="I33">
        <v>30</v>
      </c>
      <c r="J33">
        <v>30</v>
      </c>
      <c r="K33">
        <v>30</v>
      </c>
      <c r="M33">
        <v>30</v>
      </c>
      <c r="N33">
        <v>60</v>
      </c>
      <c r="O33">
        <v>45</v>
      </c>
      <c r="P33">
        <v>30</v>
      </c>
      <c r="Q33">
        <v>30</v>
      </c>
      <c r="R33">
        <v>30</v>
      </c>
      <c r="U33">
        <v>30</v>
      </c>
      <c r="V33">
        <v>530</v>
      </c>
      <c r="Y33">
        <v>90</v>
      </c>
      <c r="Z33">
        <v>2030</v>
      </c>
      <c r="AC33">
        <v>80</v>
      </c>
      <c r="AD33">
        <v>80</v>
      </c>
    </row>
    <row r="34" spans="6:30" x14ac:dyDescent="0.2">
      <c r="F34">
        <v>71</v>
      </c>
      <c r="G34">
        <v>61</v>
      </c>
      <c r="H34">
        <v>61</v>
      </c>
      <c r="I34">
        <v>31</v>
      </c>
      <c r="J34">
        <v>31</v>
      </c>
      <c r="K34">
        <v>31</v>
      </c>
      <c r="M34">
        <v>31</v>
      </c>
      <c r="N34">
        <v>61</v>
      </c>
      <c r="O34">
        <v>46</v>
      </c>
      <c r="P34">
        <v>31</v>
      </c>
      <c r="Q34">
        <v>31</v>
      </c>
      <c r="R34">
        <v>31</v>
      </c>
      <c r="U34">
        <v>31</v>
      </c>
      <c r="V34">
        <v>531</v>
      </c>
      <c r="Y34">
        <v>91</v>
      </c>
      <c r="Z34">
        <v>2031</v>
      </c>
      <c r="AC34">
        <v>81</v>
      </c>
      <c r="AD34">
        <v>81</v>
      </c>
    </row>
    <row r="35" spans="6:30" x14ac:dyDescent="0.2">
      <c r="F35">
        <v>72</v>
      </c>
      <c r="G35">
        <v>62</v>
      </c>
      <c r="H35">
        <v>62</v>
      </c>
      <c r="I35">
        <v>32</v>
      </c>
      <c r="J35">
        <v>32</v>
      </c>
      <c r="K35">
        <v>32</v>
      </c>
      <c r="M35">
        <v>32</v>
      </c>
      <c r="N35">
        <v>62</v>
      </c>
      <c r="O35">
        <v>47</v>
      </c>
      <c r="P35">
        <v>32</v>
      </c>
      <c r="Q35">
        <v>32</v>
      </c>
      <c r="R35">
        <v>32</v>
      </c>
      <c r="U35">
        <v>32</v>
      </c>
      <c r="V35">
        <v>532</v>
      </c>
      <c r="Y35">
        <v>92</v>
      </c>
      <c r="Z35">
        <v>2032</v>
      </c>
      <c r="AC35">
        <v>82</v>
      </c>
      <c r="AD35">
        <v>82</v>
      </c>
    </row>
    <row r="36" spans="6:30" x14ac:dyDescent="0.2">
      <c r="F36">
        <v>73</v>
      </c>
      <c r="G36">
        <v>63</v>
      </c>
      <c r="H36">
        <v>63</v>
      </c>
      <c r="I36">
        <v>33</v>
      </c>
      <c r="J36">
        <v>33</v>
      </c>
      <c r="K36">
        <v>33</v>
      </c>
      <c r="M36">
        <v>33</v>
      </c>
      <c r="N36">
        <v>63</v>
      </c>
      <c r="O36">
        <v>48</v>
      </c>
      <c r="P36">
        <v>33</v>
      </c>
      <c r="Q36">
        <v>33</v>
      </c>
      <c r="R36">
        <v>33</v>
      </c>
      <c r="U36">
        <v>33</v>
      </c>
      <c r="V36">
        <v>533</v>
      </c>
      <c r="Y36">
        <v>93</v>
      </c>
      <c r="Z36">
        <v>2033</v>
      </c>
      <c r="AC36">
        <v>83</v>
      </c>
      <c r="AD36">
        <v>83</v>
      </c>
    </row>
    <row r="37" spans="6:30" x14ac:dyDescent="0.2">
      <c r="F37">
        <v>74</v>
      </c>
      <c r="G37">
        <v>64</v>
      </c>
      <c r="H37">
        <v>64</v>
      </c>
      <c r="I37">
        <v>34</v>
      </c>
      <c r="J37">
        <v>34</v>
      </c>
      <c r="K37">
        <v>34</v>
      </c>
      <c r="M37">
        <v>34</v>
      </c>
      <c r="N37">
        <v>64</v>
      </c>
      <c r="O37">
        <v>49</v>
      </c>
      <c r="P37">
        <v>34</v>
      </c>
      <c r="Q37">
        <v>34</v>
      </c>
      <c r="R37">
        <v>34</v>
      </c>
      <c r="U37">
        <v>34</v>
      </c>
      <c r="V37">
        <v>534</v>
      </c>
      <c r="Y37">
        <v>94</v>
      </c>
      <c r="Z37">
        <v>2034</v>
      </c>
      <c r="AC37">
        <v>84</v>
      </c>
      <c r="AD37">
        <v>84</v>
      </c>
    </row>
    <row r="38" spans="6:30" x14ac:dyDescent="0.2">
      <c r="F38">
        <v>75</v>
      </c>
      <c r="G38">
        <v>65</v>
      </c>
      <c r="H38">
        <v>65</v>
      </c>
      <c r="I38">
        <v>35</v>
      </c>
      <c r="J38">
        <v>35</v>
      </c>
      <c r="K38">
        <v>35</v>
      </c>
      <c r="M38">
        <v>35</v>
      </c>
      <c r="N38">
        <v>65</v>
      </c>
      <c r="O38">
        <v>50</v>
      </c>
      <c r="P38">
        <v>35</v>
      </c>
      <c r="Q38">
        <v>35</v>
      </c>
      <c r="R38">
        <v>35</v>
      </c>
      <c r="U38">
        <v>35</v>
      </c>
      <c r="V38">
        <v>535</v>
      </c>
      <c r="Y38">
        <v>95</v>
      </c>
      <c r="Z38">
        <v>2035</v>
      </c>
      <c r="AC38">
        <v>85</v>
      </c>
      <c r="AD38">
        <v>85</v>
      </c>
    </row>
    <row r="39" spans="6:30" x14ac:dyDescent="0.2">
      <c r="F39">
        <v>76</v>
      </c>
      <c r="G39">
        <v>66</v>
      </c>
      <c r="H39">
        <v>66</v>
      </c>
      <c r="I39">
        <v>36</v>
      </c>
      <c r="J39">
        <v>36</v>
      </c>
      <c r="K39">
        <v>36</v>
      </c>
      <c r="M39">
        <v>36</v>
      </c>
      <c r="N39">
        <v>66</v>
      </c>
      <c r="O39">
        <v>51</v>
      </c>
      <c r="P39">
        <v>36</v>
      </c>
      <c r="Q39">
        <v>36</v>
      </c>
      <c r="R39">
        <v>36</v>
      </c>
      <c r="U39">
        <v>36</v>
      </c>
      <c r="V39">
        <v>536</v>
      </c>
      <c r="Y39">
        <v>96</v>
      </c>
      <c r="Z39">
        <v>2036</v>
      </c>
      <c r="AC39">
        <v>86</v>
      </c>
      <c r="AD39">
        <v>86</v>
      </c>
    </row>
    <row r="40" spans="6:30" x14ac:dyDescent="0.2">
      <c r="F40">
        <v>77</v>
      </c>
      <c r="G40">
        <v>67</v>
      </c>
      <c r="H40">
        <v>67</v>
      </c>
      <c r="I40">
        <v>37</v>
      </c>
      <c r="J40">
        <v>37</v>
      </c>
      <c r="K40">
        <v>37</v>
      </c>
      <c r="M40">
        <v>37</v>
      </c>
      <c r="N40">
        <v>67</v>
      </c>
      <c r="O40">
        <v>52</v>
      </c>
      <c r="P40">
        <v>37</v>
      </c>
      <c r="Q40">
        <v>37</v>
      </c>
      <c r="R40">
        <v>37</v>
      </c>
      <c r="U40">
        <v>37</v>
      </c>
      <c r="V40">
        <v>537</v>
      </c>
      <c r="Y40">
        <v>97</v>
      </c>
      <c r="Z40">
        <v>2037</v>
      </c>
      <c r="AC40">
        <v>87</v>
      </c>
      <c r="AD40">
        <v>87</v>
      </c>
    </row>
    <row r="41" spans="6:30" x14ac:dyDescent="0.2">
      <c r="F41">
        <v>78</v>
      </c>
      <c r="G41">
        <v>68</v>
      </c>
      <c r="H41">
        <v>68</v>
      </c>
      <c r="I41">
        <v>38</v>
      </c>
      <c r="J41">
        <v>38</v>
      </c>
      <c r="K41">
        <v>38</v>
      </c>
      <c r="M41">
        <v>38</v>
      </c>
      <c r="N41">
        <v>68</v>
      </c>
      <c r="O41">
        <v>53</v>
      </c>
      <c r="P41">
        <v>38</v>
      </c>
      <c r="Q41">
        <v>38</v>
      </c>
      <c r="R41">
        <v>38</v>
      </c>
      <c r="U41">
        <v>38</v>
      </c>
      <c r="V41">
        <v>538</v>
      </c>
      <c r="Y41">
        <v>98</v>
      </c>
      <c r="Z41">
        <v>2038</v>
      </c>
      <c r="AC41">
        <v>88</v>
      </c>
      <c r="AD41">
        <v>88</v>
      </c>
    </row>
    <row r="42" spans="6:30" x14ac:dyDescent="0.2">
      <c r="F42">
        <v>79</v>
      </c>
      <c r="G42">
        <v>69</v>
      </c>
      <c r="H42">
        <v>69</v>
      </c>
      <c r="I42">
        <v>39</v>
      </c>
      <c r="J42">
        <v>39</v>
      </c>
      <c r="K42">
        <v>39</v>
      </c>
      <c r="M42">
        <v>39</v>
      </c>
      <c r="N42">
        <v>69</v>
      </c>
      <c r="O42">
        <v>54</v>
      </c>
      <c r="P42">
        <v>39</v>
      </c>
      <c r="Q42">
        <v>39</v>
      </c>
      <c r="R42">
        <v>39</v>
      </c>
      <c r="U42">
        <v>39</v>
      </c>
      <c r="V42">
        <v>539</v>
      </c>
      <c r="Y42">
        <v>99</v>
      </c>
      <c r="Z42">
        <v>2039</v>
      </c>
      <c r="AC42">
        <v>89</v>
      </c>
      <c r="AD42">
        <v>89</v>
      </c>
    </row>
    <row r="43" spans="6:30" x14ac:dyDescent="0.2">
      <c r="F43">
        <v>80</v>
      </c>
      <c r="G43">
        <v>70</v>
      </c>
      <c r="H43">
        <v>70</v>
      </c>
      <c r="I43">
        <v>40</v>
      </c>
      <c r="J43">
        <v>40</v>
      </c>
      <c r="K43">
        <v>40</v>
      </c>
      <c r="M43">
        <v>40</v>
      </c>
      <c r="N43">
        <v>70</v>
      </c>
      <c r="O43">
        <v>55</v>
      </c>
      <c r="P43">
        <v>40</v>
      </c>
      <c r="Q43">
        <v>40</v>
      </c>
      <c r="R43">
        <v>40</v>
      </c>
      <c r="U43">
        <v>40</v>
      </c>
      <c r="V43">
        <v>540</v>
      </c>
      <c r="Y43">
        <v>100</v>
      </c>
      <c r="Z43">
        <v>2040</v>
      </c>
      <c r="AC43">
        <v>90</v>
      </c>
      <c r="AD43">
        <v>90</v>
      </c>
    </row>
    <row r="44" spans="6:30" x14ac:dyDescent="0.2">
      <c r="F44">
        <v>81</v>
      </c>
      <c r="I44">
        <v>41</v>
      </c>
      <c r="J44">
        <v>41</v>
      </c>
      <c r="K44">
        <v>41</v>
      </c>
      <c r="M44">
        <v>41</v>
      </c>
      <c r="N44">
        <v>71</v>
      </c>
      <c r="O44">
        <v>56</v>
      </c>
      <c r="P44">
        <v>41</v>
      </c>
      <c r="R44">
        <v>41</v>
      </c>
      <c r="V44">
        <v>541</v>
      </c>
      <c r="Z44">
        <v>2041</v>
      </c>
      <c r="AC44">
        <v>91</v>
      </c>
      <c r="AD44">
        <v>91</v>
      </c>
    </row>
    <row r="45" spans="6:30" x14ac:dyDescent="0.2">
      <c r="F45">
        <v>82</v>
      </c>
      <c r="I45">
        <v>42</v>
      </c>
      <c r="J45">
        <v>42</v>
      </c>
      <c r="K45">
        <v>42</v>
      </c>
      <c r="M45">
        <v>42</v>
      </c>
      <c r="N45">
        <v>72</v>
      </c>
      <c r="O45">
        <v>57</v>
      </c>
      <c r="P45">
        <v>42</v>
      </c>
      <c r="R45">
        <v>42</v>
      </c>
      <c r="V45">
        <v>542</v>
      </c>
      <c r="Z45">
        <v>2042</v>
      </c>
      <c r="AC45">
        <v>92</v>
      </c>
      <c r="AD45">
        <v>92</v>
      </c>
    </row>
    <row r="46" spans="6:30" x14ac:dyDescent="0.2">
      <c r="F46">
        <v>83</v>
      </c>
      <c r="I46">
        <v>43</v>
      </c>
      <c r="J46">
        <v>43</v>
      </c>
      <c r="K46">
        <v>43</v>
      </c>
      <c r="M46">
        <v>43</v>
      </c>
      <c r="N46">
        <v>73</v>
      </c>
      <c r="O46">
        <v>58</v>
      </c>
      <c r="P46">
        <v>43</v>
      </c>
      <c r="R46">
        <v>43</v>
      </c>
      <c r="V46">
        <v>543</v>
      </c>
      <c r="Z46">
        <v>2043</v>
      </c>
      <c r="AC46">
        <v>93</v>
      </c>
      <c r="AD46">
        <v>93</v>
      </c>
    </row>
    <row r="47" spans="6:30" x14ac:dyDescent="0.2">
      <c r="F47">
        <v>84</v>
      </c>
      <c r="I47">
        <v>44</v>
      </c>
      <c r="J47">
        <v>44</v>
      </c>
      <c r="K47">
        <v>44</v>
      </c>
      <c r="M47">
        <v>44</v>
      </c>
      <c r="N47">
        <v>74</v>
      </c>
      <c r="O47">
        <v>59</v>
      </c>
      <c r="P47">
        <v>44</v>
      </c>
      <c r="R47">
        <v>44</v>
      </c>
      <c r="V47">
        <v>544</v>
      </c>
      <c r="Z47">
        <v>2044</v>
      </c>
      <c r="AC47">
        <v>94</v>
      </c>
      <c r="AD47">
        <v>94</v>
      </c>
    </row>
    <row r="48" spans="6:30" x14ac:dyDescent="0.2">
      <c r="F48">
        <v>85</v>
      </c>
      <c r="I48">
        <v>45</v>
      </c>
      <c r="J48">
        <v>45</v>
      </c>
      <c r="K48">
        <v>45</v>
      </c>
      <c r="M48">
        <v>45</v>
      </c>
      <c r="N48">
        <v>75</v>
      </c>
      <c r="O48">
        <v>60</v>
      </c>
      <c r="P48">
        <v>45</v>
      </c>
      <c r="R48">
        <v>45</v>
      </c>
      <c r="V48">
        <v>545</v>
      </c>
      <c r="Z48">
        <v>2045</v>
      </c>
      <c r="AC48">
        <v>95</v>
      </c>
      <c r="AD48">
        <v>95</v>
      </c>
    </row>
    <row r="49" spans="6:30" x14ac:dyDescent="0.2">
      <c r="F49">
        <v>86</v>
      </c>
      <c r="K49">
        <v>46</v>
      </c>
      <c r="M49">
        <v>46</v>
      </c>
      <c r="N49">
        <v>76</v>
      </c>
      <c r="O49">
        <v>61</v>
      </c>
      <c r="P49">
        <v>46</v>
      </c>
      <c r="R49">
        <v>46</v>
      </c>
      <c r="V49">
        <v>546</v>
      </c>
      <c r="Z49">
        <v>2046</v>
      </c>
      <c r="AC49">
        <v>96</v>
      </c>
      <c r="AD49">
        <v>96</v>
      </c>
    </row>
    <row r="50" spans="6:30" x14ac:dyDescent="0.2">
      <c r="F50">
        <v>87</v>
      </c>
      <c r="K50">
        <v>47</v>
      </c>
      <c r="M50">
        <v>47</v>
      </c>
      <c r="N50">
        <v>77</v>
      </c>
      <c r="O50">
        <v>62</v>
      </c>
      <c r="P50">
        <v>47</v>
      </c>
      <c r="R50">
        <v>47</v>
      </c>
      <c r="V50">
        <v>547</v>
      </c>
      <c r="Z50">
        <v>2047</v>
      </c>
      <c r="AC50">
        <v>97</v>
      </c>
      <c r="AD50">
        <v>97</v>
      </c>
    </row>
    <row r="51" spans="6:30" x14ac:dyDescent="0.2">
      <c r="F51">
        <v>88</v>
      </c>
      <c r="K51">
        <v>48</v>
      </c>
      <c r="M51">
        <v>48</v>
      </c>
      <c r="N51">
        <v>78</v>
      </c>
      <c r="O51">
        <v>63</v>
      </c>
      <c r="P51">
        <v>48</v>
      </c>
      <c r="R51">
        <v>48</v>
      </c>
      <c r="V51">
        <v>548</v>
      </c>
      <c r="Z51">
        <v>2048</v>
      </c>
      <c r="AC51">
        <v>98</v>
      </c>
      <c r="AD51">
        <v>98</v>
      </c>
    </row>
    <row r="52" spans="6:30" x14ac:dyDescent="0.2">
      <c r="F52">
        <v>89</v>
      </c>
      <c r="K52">
        <v>49</v>
      </c>
      <c r="M52">
        <v>49</v>
      </c>
      <c r="N52">
        <v>79</v>
      </c>
      <c r="O52">
        <v>64</v>
      </c>
      <c r="P52">
        <v>49</v>
      </c>
      <c r="R52">
        <v>49</v>
      </c>
      <c r="V52">
        <v>549</v>
      </c>
      <c r="Z52">
        <v>2049</v>
      </c>
      <c r="AC52">
        <v>99</v>
      </c>
      <c r="AD52">
        <v>99</v>
      </c>
    </row>
    <row r="53" spans="6:30" x14ac:dyDescent="0.2">
      <c r="F53">
        <v>90</v>
      </c>
      <c r="K53">
        <v>50</v>
      </c>
      <c r="M53">
        <v>50</v>
      </c>
      <c r="N53">
        <v>80</v>
      </c>
      <c r="O53">
        <v>65</v>
      </c>
      <c r="P53">
        <v>50</v>
      </c>
      <c r="R53">
        <v>50</v>
      </c>
      <c r="V53">
        <v>550</v>
      </c>
      <c r="Z53">
        <v>2050</v>
      </c>
      <c r="AC53">
        <v>100</v>
      </c>
      <c r="AD53">
        <v>100</v>
      </c>
    </row>
    <row r="54" spans="6:30" x14ac:dyDescent="0.2">
      <c r="F54">
        <v>91</v>
      </c>
      <c r="K54">
        <v>51</v>
      </c>
      <c r="M54">
        <v>51</v>
      </c>
      <c r="N54">
        <v>81</v>
      </c>
      <c r="O54">
        <v>66</v>
      </c>
      <c r="R54">
        <v>51</v>
      </c>
      <c r="V54">
        <v>551</v>
      </c>
      <c r="Z54">
        <v>2051</v>
      </c>
    </row>
    <row r="55" spans="6:30" x14ac:dyDescent="0.2">
      <c r="F55">
        <v>92</v>
      </c>
      <c r="K55">
        <v>52</v>
      </c>
      <c r="M55">
        <v>52</v>
      </c>
      <c r="N55">
        <v>82</v>
      </c>
      <c r="O55">
        <v>67</v>
      </c>
      <c r="R55">
        <v>52</v>
      </c>
      <c r="V55">
        <v>552</v>
      </c>
      <c r="Z55">
        <v>2052</v>
      </c>
    </row>
    <row r="56" spans="6:30" x14ac:dyDescent="0.2">
      <c r="F56">
        <v>93</v>
      </c>
      <c r="K56">
        <v>53</v>
      </c>
      <c r="M56">
        <v>53</v>
      </c>
      <c r="N56">
        <v>83</v>
      </c>
      <c r="O56">
        <v>68</v>
      </c>
      <c r="R56">
        <v>53</v>
      </c>
      <c r="V56">
        <v>553</v>
      </c>
      <c r="Z56">
        <v>2053</v>
      </c>
    </row>
    <row r="57" spans="6:30" x14ac:dyDescent="0.2">
      <c r="F57">
        <v>94</v>
      </c>
      <c r="K57">
        <v>54</v>
      </c>
      <c r="M57">
        <v>54</v>
      </c>
      <c r="N57">
        <v>84</v>
      </c>
      <c r="O57">
        <v>69</v>
      </c>
      <c r="R57">
        <v>54</v>
      </c>
      <c r="V57">
        <v>554</v>
      </c>
      <c r="Z57">
        <v>2054</v>
      </c>
    </row>
    <row r="58" spans="6:30" x14ac:dyDescent="0.2">
      <c r="F58">
        <v>95</v>
      </c>
      <c r="K58">
        <v>55</v>
      </c>
      <c r="M58">
        <v>55</v>
      </c>
      <c r="N58">
        <v>85</v>
      </c>
      <c r="O58">
        <v>70</v>
      </c>
      <c r="R58">
        <v>55</v>
      </c>
      <c r="V58">
        <v>555</v>
      </c>
      <c r="Z58">
        <v>2055</v>
      </c>
    </row>
    <row r="59" spans="6:30" x14ac:dyDescent="0.2">
      <c r="F59">
        <v>96</v>
      </c>
      <c r="K59">
        <v>56</v>
      </c>
      <c r="M59">
        <v>56</v>
      </c>
      <c r="N59">
        <v>86</v>
      </c>
      <c r="O59">
        <v>71</v>
      </c>
      <c r="R59">
        <v>56</v>
      </c>
      <c r="V59">
        <v>556</v>
      </c>
      <c r="Z59">
        <v>2056</v>
      </c>
    </row>
    <row r="60" spans="6:30" x14ac:dyDescent="0.2">
      <c r="F60">
        <v>97</v>
      </c>
      <c r="K60">
        <v>57</v>
      </c>
      <c r="M60">
        <v>57</v>
      </c>
      <c r="N60">
        <v>87</v>
      </c>
      <c r="O60">
        <v>72</v>
      </c>
      <c r="R60">
        <v>57</v>
      </c>
      <c r="V60">
        <v>557</v>
      </c>
      <c r="Z60">
        <v>2057</v>
      </c>
    </row>
    <row r="61" spans="6:30" x14ac:dyDescent="0.2">
      <c r="F61">
        <v>98</v>
      </c>
      <c r="K61">
        <v>58</v>
      </c>
      <c r="M61">
        <v>58</v>
      </c>
      <c r="N61">
        <v>88</v>
      </c>
      <c r="O61">
        <v>73</v>
      </c>
      <c r="R61">
        <v>58</v>
      </c>
      <c r="V61">
        <v>558</v>
      </c>
      <c r="Z61">
        <v>2058</v>
      </c>
    </row>
    <row r="62" spans="6:30" x14ac:dyDescent="0.2">
      <c r="F62">
        <v>99</v>
      </c>
      <c r="K62">
        <v>59</v>
      </c>
      <c r="M62">
        <v>59</v>
      </c>
      <c r="N62">
        <v>89</v>
      </c>
      <c r="O62">
        <v>74</v>
      </c>
      <c r="R62">
        <v>59</v>
      </c>
      <c r="V62">
        <v>559</v>
      </c>
      <c r="Z62">
        <v>2059</v>
      </c>
    </row>
    <row r="63" spans="6:30" x14ac:dyDescent="0.2">
      <c r="F63">
        <v>100</v>
      </c>
      <c r="K63">
        <v>60</v>
      </c>
      <c r="M63">
        <v>60</v>
      </c>
      <c r="N63">
        <v>90</v>
      </c>
      <c r="O63">
        <v>75</v>
      </c>
      <c r="R63">
        <v>60</v>
      </c>
      <c r="V63">
        <v>560</v>
      </c>
      <c r="Z63">
        <v>2060</v>
      </c>
    </row>
    <row r="64" spans="6:30" x14ac:dyDescent="0.2">
      <c r="F64">
        <v>101</v>
      </c>
      <c r="K64">
        <v>61</v>
      </c>
      <c r="M64">
        <v>61</v>
      </c>
      <c r="N64">
        <v>91</v>
      </c>
      <c r="O64">
        <v>76</v>
      </c>
      <c r="R64">
        <v>61</v>
      </c>
      <c r="V64">
        <v>561</v>
      </c>
      <c r="Z64">
        <v>2061</v>
      </c>
    </row>
    <row r="65" spans="6:26" x14ac:dyDescent="0.2">
      <c r="F65">
        <v>102</v>
      </c>
      <c r="K65">
        <v>62</v>
      </c>
      <c r="M65">
        <v>62</v>
      </c>
      <c r="N65">
        <v>92</v>
      </c>
      <c r="O65">
        <v>77</v>
      </c>
      <c r="R65">
        <v>62</v>
      </c>
      <c r="V65">
        <v>562</v>
      </c>
      <c r="Z65">
        <v>2062</v>
      </c>
    </row>
    <row r="66" spans="6:26" x14ac:dyDescent="0.2">
      <c r="F66">
        <v>103</v>
      </c>
      <c r="K66">
        <v>63</v>
      </c>
      <c r="M66">
        <v>63</v>
      </c>
      <c r="N66">
        <v>93</v>
      </c>
      <c r="O66">
        <v>78</v>
      </c>
      <c r="R66">
        <v>63</v>
      </c>
      <c r="V66">
        <v>563</v>
      </c>
      <c r="Z66">
        <v>2063</v>
      </c>
    </row>
    <row r="67" spans="6:26" x14ac:dyDescent="0.2">
      <c r="F67">
        <v>104</v>
      </c>
      <c r="K67">
        <v>64</v>
      </c>
      <c r="M67">
        <v>64</v>
      </c>
      <c r="N67">
        <v>94</v>
      </c>
      <c r="O67">
        <v>79</v>
      </c>
      <c r="R67">
        <v>64</v>
      </c>
      <c r="V67">
        <v>564</v>
      </c>
      <c r="Z67">
        <v>2064</v>
      </c>
    </row>
    <row r="68" spans="6:26" x14ac:dyDescent="0.2">
      <c r="F68">
        <v>105</v>
      </c>
      <c r="K68">
        <v>65</v>
      </c>
      <c r="M68">
        <v>65</v>
      </c>
      <c r="N68">
        <v>95</v>
      </c>
      <c r="O68">
        <v>80</v>
      </c>
      <c r="R68">
        <v>65</v>
      </c>
      <c r="V68">
        <v>565</v>
      </c>
      <c r="Z68">
        <v>2065</v>
      </c>
    </row>
    <row r="69" spans="6:26" x14ac:dyDescent="0.2">
      <c r="F69">
        <v>106</v>
      </c>
      <c r="K69">
        <v>66</v>
      </c>
      <c r="M69">
        <v>66</v>
      </c>
      <c r="N69">
        <v>96</v>
      </c>
      <c r="R69">
        <v>66</v>
      </c>
      <c r="V69">
        <v>566</v>
      </c>
      <c r="Z69">
        <v>2066</v>
      </c>
    </row>
    <row r="70" spans="6:26" x14ac:dyDescent="0.2">
      <c r="F70">
        <v>107</v>
      </c>
      <c r="K70">
        <v>67</v>
      </c>
      <c r="M70">
        <v>67</v>
      </c>
      <c r="N70">
        <v>97</v>
      </c>
      <c r="R70">
        <v>67</v>
      </c>
      <c r="V70">
        <v>567</v>
      </c>
      <c r="Z70">
        <v>2067</v>
      </c>
    </row>
    <row r="71" spans="6:26" x14ac:dyDescent="0.2">
      <c r="F71">
        <v>108</v>
      </c>
      <c r="K71">
        <v>68</v>
      </c>
      <c r="M71">
        <v>68</v>
      </c>
      <c r="N71">
        <v>98</v>
      </c>
      <c r="R71">
        <v>68</v>
      </c>
      <c r="V71">
        <v>568</v>
      </c>
      <c r="Z71">
        <v>2068</v>
      </c>
    </row>
    <row r="72" spans="6:26" x14ac:dyDescent="0.2">
      <c r="F72">
        <v>109</v>
      </c>
      <c r="K72">
        <v>69</v>
      </c>
      <c r="M72">
        <v>69</v>
      </c>
      <c r="N72">
        <v>99</v>
      </c>
      <c r="R72">
        <v>69</v>
      </c>
      <c r="V72">
        <v>569</v>
      </c>
      <c r="Z72">
        <v>2069</v>
      </c>
    </row>
    <row r="73" spans="6:26" x14ac:dyDescent="0.2">
      <c r="F73">
        <v>110</v>
      </c>
      <c r="K73">
        <v>70</v>
      </c>
      <c r="M73">
        <v>70</v>
      </c>
      <c r="N73">
        <v>100</v>
      </c>
      <c r="R73">
        <v>70</v>
      </c>
      <c r="V73">
        <v>570</v>
      </c>
      <c r="Z73">
        <v>2070</v>
      </c>
    </row>
    <row r="74" spans="6:26" x14ac:dyDescent="0.2">
      <c r="F74">
        <v>111</v>
      </c>
      <c r="M74">
        <v>71</v>
      </c>
      <c r="R74">
        <v>71</v>
      </c>
      <c r="V74">
        <v>571</v>
      </c>
      <c r="Z74">
        <v>2071</v>
      </c>
    </row>
    <row r="75" spans="6:26" x14ac:dyDescent="0.2">
      <c r="F75">
        <v>112</v>
      </c>
      <c r="M75">
        <v>72</v>
      </c>
      <c r="R75">
        <v>72</v>
      </c>
      <c r="V75">
        <v>572</v>
      </c>
      <c r="Z75">
        <v>2072</v>
      </c>
    </row>
    <row r="76" spans="6:26" x14ac:dyDescent="0.2">
      <c r="F76">
        <v>113</v>
      </c>
      <c r="M76">
        <v>73</v>
      </c>
      <c r="R76">
        <v>73</v>
      </c>
      <c r="V76">
        <v>573</v>
      </c>
      <c r="Z76">
        <v>2073</v>
      </c>
    </row>
    <row r="77" spans="6:26" x14ac:dyDescent="0.2">
      <c r="F77">
        <v>114</v>
      </c>
      <c r="M77">
        <v>74</v>
      </c>
      <c r="R77">
        <v>74</v>
      </c>
      <c r="V77">
        <v>574</v>
      </c>
      <c r="Z77">
        <v>2074</v>
      </c>
    </row>
    <row r="78" spans="6:26" x14ac:dyDescent="0.2">
      <c r="F78">
        <v>115</v>
      </c>
      <c r="M78">
        <v>75</v>
      </c>
      <c r="R78">
        <v>75</v>
      </c>
      <c r="V78">
        <v>575</v>
      </c>
      <c r="Z78">
        <v>2075</v>
      </c>
    </row>
    <row r="79" spans="6:26" x14ac:dyDescent="0.2">
      <c r="F79">
        <v>116</v>
      </c>
      <c r="M79">
        <v>76</v>
      </c>
      <c r="R79">
        <v>76</v>
      </c>
      <c r="V79">
        <v>576</v>
      </c>
      <c r="Z79">
        <v>2076</v>
      </c>
    </row>
    <row r="80" spans="6:26" x14ac:dyDescent="0.2">
      <c r="F80">
        <v>117</v>
      </c>
      <c r="M80">
        <v>77</v>
      </c>
      <c r="R80">
        <v>77</v>
      </c>
      <c r="V80">
        <v>577</v>
      </c>
      <c r="Z80">
        <v>2077</v>
      </c>
    </row>
    <row r="81" spans="6:26" x14ac:dyDescent="0.2">
      <c r="F81">
        <v>118</v>
      </c>
      <c r="M81">
        <v>78</v>
      </c>
      <c r="R81">
        <v>78</v>
      </c>
      <c r="V81">
        <v>578</v>
      </c>
      <c r="Z81">
        <v>2078</v>
      </c>
    </row>
    <row r="82" spans="6:26" x14ac:dyDescent="0.2">
      <c r="F82">
        <v>119</v>
      </c>
      <c r="M82">
        <v>79</v>
      </c>
      <c r="R82">
        <v>79</v>
      </c>
      <c r="V82">
        <v>579</v>
      </c>
      <c r="Z82">
        <v>2079</v>
      </c>
    </row>
    <row r="83" spans="6:26" x14ac:dyDescent="0.2">
      <c r="F83">
        <v>120</v>
      </c>
      <c r="M83">
        <v>80</v>
      </c>
      <c r="R83">
        <v>80</v>
      </c>
      <c r="V83">
        <v>580</v>
      </c>
      <c r="Z83">
        <v>2080</v>
      </c>
    </row>
    <row r="84" spans="6:26" x14ac:dyDescent="0.2">
      <c r="M84">
        <v>81</v>
      </c>
      <c r="R84">
        <v>81</v>
      </c>
      <c r="V84">
        <v>581</v>
      </c>
      <c r="Z84">
        <v>2081</v>
      </c>
    </row>
    <row r="85" spans="6:26" x14ac:dyDescent="0.2">
      <c r="M85">
        <v>82</v>
      </c>
      <c r="R85">
        <v>82</v>
      </c>
      <c r="V85">
        <v>582</v>
      </c>
      <c r="Z85">
        <v>2082</v>
      </c>
    </row>
    <row r="86" spans="6:26" x14ac:dyDescent="0.2">
      <c r="M86">
        <v>83</v>
      </c>
      <c r="R86">
        <v>83</v>
      </c>
      <c r="V86">
        <v>583</v>
      </c>
      <c r="Z86">
        <v>2083</v>
      </c>
    </row>
    <row r="87" spans="6:26" x14ac:dyDescent="0.2">
      <c r="M87">
        <v>84</v>
      </c>
      <c r="R87">
        <v>84</v>
      </c>
      <c r="V87">
        <v>584</v>
      </c>
      <c r="Z87">
        <v>2084</v>
      </c>
    </row>
    <row r="88" spans="6:26" x14ac:dyDescent="0.2">
      <c r="M88">
        <v>85</v>
      </c>
      <c r="R88">
        <v>85</v>
      </c>
      <c r="V88">
        <v>585</v>
      </c>
      <c r="Z88">
        <v>2085</v>
      </c>
    </row>
    <row r="89" spans="6:26" x14ac:dyDescent="0.2">
      <c r="M89">
        <v>86</v>
      </c>
      <c r="R89">
        <v>86</v>
      </c>
      <c r="V89">
        <v>586</v>
      </c>
      <c r="Z89">
        <v>2086</v>
      </c>
    </row>
    <row r="90" spans="6:26" x14ac:dyDescent="0.2">
      <c r="M90">
        <v>87</v>
      </c>
      <c r="R90">
        <v>87</v>
      </c>
      <c r="V90">
        <v>587</v>
      </c>
      <c r="Z90">
        <v>2087</v>
      </c>
    </row>
    <row r="91" spans="6:26" x14ac:dyDescent="0.2">
      <c r="M91">
        <v>88</v>
      </c>
      <c r="R91">
        <v>88</v>
      </c>
      <c r="V91">
        <v>588</v>
      </c>
      <c r="Z91">
        <v>2088</v>
      </c>
    </row>
    <row r="92" spans="6:26" x14ac:dyDescent="0.2">
      <c r="M92">
        <v>89</v>
      </c>
      <c r="R92">
        <v>89</v>
      </c>
      <c r="V92">
        <v>589</v>
      </c>
      <c r="Z92">
        <v>2089</v>
      </c>
    </row>
    <row r="93" spans="6:26" x14ac:dyDescent="0.2">
      <c r="M93">
        <v>90</v>
      </c>
      <c r="R93">
        <v>90</v>
      </c>
      <c r="V93">
        <v>590</v>
      </c>
      <c r="Z93">
        <v>2090</v>
      </c>
    </row>
    <row r="94" spans="6:26" x14ac:dyDescent="0.2">
      <c r="M94">
        <v>91</v>
      </c>
      <c r="R94">
        <v>91</v>
      </c>
      <c r="V94">
        <v>591</v>
      </c>
      <c r="Z94">
        <v>2091</v>
      </c>
    </row>
    <row r="95" spans="6:26" x14ac:dyDescent="0.2">
      <c r="M95">
        <v>92</v>
      </c>
      <c r="R95">
        <v>92</v>
      </c>
      <c r="V95">
        <v>592</v>
      </c>
      <c r="Z95">
        <v>2092</v>
      </c>
    </row>
    <row r="96" spans="6:26" x14ac:dyDescent="0.2">
      <c r="M96">
        <v>93</v>
      </c>
      <c r="R96">
        <v>93</v>
      </c>
      <c r="V96">
        <v>593</v>
      </c>
      <c r="Z96">
        <v>2093</v>
      </c>
    </row>
    <row r="97" spans="13:26" x14ac:dyDescent="0.2">
      <c r="M97">
        <v>94</v>
      </c>
      <c r="R97">
        <v>94</v>
      </c>
      <c r="V97">
        <v>594</v>
      </c>
      <c r="Z97">
        <v>2094</v>
      </c>
    </row>
    <row r="98" spans="13:26" x14ac:dyDescent="0.2">
      <c r="M98">
        <v>95</v>
      </c>
      <c r="R98">
        <v>95</v>
      </c>
      <c r="V98">
        <v>595</v>
      </c>
      <c r="Z98">
        <v>2095</v>
      </c>
    </row>
    <row r="99" spans="13:26" x14ac:dyDescent="0.2">
      <c r="M99">
        <v>96</v>
      </c>
      <c r="R99">
        <v>96</v>
      </c>
      <c r="V99">
        <v>596</v>
      </c>
      <c r="Z99">
        <v>2096</v>
      </c>
    </row>
    <row r="100" spans="13:26" x14ac:dyDescent="0.2">
      <c r="M100">
        <v>97</v>
      </c>
      <c r="R100">
        <v>97</v>
      </c>
      <c r="V100">
        <v>597</v>
      </c>
      <c r="Z100">
        <v>2097</v>
      </c>
    </row>
    <row r="101" spans="13:26" x14ac:dyDescent="0.2">
      <c r="M101">
        <v>98</v>
      </c>
      <c r="R101">
        <v>98</v>
      </c>
      <c r="V101">
        <v>598</v>
      </c>
      <c r="Z101">
        <v>2098</v>
      </c>
    </row>
    <row r="102" spans="13:26" x14ac:dyDescent="0.2">
      <c r="M102">
        <v>99</v>
      </c>
      <c r="R102">
        <v>99</v>
      </c>
      <c r="V102">
        <v>599</v>
      </c>
      <c r="Z102">
        <v>2099</v>
      </c>
    </row>
    <row r="103" spans="13:26" x14ac:dyDescent="0.2">
      <c r="M103">
        <v>100</v>
      </c>
      <c r="R103">
        <v>100</v>
      </c>
      <c r="V103">
        <v>600</v>
      </c>
      <c r="Z103">
        <v>2100</v>
      </c>
    </row>
    <row r="104" spans="13:26" x14ac:dyDescent="0.2">
      <c r="V104">
        <v>601</v>
      </c>
      <c r="Z104">
        <v>2101</v>
      </c>
    </row>
    <row r="105" spans="13:26" x14ac:dyDescent="0.2">
      <c r="V105">
        <v>602</v>
      </c>
      <c r="Z105">
        <v>2102</v>
      </c>
    </row>
    <row r="106" spans="13:26" x14ac:dyDescent="0.2">
      <c r="V106">
        <v>603</v>
      </c>
      <c r="Z106">
        <v>2103</v>
      </c>
    </row>
    <row r="107" spans="13:26" x14ac:dyDescent="0.2">
      <c r="V107">
        <v>604</v>
      </c>
      <c r="Z107">
        <v>2104</v>
      </c>
    </row>
    <row r="108" spans="13:26" x14ac:dyDescent="0.2">
      <c r="V108">
        <v>605</v>
      </c>
      <c r="Z108">
        <v>2105</v>
      </c>
    </row>
    <row r="109" spans="13:26" x14ac:dyDescent="0.2">
      <c r="V109">
        <v>606</v>
      </c>
      <c r="Z109">
        <v>2106</v>
      </c>
    </row>
    <row r="110" spans="13:26" x14ac:dyDescent="0.2">
      <c r="V110">
        <v>607</v>
      </c>
      <c r="Z110">
        <v>2107</v>
      </c>
    </row>
    <row r="111" spans="13:26" x14ac:dyDescent="0.2">
      <c r="V111">
        <v>608</v>
      </c>
      <c r="Z111">
        <v>2108</v>
      </c>
    </row>
    <row r="112" spans="13:26" x14ac:dyDescent="0.2">
      <c r="V112">
        <v>609</v>
      </c>
      <c r="Z112">
        <v>2109</v>
      </c>
    </row>
    <row r="113" spans="22:26" x14ac:dyDescent="0.2">
      <c r="V113">
        <v>610</v>
      </c>
      <c r="Z113">
        <v>2110</v>
      </c>
    </row>
    <row r="114" spans="22:26" x14ac:dyDescent="0.2">
      <c r="V114">
        <v>611</v>
      </c>
      <c r="Z114">
        <v>2111</v>
      </c>
    </row>
    <row r="115" spans="22:26" x14ac:dyDescent="0.2">
      <c r="V115">
        <v>612</v>
      </c>
      <c r="Z115">
        <v>2112</v>
      </c>
    </row>
    <row r="116" spans="22:26" x14ac:dyDescent="0.2">
      <c r="V116">
        <v>613</v>
      </c>
      <c r="Z116">
        <v>2113</v>
      </c>
    </row>
    <row r="117" spans="22:26" x14ac:dyDescent="0.2">
      <c r="V117">
        <v>614</v>
      </c>
      <c r="Z117">
        <v>2114</v>
      </c>
    </row>
    <row r="118" spans="22:26" x14ac:dyDescent="0.2">
      <c r="V118">
        <v>615</v>
      </c>
      <c r="Z118">
        <v>2115</v>
      </c>
    </row>
    <row r="119" spans="22:26" x14ac:dyDescent="0.2">
      <c r="V119">
        <v>616</v>
      </c>
      <c r="Z119">
        <v>2116</v>
      </c>
    </row>
    <row r="120" spans="22:26" x14ac:dyDescent="0.2">
      <c r="V120">
        <v>617</v>
      </c>
      <c r="Z120">
        <v>2117</v>
      </c>
    </row>
    <row r="121" spans="22:26" x14ac:dyDescent="0.2">
      <c r="V121">
        <v>618</v>
      </c>
      <c r="Z121">
        <v>2118</v>
      </c>
    </row>
    <row r="122" spans="22:26" x14ac:dyDescent="0.2">
      <c r="V122">
        <v>619</v>
      </c>
      <c r="Z122">
        <v>2119</v>
      </c>
    </row>
    <row r="123" spans="22:26" x14ac:dyDescent="0.2">
      <c r="V123">
        <v>620</v>
      </c>
      <c r="Z123">
        <v>2120</v>
      </c>
    </row>
    <row r="124" spans="22:26" x14ac:dyDescent="0.2">
      <c r="V124">
        <v>621</v>
      </c>
      <c r="Z124">
        <v>2121</v>
      </c>
    </row>
    <row r="125" spans="22:26" x14ac:dyDescent="0.2">
      <c r="V125">
        <v>622</v>
      </c>
      <c r="Z125">
        <v>2122</v>
      </c>
    </row>
    <row r="126" spans="22:26" x14ac:dyDescent="0.2">
      <c r="V126">
        <v>623</v>
      </c>
      <c r="Z126">
        <v>2123</v>
      </c>
    </row>
    <row r="127" spans="22:26" x14ac:dyDescent="0.2">
      <c r="V127">
        <v>624</v>
      </c>
      <c r="Z127">
        <v>2124</v>
      </c>
    </row>
    <row r="128" spans="22:26" x14ac:dyDescent="0.2">
      <c r="V128">
        <v>625</v>
      </c>
      <c r="Z128">
        <v>2125</v>
      </c>
    </row>
    <row r="129" spans="22:26" x14ac:dyDescent="0.2">
      <c r="V129">
        <v>626</v>
      </c>
      <c r="Z129">
        <v>2126</v>
      </c>
    </row>
    <row r="130" spans="22:26" x14ac:dyDescent="0.2">
      <c r="V130">
        <v>627</v>
      </c>
      <c r="Z130">
        <v>2127</v>
      </c>
    </row>
    <row r="131" spans="22:26" x14ac:dyDescent="0.2">
      <c r="V131">
        <v>628</v>
      </c>
      <c r="Z131">
        <v>2128</v>
      </c>
    </row>
    <row r="132" spans="22:26" x14ac:dyDescent="0.2">
      <c r="V132">
        <v>629</v>
      </c>
      <c r="Z132">
        <v>2129</v>
      </c>
    </row>
    <row r="133" spans="22:26" x14ac:dyDescent="0.2">
      <c r="V133">
        <v>630</v>
      </c>
      <c r="Z133">
        <v>2130</v>
      </c>
    </row>
    <row r="134" spans="22:26" x14ac:dyDescent="0.2">
      <c r="V134">
        <v>631</v>
      </c>
      <c r="Z134">
        <v>2131</v>
      </c>
    </row>
    <row r="135" spans="22:26" x14ac:dyDescent="0.2">
      <c r="V135">
        <v>632</v>
      </c>
      <c r="Z135">
        <v>2132</v>
      </c>
    </row>
    <row r="136" spans="22:26" x14ac:dyDescent="0.2">
      <c r="V136">
        <v>633</v>
      </c>
      <c r="Z136">
        <v>2133</v>
      </c>
    </row>
    <row r="137" spans="22:26" x14ac:dyDescent="0.2">
      <c r="V137">
        <v>634</v>
      </c>
      <c r="Z137">
        <v>2134</v>
      </c>
    </row>
    <row r="138" spans="22:26" x14ac:dyDescent="0.2">
      <c r="V138">
        <v>635</v>
      </c>
      <c r="Z138">
        <v>2135</v>
      </c>
    </row>
    <row r="139" spans="22:26" x14ac:dyDescent="0.2">
      <c r="V139">
        <v>636</v>
      </c>
      <c r="Z139">
        <v>2136</v>
      </c>
    </row>
    <row r="140" spans="22:26" x14ac:dyDescent="0.2">
      <c r="V140">
        <v>637</v>
      </c>
      <c r="Z140">
        <v>2137</v>
      </c>
    </row>
    <row r="141" spans="22:26" x14ac:dyDescent="0.2">
      <c r="V141">
        <v>638</v>
      </c>
      <c r="Z141">
        <v>2138</v>
      </c>
    </row>
    <row r="142" spans="22:26" x14ac:dyDescent="0.2">
      <c r="V142">
        <v>639</v>
      </c>
      <c r="Z142">
        <v>2139</v>
      </c>
    </row>
    <row r="143" spans="22:26" x14ac:dyDescent="0.2">
      <c r="V143">
        <v>640</v>
      </c>
      <c r="Z143">
        <v>2140</v>
      </c>
    </row>
    <row r="144" spans="22:26" x14ac:dyDescent="0.2">
      <c r="V144">
        <v>641</v>
      </c>
      <c r="Z144">
        <v>2141</v>
      </c>
    </row>
    <row r="145" spans="22:26" x14ac:dyDescent="0.2">
      <c r="V145">
        <v>642</v>
      </c>
      <c r="Z145">
        <v>2142</v>
      </c>
    </row>
    <row r="146" spans="22:26" x14ac:dyDescent="0.2">
      <c r="V146">
        <v>643</v>
      </c>
      <c r="Z146">
        <v>2143</v>
      </c>
    </row>
    <row r="147" spans="22:26" x14ac:dyDescent="0.2">
      <c r="V147">
        <v>644</v>
      </c>
      <c r="Z147">
        <v>2144</v>
      </c>
    </row>
    <row r="148" spans="22:26" x14ac:dyDescent="0.2">
      <c r="V148">
        <v>645</v>
      </c>
      <c r="Z148">
        <v>2145</v>
      </c>
    </row>
    <row r="149" spans="22:26" x14ac:dyDescent="0.2">
      <c r="V149">
        <v>646</v>
      </c>
      <c r="Z149">
        <v>2146</v>
      </c>
    </row>
    <row r="150" spans="22:26" x14ac:dyDescent="0.2">
      <c r="V150">
        <v>647</v>
      </c>
      <c r="Z150">
        <v>2147</v>
      </c>
    </row>
    <row r="151" spans="22:26" x14ac:dyDescent="0.2">
      <c r="V151">
        <v>648</v>
      </c>
      <c r="Z151">
        <v>2148</v>
      </c>
    </row>
    <row r="152" spans="22:26" x14ac:dyDescent="0.2">
      <c r="V152">
        <v>649</v>
      </c>
      <c r="Z152">
        <v>2149</v>
      </c>
    </row>
    <row r="153" spans="22:26" x14ac:dyDescent="0.2">
      <c r="V153">
        <v>650</v>
      </c>
      <c r="Z153">
        <v>2150</v>
      </c>
    </row>
    <row r="154" spans="22:26" x14ac:dyDescent="0.2">
      <c r="V154">
        <v>651</v>
      </c>
      <c r="Z154">
        <v>2151</v>
      </c>
    </row>
    <row r="155" spans="22:26" x14ac:dyDescent="0.2">
      <c r="V155">
        <v>652</v>
      </c>
      <c r="Z155">
        <v>2152</v>
      </c>
    </row>
    <row r="156" spans="22:26" x14ac:dyDescent="0.2">
      <c r="V156">
        <v>653</v>
      </c>
      <c r="Z156">
        <v>2153</v>
      </c>
    </row>
    <row r="157" spans="22:26" x14ac:dyDescent="0.2">
      <c r="V157">
        <v>654</v>
      </c>
      <c r="Z157">
        <v>2154</v>
      </c>
    </row>
    <row r="158" spans="22:26" x14ac:dyDescent="0.2">
      <c r="V158">
        <v>655</v>
      </c>
      <c r="Z158">
        <v>2155</v>
      </c>
    </row>
    <row r="159" spans="22:26" x14ac:dyDescent="0.2">
      <c r="V159">
        <v>656</v>
      </c>
      <c r="Z159">
        <v>2156</v>
      </c>
    </row>
    <row r="160" spans="22:26" x14ac:dyDescent="0.2">
      <c r="V160">
        <v>657</v>
      </c>
      <c r="Z160">
        <v>2157</v>
      </c>
    </row>
    <row r="161" spans="22:26" x14ac:dyDescent="0.2">
      <c r="V161">
        <v>658</v>
      </c>
      <c r="Z161">
        <v>2158</v>
      </c>
    </row>
    <row r="162" spans="22:26" x14ac:dyDescent="0.2">
      <c r="V162">
        <v>659</v>
      </c>
      <c r="Z162">
        <v>2159</v>
      </c>
    </row>
    <row r="163" spans="22:26" x14ac:dyDescent="0.2">
      <c r="V163">
        <v>660</v>
      </c>
      <c r="Z163">
        <v>2160</v>
      </c>
    </row>
    <row r="164" spans="22:26" x14ac:dyDescent="0.2">
      <c r="V164">
        <v>661</v>
      </c>
      <c r="Z164">
        <v>2161</v>
      </c>
    </row>
    <row r="165" spans="22:26" x14ac:dyDescent="0.2">
      <c r="V165">
        <v>662</v>
      </c>
      <c r="Z165">
        <v>2162</v>
      </c>
    </row>
    <row r="166" spans="22:26" x14ac:dyDescent="0.2">
      <c r="V166">
        <v>663</v>
      </c>
      <c r="Z166">
        <v>2163</v>
      </c>
    </row>
    <row r="167" spans="22:26" x14ac:dyDescent="0.2">
      <c r="V167">
        <v>664</v>
      </c>
      <c r="Z167">
        <v>2164</v>
      </c>
    </row>
    <row r="168" spans="22:26" x14ac:dyDescent="0.2">
      <c r="V168">
        <v>665</v>
      </c>
      <c r="Z168">
        <v>2165</v>
      </c>
    </row>
    <row r="169" spans="22:26" x14ac:dyDescent="0.2">
      <c r="V169">
        <v>666</v>
      </c>
      <c r="Z169">
        <v>2166</v>
      </c>
    </row>
    <row r="170" spans="22:26" x14ac:dyDescent="0.2">
      <c r="V170">
        <v>667</v>
      </c>
      <c r="Z170">
        <v>2167</v>
      </c>
    </row>
    <row r="171" spans="22:26" x14ac:dyDescent="0.2">
      <c r="V171">
        <v>668</v>
      </c>
      <c r="Z171">
        <v>2168</v>
      </c>
    </row>
    <row r="172" spans="22:26" x14ac:dyDescent="0.2">
      <c r="V172">
        <v>669</v>
      </c>
      <c r="Z172">
        <v>2169</v>
      </c>
    </row>
    <row r="173" spans="22:26" x14ac:dyDescent="0.2">
      <c r="V173">
        <v>670</v>
      </c>
      <c r="Z173">
        <v>2170</v>
      </c>
    </row>
    <row r="174" spans="22:26" x14ac:dyDescent="0.2">
      <c r="V174">
        <v>671</v>
      </c>
      <c r="Z174">
        <v>2171</v>
      </c>
    </row>
    <row r="175" spans="22:26" x14ac:dyDescent="0.2">
      <c r="V175">
        <v>672</v>
      </c>
      <c r="Z175">
        <v>2172</v>
      </c>
    </row>
    <row r="176" spans="22:26" x14ac:dyDescent="0.2">
      <c r="V176">
        <v>673</v>
      </c>
      <c r="Z176">
        <v>2173</v>
      </c>
    </row>
    <row r="177" spans="22:26" x14ac:dyDescent="0.2">
      <c r="V177">
        <v>674</v>
      </c>
      <c r="Z177">
        <v>2174</v>
      </c>
    </row>
    <row r="178" spans="22:26" x14ac:dyDescent="0.2">
      <c r="V178">
        <v>675</v>
      </c>
      <c r="Z178">
        <v>2175</v>
      </c>
    </row>
    <row r="179" spans="22:26" x14ac:dyDescent="0.2">
      <c r="V179">
        <v>676</v>
      </c>
      <c r="Z179">
        <v>2176</v>
      </c>
    </row>
    <row r="180" spans="22:26" x14ac:dyDescent="0.2">
      <c r="V180">
        <v>677</v>
      </c>
      <c r="Z180">
        <v>2177</v>
      </c>
    </row>
    <row r="181" spans="22:26" x14ac:dyDescent="0.2">
      <c r="V181">
        <v>678</v>
      </c>
      <c r="Z181">
        <v>2178</v>
      </c>
    </row>
    <row r="182" spans="22:26" x14ac:dyDescent="0.2">
      <c r="V182">
        <v>679</v>
      </c>
      <c r="Z182">
        <v>2179</v>
      </c>
    </row>
    <row r="183" spans="22:26" x14ac:dyDescent="0.2">
      <c r="V183">
        <v>680</v>
      </c>
      <c r="Z183">
        <v>2180</v>
      </c>
    </row>
    <row r="184" spans="22:26" x14ac:dyDescent="0.2">
      <c r="V184">
        <v>681</v>
      </c>
      <c r="Z184">
        <v>2181</v>
      </c>
    </row>
    <row r="185" spans="22:26" x14ac:dyDescent="0.2">
      <c r="V185">
        <v>682</v>
      </c>
      <c r="Z185">
        <v>2182</v>
      </c>
    </row>
    <row r="186" spans="22:26" x14ac:dyDescent="0.2">
      <c r="V186">
        <v>683</v>
      </c>
      <c r="Z186">
        <v>2183</v>
      </c>
    </row>
    <row r="187" spans="22:26" x14ac:dyDescent="0.2">
      <c r="V187">
        <v>684</v>
      </c>
      <c r="Z187">
        <v>2184</v>
      </c>
    </row>
    <row r="188" spans="22:26" x14ac:dyDescent="0.2">
      <c r="V188">
        <v>685</v>
      </c>
      <c r="Z188">
        <v>2185</v>
      </c>
    </row>
    <row r="189" spans="22:26" x14ac:dyDescent="0.2">
      <c r="V189">
        <v>686</v>
      </c>
      <c r="Z189">
        <v>2186</v>
      </c>
    </row>
    <row r="190" spans="22:26" x14ac:dyDescent="0.2">
      <c r="V190">
        <v>687</v>
      </c>
      <c r="Z190">
        <v>2187</v>
      </c>
    </row>
    <row r="191" spans="22:26" x14ac:dyDescent="0.2">
      <c r="V191">
        <v>688</v>
      </c>
      <c r="Z191">
        <v>2188</v>
      </c>
    </row>
    <row r="192" spans="22:26" x14ac:dyDescent="0.2">
      <c r="V192">
        <v>689</v>
      </c>
      <c r="Z192">
        <v>2189</v>
      </c>
    </row>
    <row r="193" spans="22:26" x14ac:dyDescent="0.2">
      <c r="V193">
        <v>690</v>
      </c>
      <c r="Z193">
        <v>2190</v>
      </c>
    </row>
    <row r="194" spans="22:26" x14ac:dyDescent="0.2">
      <c r="V194">
        <v>691</v>
      </c>
      <c r="Z194">
        <v>2191</v>
      </c>
    </row>
    <row r="195" spans="22:26" x14ac:dyDescent="0.2">
      <c r="V195">
        <v>692</v>
      </c>
      <c r="Z195">
        <v>2192</v>
      </c>
    </row>
    <row r="196" spans="22:26" x14ac:dyDescent="0.2">
      <c r="V196">
        <v>693</v>
      </c>
      <c r="Z196">
        <v>2193</v>
      </c>
    </row>
    <row r="197" spans="22:26" x14ac:dyDescent="0.2">
      <c r="V197">
        <v>694</v>
      </c>
      <c r="Z197">
        <v>2194</v>
      </c>
    </row>
    <row r="198" spans="22:26" x14ac:dyDescent="0.2">
      <c r="V198">
        <v>695</v>
      </c>
      <c r="Z198">
        <v>2195</v>
      </c>
    </row>
    <row r="199" spans="22:26" x14ac:dyDescent="0.2">
      <c r="V199">
        <v>696</v>
      </c>
      <c r="Z199">
        <v>2196</v>
      </c>
    </row>
    <row r="200" spans="22:26" x14ac:dyDescent="0.2">
      <c r="V200">
        <v>697</v>
      </c>
      <c r="Z200">
        <v>2197</v>
      </c>
    </row>
    <row r="201" spans="22:26" x14ac:dyDescent="0.2">
      <c r="V201">
        <v>698</v>
      </c>
      <c r="Z201">
        <v>2198</v>
      </c>
    </row>
    <row r="202" spans="22:26" x14ac:dyDescent="0.2">
      <c r="V202">
        <v>699</v>
      </c>
      <c r="Z202">
        <v>2199</v>
      </c>
    </row>
    <row r="203" spans="22:26" x14ac:dyDescent="0.2">
      <c r="V203">
        <v>700</v>
      </c>
      <c r="Z203">
        <v>2200</v>
      </c>
    </row>
    <row r="204" spans="22:26" x14ac:dyDescent="0.2">
      <c r="V204">
        <v>701</v>
      </c>
      <c r="Z204">
        <v>2201</v>
      </c>
    </row>
    <row r="205" spans="22:26" x14ac:dyDescent="0.2">
      <c r="V205">
        <v>702</v>
      </c>
      <c r="Z205">
        <v>2202</v>
      </c>
    </row>
    <row r="206" spans="22:26" x14ac:dyDescent="0.2">
      <c r="V206">
        <v>703</v>
      </c>
      <c r="Z206">
        <v>2203</v>
      </c>
    </row>
    <row r="207" spans="22:26" x14ac:dyDescent="0.2">
      <c r="V207">
        <v>704</v>
      </c>
      <c r="Z207">
        <v>2204</v>
      </c>
    </row>
    <row r="208" spans="22:26" x14ac:dyDescent="0.2">
      <c r="V208">
        <v>705</v>
      </c>
      <c r="Z208">
        <v>2205</v>
      </c>
    </row>
    <row r="209" spans="22:26" x14ac:dyDescent="0.2">
      <c r="V209">
        <v>706</v>
      </c>
      <c r="Z209">
        <v>2206</v>
      </c>
    </row>
    <row r="210" spans="22:26" x14ac:dyDescent="0.2">
      <c r="V210">
        <v>707</v>
      </c>
      <c r="Z210">
        <v>2207</v>
      </c>
    </row>
    <row r="211" spans="22:26" x14ac:dyDescent="0.2">
      <c r="V211">
        <v>708</v>
      </c>
      <c r="Z211">
        <v>2208</v>
      </c>
    </row>
    <row r="212" spans="22:26" x14ac:dyDescent="0.2">
      <c r="V212">
        <v>709</v>
      </c>
      <c r="Z212">
        <v>2209</v>
      </c>
    </row>
    <row r="213" spans="22:26" x14ac:dyDescent="0.2">
      <c r="V213">
        <v>710</v>
      </c>
      <c r="Z213">
        <v>2210</v>
      </c>
    </row>
    <row r="214" spans="22:26" x14ac:dyDescent="0.2">
      <c r="V214">
        <v>711</v>
      </c>
      <c r="Z214">
        <v>2211</v>
      </c>
    </row>
    <row r="215" spans="22:26" x14ac:dyDescent="0.2">
      <c r="V215">
        <v>712</v>
      </c>
      <c r="Z215">
        <v>2212</v>
      </c>
    </row>
    <row r="216" spans="22:26" x14ac:dyDescent="0.2">
      <c r="V216">
        <v>713</v>
      </c>
      <c r="Z216">
        <v>2213</v>
      </c>
    </row>
    <row r="217" spans="22:26" x14ac:dyDescent="0.2">
      <c r="V217">
        <v>714</v>
      </c>
      <c r="Z217">
        <v>2214</v>
      </c>
    </row>
    <row r="218" spans="22:26" x14ac:dyDescent="0.2">
      <c r="V218">
        <v>715</v>
      </c>
      <c r="Z218">
        <v>2215</v>
      </c>
    </row>
    <row r="219" spans="22:26" x14ac:dyDescent="0.2">
      <c r="V219">
        <v>716</v>
      </c>
      <c r="Z219">
        <v>2216</v>
      </c>
    </row>
    <row r="220" spans="22:26" x14ac:dyDescent="0.2">
      <c r="V220">
        <v>717</v>
      </c>
      <c r="Z220">
        <v>2217</v>
      </c>
    </row>
    <row r="221" spans="22:26" x14ac:dyDescent="0.2">
      <c r="V221">
        <v>718</v>
      </c>
      <c r="Z221">
        <v>2218</v>
      </c>
    </row>
    <row r="222" spans="22:26" x14ac:dyDescent="0.2">
      <c r="V222">
        <v>719</v>
      </c>
      <c r="Z222">
        <v>2219</v>
      </c>
    </row>
    <row r="223" spans="22:26" x14ac:dyDescent="0.2">
      <c r="V223">
        <v>720</v>
      </c>
      <c r="Z223">
        <v>2220</v>
      </c>
    </row>
    <row r="224" spans="22:26" x14ac:dyDescent="0.2">
      <c r="V224">
        <v>721</v>
      </c>
      <c r="Z224">
        <v>2221</v>
      </c>
    </row>
    <row r="225" spans="22:26" x14ac:dyDescent="0.2">
      <c r="V225">
        <v>722</v>
      </c>
      <c r="Z225">
        <v>2222</v>
      </c>
    </row>
    <row r="226" spans="22:26" x14ac:dyDescent="0.2">
      <c r="V226">
        <v>723</v>
      </c>
      <c r="Z226">
        <v>2223</v>
      </c>
    </row>
    <row r="227" spans="22:26" x14ac:dyDescent="0.2">
      <c r="V227">
        <v>724</v>
      </c>
      <c r="Z227">
        <v>2224</v>
      </c>
    </row>
    <row r="228" spans="22:26" x14ac:dyDescent="0.2">
      <c r="V228">
        <v>725</v>
      </c>
      <c r="Z228">
        <v>2225</v>
      </c>
    </row>
    <row r="229" spans="22:26" x14ac:dyDescent="0.2">
      <c r="V229">
        <v>726</v>
      </c>
      <c r="Z229">
        <v>2226</v>
      </c>
    </row>
    <row r="230" spans="22:26" x14ac:dyDescent="0.2">
      <c r="V230">
        <v>727</v>
      </c>
      <c r="Z230">
        <v>2227</v>
      </c>
    </row>
    <row r="231" spans="22:26" x14ac:dyDescent="0.2">
      <c r="V231">
        <v>728</v>
      </c>
      <c r="Z231">
        <v>2228</v>
      </c>
    </row>
    <row r="232" spans="22:26" x14ac:dyDescent="0.2">
      <c r="V232">
        <v>729</v>
      </c>
      <c r="Z232">
        <v>2229</v>
      </c>
    </row>
    <row r="233" spans="22:26" x14ac:dyDescent="0.2">
      <c r="V233">
        <v>730</v>
      </c>
      <c r="Z233">
        <v>2230</v>
      </c>
    </row>
    <row r="234" spans="22:26" x14ac:dyDescent="0.2">
      <c r="V234">
        <v>731</v>
      </c>
      <c r="Z234">
        <v>2231</v>
      </c>
    </row>
    <row r="235" spans="22:26" x14ac:dyDescent="0.2">
      <c r="V235">
        <v>732</v>
      </c>
      <c r="Z235">
        <v>2232</v>
      </c>
    </row>
    <row r="236" spans="22:26" x14ac:dyDescent="0.2">
      <c r="V236">
        <v>733</v>
      </c>
      <c r="Z236">
        <v>2233</v>
      </c>
    </row>
    <row r="237" spans="22:26" x14ac:dyDescent="0.2">
      <c r="V237">
        <v>734</v>
      </c>
      <c r="Z237">
        <v>2234</v>
      </c>
    </row>
    <row r="238" spans="22:26" x14ac:dyDescent="0.2">
      <c r="V238">
        <v>735</v>
      </c>
      <c r="Z238">
        <v>2235</v>
      </c>
    </row>
    <row r="239" spans="22:26" x14ac:dyDescent="0.2">
      <c r="V239">
        <v>736</v>
      </c>
      <c r="Z239">
        <v>2236</v>
      </c>
    </row>
    <row r="240" spans="22:26" x14ac:dyDescent="0.2">
      <c r="V240">
        <v>737</v>
      </c>
      <c r="Z240">
        <v>2237</v>
      </c>
    </row>
    <row r="241" spans="22:26" x14ac:dyDescent="0.2">
      <c r="V241">
        <v>738</v>
      </c>
      <c r="Z241">
        <v>2238</v>
      </c>
    </row>
    <row r="242" spans="22:26" x14ac:dyDescent="0.2">
      <c r="V242">
        <v>739</v>
      </c>
      <c r="Z242">
        <v>2239</v>
      </c>
    </row>
    <row r="243" spans="22:26" x14ac:dyDescent="0.2">
      <c r="V243">
        <v>740</v>
      </c>
      <c r="Z243">
        <v>2240</v>
      </c>
    </row>
    <row r="244" spans="22:26" x14ac:dyDescent="0.2">
      <c r="V244">
        <v>741</v>
      </c>
      <c r="Z244">
        <v>2241</v>
      </c>
    </row>
    <row r="245" spans="22:26" x14ac:dyDescent="0.2">
      <c r="V245">
        <v>742</v>
      </c>
      <c r="Z245">
        <v>2242</v>
      </c>
    </row>
    <row r="246" spans="22:26" x14ac:dyDescent="0.2">
      <c r="V246">
        <v>743</v>
      </c>
      <c r="Z246">
        <v>2243</v>
      </c>
    </row>
    <row r="247" spans="22:26" x14ac:dyDescent="0.2">
      <c r="V247">
        <v>744</v>
      </c>
      <c r="Z247">
        <v>2244</v>
      </c>
    </row>
    <row r="248" spans="22:26" x14ac:dyDescent="0.2">
      <c r="V248">
        <v>745</v>
      </c>
      <c r="Z248">
        <v>2245</v>
      </c>
    </row>
    <row r="249" spans="22:26" x14ac:dyDescent="0.2">
      <c r="V249">
        <v>746</v>
      </c>
      <c r="Z249">
        <v>2246</v>
      </c>
    </row>
    <row r="250" spans="22:26" x14ac:dyDescent="0.2">
      <c r="V250">
        <v>747</v>
      </c>
      <c r="Z250">
        <v>2247</v>
      </c>
    </row>
    <row r="251" spans="22:26" x14ac:dyDescent="0.2">
      <c r="V251">
        <v>748</v>
      </c>
      <c r="Z251">
        <v>2248</v>
      </c>
    </row>
    <row r="252" spans="22:26" x14ac:dyDescent="0.2">
      <c r="V252">
        <v>749</v>
      </c>
      <c r="Z252">
        <v>2249</v>
      </c>
    </row>
    <row r="253" spans="22:26" x14ac:dyDescent="0.2">
      <c r="V253">
        <v>750</v>
      </c>
      <c r="Z253">
        <v>2250</v>
      </c>
    </row>
    <row r="254" spans="22:26" x14ac:dyDescent="0.2">
      <c r="V254">
        <v>751</v>
      </c>
      <c r="Z254">
        <v>2251</v>
      </c>
    </row>
    <row r="255" spans="22:26" x14ac:dyDescent="0.2">
      <c r="V255">
        <v>752</v>
      </c>
      <c r="Z255">
        <v>2252</v>
      </c>
    </row>
    <row r="256" spans="22:26" x14ac:dyDescent="0.2">
      <c r="V256">
        <v>753</v>
      </c>
      <c r="Z256">
        <v>2253</v>
      </c>
    </row>
    <row r="257" spans="22:26" x14ac:dyDescent="0.2">
      <c r="V257">
        <v>754</v>
      </c>
      <c r="Z257">
        <v>2254</v>
      </c>
    </row>
    <row r="258" spans="22:26" x14ac:dyDescent="0.2">
      <c r="V258">
        <v>755</v>
      </c>
      <c r="Z258">
        <v>2255</v>
      </c>
    </row>
    <row r="259" spans="22:26" x14ac:dyDescent="0.2">
      <c r="V259">
        <v>756</v>
      </c>
      <c r="Z259">
        <v>2256</v>
      </c>
    </row>
    <row r="260" spans="22:26" x14ac:dyDescent="0.2">
      <c r="V260">
        <v>757</v>
      </c>
      <c r="Z260">
        <v>2257</v>
      </c>
    </row>
    <row r="261" spans="22:26" x14ac:dyDescent="0.2">
      <c r="V261">
        <v>758</v>
      </c>
      <c r="Z261">
        <v>2258</v>
      </c>
    </row>
    <row r="262" spans="22:26" x14ac:dyDescent="0.2">
      <c r="V262">
        <v>759</v>
      </c>
      <c r="Z262">
        <v>2259</v>
      </c>
    </row>
    <row r="263" spans="22:26" x14ac:dyDescent="0.2">
      <c r="V263">
        <v>760</v>
      </c>
      <c r="Z263">
        <v>2260</v>
      </c>
    </row>
    <row r="264" spans="22:26" x14ac:dyDescent="0.2">
      <c r="V264">
        <v>761</v>
      </c>
      <c r="Z264">
        <v>2261</v>
      </c>
    </row>
    <row r="265" spans="22:26" x14ac:dyDescent="0.2">
      <c r="V265">
        <v>762</v>
      </c>
      <c r="Z265">
        <v>2262</v>
      </c>
    </row>
    <row r="266" spans="22:26" x14ac:dyDescent="0.2">
      <c r="V266">
        <v>763</v>
      </c>
      <c r="Z266">
        <v>2263</v>
      </c>
    </row>
    <row r="267" spans="22:26" x14ac:dyDescent="0.2">
      <c r="V267">
        <v>764</v>
      </c>
      <c r="Z267">
        <v>2264</v>
      </c>
    </row>
    <row r="268" spans="22:26" x14ac:dyDescent="0.2">
      <c r="V268">
        <v>765</v>
      </c>
      <c r="Z268">
        <v>2265</v>
      </c>
    </row>
    <row r="269" spans="22:26" x14ac:dyDescent="0.2">
      <c r="V269">
        <v>766</v>
      </c>
      <c r="Z269">
        <v>2266</v>
      </c>
    </row>
    <row r="270" spans="22:26" x14ac:dyDescent="0.2">
      <c r="V270">
        <v>767</v>
      </c>
      <c r="Z270">
        <v>2267</v>
      </c>
    </row>
    <row r="271" spans="22:26" x14ac:dyDescent="0.2">
      <c r="V271">
        <v>768</v>
      </c>
      <c r="Z271">
        <v>2268</v>
      </c>
    </row>
    <row r="272" spans="22:26" x14ac:dyDescent="0.2">
      <c r="V272">
        <v>769</v>
      </c>
      <c r="Z272">
        <v>2269</v>
      </c>
    </row>
    <row r="273" spans="22:26" x14ac:dyDescent="0.2">
      <c r="V273">
        <v>770</v>
      </c>
      <c r="Z273">
        <v>2270</v>
      </c>
    </row>
    <row r="274" spans="22:26" x14ac:dyDescent="0.2">
      <c r="V274">
        <v>771</v>
      </c>
      <c r="Z274">
        <v>2271</v>
      </c>
    </row>
    <row r="275" spans="22:26" x14ac:dyDescent="0.2">
      <c r="V275">
        <v>772</v>
      </c>
      <c r="Z275">
        <v>2272</v>
      </c>
    </row>
    <row r="276" spans="22:26" x14ac:dyDescent="0.2">
      <c r="V276">
        <v>773</v>
      </c>
      <c r="Z276">
        <v>2273</v>
      </c>
    </row>
    <row r="277" spans="22:26" x14ac:dyDescent="0.2">
      <c r="V277">
        <v>774</v>
      </c>
      <c r="Z277">
        <v>2274</v>
      </c>
    </row>
    <row r="278" spans="22:26" x14ac:dyDescent="0.2">
      <c r="V278">
        <v>775</v>
      </c>
      <c r="Z278">
        <v>2275</v>
      </c>
    </row>
    <row r="279" spans="22:26" x14ac:dyDescent="0.2">
      <c r="V279">
        <v>776</v>
      </c>
      <c r="Z279">
        <v>2276</v>
      </c>
    </row>
    <row r="280" spans="22:26" x14ac:dyDescent="0.2">
      <c r="V280">
        <v>777</v>
      </c>
      <c r="Z280">
        <v>2277</v>
      </c>
    </row>
    <row r="281" spans="22:26" x14ac:dyDescent="0.2">
      <c r="V281">
        <v>778</v>
      </c>
      <c r="Z281">
        <v>2278</v>
      </c>
    </row>
    <row r="282" spans="22:26" x14ac:dyDescent="0.2">
      <c r="V282">
        <v>779</v>
      </c>
      <c r="Z282">
        <v>2279</v>
      </c>
    </row>
    <row r="283" spans="22:26" x14ac:dyDescent="0.2">
      <c r="V283">
        <v>780</v>
      </c>
      <c r="Z283">
        <v>2280</v>
      </c>
    </row>
    <row r="284" spans="22:26" x14ac:dyDescent="0.2">
      <c r="V284">
        <v>781</v>
      </c>
      <c r="Z284">
        <v>2281</v>
      </c>
    </row>
    <row r="285" spans="22:26" x14ac:dyDescent="0.2">
      <c r="V285">
        <v>782</v>
      </c>
      <c r="Z285">
        <v>2282</v>
      </c>
    </row>
    <row r="286" spans="22:26" x14ac:dyDescent="0.2">
      <c r="V286">
        <v>783</v>
      </c>
      <c r="Z286">
        <v>2283</v>
      </c>
    </row>
    <row r="287" spans="22:26" x14ac:dyDescent="0.2">
      <c r="V287">
        <v>784</v>
      </c>
      <c r="Z287">
        <v>2284</v>
      </c>
    </row>
    <row r="288" spans="22:26" x14ac:dyDescent="0.2">
      <c r="V288">
        <v>785</v>
      </c>
      <c r="Z288">
        <v>2285</v>
      </c>
    </row>
    <row r="289" spans="22:26" x14ac:dyDescent="0.2">
      <c r="V289">
        <v>786</v>
      </c>
      <c r="Z289">
        <v>2286</v>
      </c>
    </row>
    <row r="290" spans="22:26" x14ac:dyDescent="0.2">
      <c r="V290">
        <v>787</v>
      </c>
      <c r="Z290">
        <v>2287</v>
      </c>
    </row>
    <row r="291" spans="22:26" x14ac:dyDescent="0.2">
      <c r="V291">
        <v>788</v>
      </c>
      <c r="Z291">
        <v>2288</v>
      </c>
    </row>
    <row r="292" spans="22:26" x14ac:dyDescent="0.2">
      <c r="V292">
        <v>789</v>
      </c>
      <c r="Z292">
        <v>2289</v>
      </c>
    </row>
    <row r="293" spans="22:26" x14ac:dyDescent="0.2">
      <c r="V293">
        <v>790</v>
      </c>
      <c r="Z293">
        <v>2290</v>
      </c>
    </row>
    <row r="294" spans="22:26" x14ac:dyDescent="0.2">
      <c r="V294">
        <v>791</v>
      </c>
      <c r="Z294">
        <v>2291</v>
      </c>
    </row>
    <row r="295" spans="22:26" x14ac:dyDescent="0.2">
      <c r="V295">
        <v>792</v>
      </c>
      <c r="Z295">
        <v>2292</v>
      </c>
    </row>
    <row r="296" spans="22:26" x14ac:dyDescent="0.2">
      <c r="V296">
        <v>793</v>
      </c>
      <c r="Z296">
        <v>2293</v>
      </c>
    </row>
    <row r="297" spans="22:26" x14ac:dyDescent="0.2">
      <c r="V297">
        <v>794</v>
      </c>
      <c r="Z297">
        <v>2294</v>
      </c>
    </row>
    <row r="298" spans="22:26" x14ac:dyDescent="0.2">
      <c r="V298">
        <v>795</v>
      </c>
      <c r="Z298">
        <v>2295</v>
      </c>
    </row>
    <row r="299" spans="22:26" x14ac:dyDescent="0.2">
      <c r="V299">
        <v>796</v>
      </c>
      <c r="Z299">
        <v>2296</v>
      </c>
    </row>
    <row r="300" spans="22:26" x14ac:dyDescent="0.2">
      <c r="V300">
        <v>797</v>
      </c>
      <c r="Z300">
        <v>2297</v>
      </c>
    </row>
    <row r="301" spans="22:26" x14ac:dyDescent="0.2">
      <c r="V301">
        <v>798</v>
      </c>
      <c r="Z301">
        <v>2298</v>
      </c>
    </row>
    <row r="302" spans="22:26" x14ac:dyDescent="0.2">
      <c r="V302">
        <v>799</v>
      </c>
      <c r="Z302">
        <v>2299</v>
      </c>
    </row>
    <row r="303" spans="22:26" x14ac:dyDescent="0.2">
      <c r="V303">
        <v>800</v>
      </c>
      <c r="Z303">
        <v>2300</v>
      </c>
    </row>
    <row r="304" spans="22:26" x14ac:dyDescent="0.2">
      <c r="V304">
        <v>801</v>
      </c>
      <c r="Z304">
        <v>2301</v>
      </c>
    </row>
    <row r="305" spans="22:26" x14ac:dyDescent="0.2">
      <c r="V305">
        <v>802</v>
      </c>
      <c r="Z305">
        <v>2302</v>
      </c>
    </row>
    <row r="306" spans="22:26" x14ac:dyDescent="0.2">
      <c r="V306">
        <v>803</v>
      </c>
      <c r="Z306">
        <v>2303</v>
      </c>
    </row>
    <row r="307" spans="22:26" x14ac:dyDescent="0.2">
      <c r="V307">
        <v>804</v>
      </c>
      <c r="Z307">
        <v>2304</v>
      </c>
    </row>
    <row r="308" spans="22:26" x14ac:dyDescent="0.2">
      <c r="V308">
        <v>805</v>
      </c>
      <c r="Z308">
        <v>2305</v>
      </c>
    </row>
    <row r="309" spans="22:26" x14ac:dyDescent="0.2">
      <c r="V309">
        <v>806</v>
      </c>
      <c r="Z309">
        <v>2306</v>
      </c>
    </row>
    <row r="310" spans="22:26" x14ac:dyDescent="0.2">
      <c r="V310">
        <v>807</v>
      </c>
      <c r="Z310">
        <v>2307</v>
      </c>
    </row>
    <row r="311" spans="22:26" x14ac:dyDescent="0.2">
      <c r="V311">
        <v>808</v>
      </c>
      <c r="Z311">
        <v>2308</v>
      </c>
    </row>
    <row r="312" spans="22:26" x14ac:dyDescent="0.2">
      <c r="V312">
        <v>809</v>
      </c>
      <c r="Z312">
        <v>2309</v>
      </c>
    </row>
    <row r="313" spans="22:26" x14ac:dyDescent="0.2">
      <c r="V313">
        <v>810</v>
      </c>
      <c r="Z313">
        <v>2310</v>
      </c>
    </row>
    <row r="314" spans="22:26" x14ac:dyDescent="0.2">
      <c r="V314">
        <v>811</v>
      </c>
      <c r="Z314">
        <v>2311</v>
      </c>
    </row>
    <row r="315" spans="22:26" x14ac:dyDescent="0.2">
      <c r="V315">
        <v>812</v>
      </c>
      <c r="Z315">
        <v>2312</v>
      </c>
    </row>
    <row r="316" spans="22:26" x14ac:dyDescent="0.2">
      <c r="V316">
        <v>813</v>
      </c>
      <c r="Z316">
        <v>2313</v>
      </c>
    </row>
    <row r="317" spans="22:26" x14ac:dyDescent="0.2">
      <c r="V317">
        <v>814</v>
      </c>
      <c r="Z317">
        <v>2314</v>
      </c>
    </row>
    <row r="318" spans="22:26" x14ac:dyDescent="0.2">
      <c r="V318">
        <v>815</v>
      </c>
      <c r="Z318">
        <v>2315</v>
      </c>
    </row>
    <row r="319" spans="22:26" x14ac:dyDescent="0.2">
      <c r="V319">
        <v>816</v>
      </c>
      <c r="Z319">
        <v>2316</v>
      </c>
    </row>
    <row r="320" spans="22:26" x14ac:dyDescent="0.2">
      <c r="V320">
        <v>817</v>
      </c>
      <c r="Z320">
        <v>2317</v>
      </c>
    </row>
    <row r="321" spans="22:26" x14ac:dyDescent="0.2">
      <c r="V321">
        <v>818</v>
      </c>
      <c r="Z321">
        <v>2318</v>
      </c>
    </row>
    <row r="322" spans="22:26" x14ac:dyDescent="0.2">
      <c r="V322">
        <v>819</v>
      </c>
      <c r="Z322">
        <v>2319</v>
      </c>
    </row>
    <row r="323" spans="22:26" x14ac:dyDescent="0.2">
      <c r="V323">
        <v>820</v>
      </c>
      <c r="Z323">
        <v>2320</v>
      </c>
    </row>
    <row r="324" spans="22:26" x14ac:dyDescent="0.2">
      <c r="V324">
        <v>821</v>
      </c>
      <c r="Z324">
        <v>2321</v>
      </c>
    </row>
    <row r="325" spans="22:26" x14ac:dyDescent="0.2">
      <c r="V325">
        <v>822</v>
      </c>
      <c r="Z325">
        <v>2322</v>
      </c>
    </row>
    <row r="326" spans="22:26" x14ac:dyDescent="0.2">
      <c r="V326">
        <v>823</v>
      </c>
      <c r="Z326">
        <v>2323</v>
      </c>
    </row>
    <row r="327" spans="22:26" x14ac:dyDescent="0.2">
      <c r="V327">
        <v>824</v>
      </c>
      <c r="Z327">
        <v>2324</v>
      </c>
    </row>
    <row r="328" spans="22:26" x14ac:dyDescent="0.2">
      <c r="V328">
        <v>825</v>
      </c>
      <c r="Z328">
        <v>2325</v>
      </c>
    </row>
    <row r="329" spans="22:26" x14ac:dyDescent="0.2">
      <c r="V329">
        <v>826</v>
      </c>
      <c r="Z329">
        <v>2326</v>
      </c>
    </row>
    <row r="330" spans="22:26" x14ac:dyDescent="0.2">
      <c r="V330">
        <v>827</v>
      </c>
      <c r="Z330">
        <v>2327</v>
      </c>
    </row>
    <row r="331" spans="22:26" x14ac:dyDescent="0.2">
      <c r="V331">
        <v>828</v>
      </c>
      <c r="Z331">
        <v>2328</v>
      </c>
    </row>
    <row r="332" spans="22:26" x14ac:dyDescent="0.2">
      <c r="V332">
        <v>829</v>
      </c>
      <c r="Z332">
        <v>2329</v>
      </c>
    </row>
    <row r="333" spans="22:26" x14ac:dyDescent="0.2">
      <c r="V333">
        <v>830</v>
      </c>
      <c r="Z333">
        <v>2330</v>
      </c>
    </row>
    <row r="334" spans="22:26" x14ac:dyDescent="0.2">
      <c r="V334">
        <v>831</v>
      </c>
      <c r="Z334">
        <v>2331</v>
      </c>
    </row>
    <row r="335" spans="22:26" x14ac:dyDescent="0.2">
      <c r="V335">
        <v>832</v>
      </c>
      <c r="Z335">
        <v>2332</v>
      </c>
    </row>
    <row r="336" spans="22:26" x14ac:dyDescent="0.2">
      <c r="V336">
        <v>833</v>
      </c>
      <c r="Z336">
        <v>2333</v>
      </c>
    </row>
    <row r="337" spans="22:26" x14ac:dyDescent="0.2">
      <c r="V337">
        <v>834</v>
      </c>
      <c r="Z337">
        <v>2334</v>
      </c>
    </row>
    <row r="338" spans="22:26" x14ac:dyDescent="0.2">
      <c r="V338">
        <v>835</v>
      </c>
      <c r="Z338">
        <v>2335</v>
      </c>
    </row>
    <row r="339" spans="22:26" x14ac:dyDescent="0.2">
      <c r="V339">
        <v>836</v>
      </c>
      <c r="Z339">
        <v>2336</v>
      </c>
    </row>
    <row r="340" spans="22:26" x14ac:dyDescent="0.2">
      <c r="V340">
        <v>837</v>
      </c>
      <c r="Z340">
        <v>2337</v>
      </c>
    </row>
    <row r="341" spans="22:26" x14ac:dyDescent="0.2">
      <c r="V341">
        <v>838</v>
      </c>
      <c r="Z341">
        <v>2338</v>
      </c>
    </row>
    <row r="342" spans="22:26" x14ac:dyDescent="0.2">
      <c r="V342">
        <v>839</v>
      </c>
      <c r="Z342">
        <v>2339</v>
      </c>
    </row>
    <row r="343" spans="22:26" x14ac:dyDescent="0.2">
      <c r="V343">
        <v>840</v>
      </c>
      <c r="Z343">
        <v>2340</v>
      </c>
    </row>
    <row r="344" spans="22:26" x14ac:dyDescent="0.2">
      <c r="V344">
        <v>841</v>
      </c>
      <c r="Z344">
        <v>2341</v>
      </c>
    </row>
    <row r="345" spans="22:26" x14ac:dyDescent="0.2">
      <c r="V345">
        <v>842</v>
      </c>
      <c r="Z345">
        <v>2342</v>
      </c>
    </row>
    <row r="346" spans="22:26" x14ac:dyDescent="0.2">
      <c r="V346">
        <v>843</v>
      </c>
      <c r="Z346">
        <v>2343</v>
      </c>
    </row>
    <row r="347" spans="22:26" x14ac:dyDescent="0.2">
      <c r="V347">
        <v>844</v>
      </c>
      <c r="Z347">
        <v>2344</v>
      </c>
    </row>
    <row r="348" spans="22:26" x14ac:dyDescent="0.2">
      <c r="V348">
        <v>845</v>
      </c>
      <c r="Z348">
        <v>2345</v>
      </c>
    </row>
    <row r="349" spans="22:26" x14ac:dyDescent="0.2">
      <c r="V349">
        <v>846</v>
      </c>
      <c r="Z349">
        <v>2346</v>
      </c>
    </row>
    <row r="350" spans="22:26" x14ac:dyDescent="0.2">
      <c r="V350">
        <v>847</v>
      </c>
      <c r="Z350">
        <v>2347</v>
      </c>
    </row>
    <row r="351" spans="22:26" x14ac:dyDescent="0.2">
      <c r="V351">
        <v>848</v>
      </c>
      <c r="Z351">
        <v>2348</v>
      </c>
    </row>
    <row r="352" spans="22:26" x14ac:dyDescent="0.2">
      <c r="V352">
        <v>849</v>
      </c>
      <c r="Z352">
        <v>2349</v>
      </c>
    </row>
    <row r="353" spans="22:26" x14ac:dyDescent="0.2">
      <c r="V353">
        <v>850</v>
      </c>
      <c r="Z353">
        <v>2350</v>
      </c>
    </row>
    <row r="354" spans="22:26" x14ac:dyDescent="0.2">
      <c r="V354">
        <v>851</v>
      </c>
      <c r="Z354">
        <v>2351</v>
      </c>
    </row>
    <row r="355" spans="22:26" x14ac:dyDescent="0.2">
      <c r="V355">
        <v>852</v>
      </c>
      <c r="Z355">
        <v>2352</v>
      </c>
    </row>
    <row r="356" spans="22:26" x14ac:dyDescent="0.2">
      <c r="V356">
        <v>853</v>
      </c>
      <c r="Z356">
        <v>2353</v>
      </c>
    </row>
    <row r="357" spans="22:26" x14ac:dyDescent="0.2">
      <c r="V357">
        <v>854</v>
      </c>
      <c r="Z357">
        <v>2354</v>
      </c>
    </row>
    <row r="358" spans="22:26" x14ac:dyDescent="0.2">
      <c r="V358">
        <v>855</v>
      </c>
      <c r="Z358">
        <v>2355</v>
      </c>
    </row>
    <row r="359" spans="22:26" x14ac:dyDescent="0.2">
      <c r="V359">
        <v>856</v>
      </c>
      <c r="Z359">
        <v>2356</v>
      </c>
    </row>
    <row r="360" spans="22:26" x14ac:dyDescent="0.2">
      <c r="V360">
        <v>857</v>
      </c>
      <c r="Z360">
        <v>2357</v>
      </c>
    </row>
    <row r="361" spans="22:26" x14ac:dyDescent="0.2">
      <c r="V361">
        <v>858</v>
      </c>
      <c r="Z361">
        <v>2358</v>
      </c>
    </row>
    <row r="362" spans="22:26" x14ac:dyDescent="0.2">
      <c r="V362">
        <v>859</v>
      </c>
      <c r="Z362">
        <v>2359</v>
      </c>
    </row>
    <row r="363" spans="22:26" x14ac:dyDescent="0.2">
      <c r="V363">
        <v>860</v>
      </c>
      <c r="Z363">
        <v>2360</v>
      </c>
    </row>
    <row r="364" spans="22:26" x14ac:dyDescent="0.2">
      <c r="V364">
        <v>861</v>
      </c>
      <c r="Z364">
        <v>2361</v>
      </c>
    </row>
    <row r="365" spans="22:26" x14ac:dyDescent="0.2">
      <c r="V365">
        <v>862</v>
      </c>
      <c r="Z365">
        <v>2362</v>
      </c>
    </row>
    <row r="366" spans="22:26" x14ac:dyDescent="0.2">
      <c r="V366">
        <v>863</v>
      </c>
      <c r="Z366">
        <v>2363</v>
      </c>
    </row>
    <row r="367" spans="22:26" x14ac:dyDescent="0.2">
      <c r="V367">
        <v>864</v>
      </c>
      <c r="Z367">
        <v>2364</v>
      </c>
    </row>
    <row r="368" spans="22:26" x14ac:dyDescent="0.2">
      <c r="V368">
        <v>865</v>
      </c>
      <c r="Z368">
        <v>2365</v>
      </c>
    </row>
    <row r="369" spans="22:26" x14ac:dyDescent="0.2">
      <c r="V369">
        <v>866</v>
      </c>
      <c r="Z369">
        <v>2366</v>
      </c>
    </row>
    <row r="370" spans="22:26" x14ac:dyDescent="0.2">
      <c r="V370">
        <v>867</v>
      </c>
      <c r="Z370">
        <v>2367</v>
      </c>
    </row>
    <row r="371" spans="22:26" x14ac:dyDescent="0.2">
      <c r="V371">
        <v>868</v>
      </c>
      <c r="Z371">
        <v>2368</v>
      </c>
    </row>
    <row r="372" spans="22:26" x14ac:dyDescent="0.2">
      <c r="V372">
        <v>869</v>
      </c>
      <c r="Z372">
        <v>2369</v>
      </c>
    </row>
    <row r="373" spans="22:26" x14ac:dyDescent="0.2">
      <c r="V373">
        <v>870</v>
      </c>
      <c r="Z373">
        <v>2370</v>
      </c>
    </row>
    <row r="374" spans="22:26" x14ac:dyDescent="0.2">
      <c r="V374">
        <v>871</v>
      </c>
      <c r="Z374">
        <v>2371</v>
      </c>
    </row>
    <row r="375" spans="22:26" x14ac:dyDescent="0.2">
      <c r="V375">
        <v>872</v>
      </c>
      <c r="Z375">
        <v>2372</v>
      </c>
    </row>
    <row r="376" spans="22:26" x14ac:dyDescent="0.2">
      <c r="V376">
        <v>873</v>
      </c>
      <c r="Z376">
        <v>2373</v>
      </c>
    </row>
    <row r="377" spans="22:26" x14ac:dyDescent="0.2">
      <c r="V377">
        <v>874</v>
      </c>
      <c r="Z377">
        <v>2374</v>
      </c>
    </row>
    <row r="378" spans="22:26" x14ac:dyDescent="0.2">
      <c r="V378">
        <v>875</v>
      </c>
      <c r="Z378">
        <v>2375</v>
      </c>
    </row>
    <row r="379" spans="22:26" x14ac:dyDescent="0.2">
      <c r="V379">
        <v>876</v>
      </c>
      <c r="Z379">
        <v>2376</v>
      </c>
    </row>
    <row r="380" spans="22:26" x14ac:dyDescent="0.2">
      <c r="V380">
        <v>877</v>
      </c>
      <c r="Z380">
        <v>2377</v>
      </c>
    </row>
    <row r="381" spans="22:26" x14ac:dyDescent="0.2">
      <c r="V381">
        <v>878</v>
      </c>
      <c r="Z381">
        <v>2378</v>
      </c>
    </row>
    <row r="382" spans="22:26" x14ac:dyDescent="0.2">
      <c r="V382">
        <v>879</v>
      </c>
      <c r="Z382">
        <v>2379</v>
      </c>
    </row>
    <row r="383" spans="22:26" x14ac:dyDescent="0.2">
      <c r="V383">
        <v>880</v>
      </c>
      <c r="Z383">
        <v>2380</v>
      </c>
    </row>
    <row r="384" spans="22:26" x14ac:dyDescent="0.2">
      <c r="V384">
        <v>881</v>
      </c>
      <c r="Z384">
        <v>2381</v>
      </c>
    </row>
    <row r="385" spans="22:26" x14ac:dyDescent="0.2">
      <c r="V385">
        <v>882</v>
      </c>
      <c r="Z385">
        <v>2382</v>
      </c>
    </row>
    <row r="386" spans="22:26" x14ac:dyDescent="0.2">
      <c r="V386">
        <v>883</v>
      </c>
      <c r="Z386">
        <v>2383</v>
      </c>
    </row>
    <row r="387" spans="22:26" x14ac:dyDescent="0.2">
      <c r="V387">
        <v>884</v>
      </c>
      <c r="Z387">
        <v>2384</v>
      </c>
    </row>
    <row r="388" spans="22:26" x14ac:dyDescent="0.2">
      <c r="V388">
        <v>885</v>
      </c>
      <c r="Z388">
        <v>2385</v>
      </c>
    </row>
    <row r="389" spans="22:26" x14ac:dyDescent="0.2">
      <c r="V389">
        <v>886</v>
      </c>
      <c r="Z389">
        <v>2386</v>
      </c>
    </row>
    <row r="390" spans="22:26" x14ac:dyDescent="0.2">
      <c r="V390">
        <v>887</v>
      </c>
      <c r="Z390">
        <v>2387</v>
      </c>
    </row>
    <row r="391" spans="22:26" x14ac:dyDescent="0.2">
      <c r="V391">
        <v>888</v>
      </c>
      <c r="Z391">
        <v>2388</v>
      </c>
    </row>
    <row r="392" spans="22:26" x14ac:dyDescent="0.2">
      <c r="V392">
        <v>889</v>
      </c>
      <c r="Z392">
        <v>2389</v>
      </c>
    </row>
    <row r="393" spans="22:26" x14ac:dyDescent="0.2">
      <c r="V393">
        <v>890</v>
      </c>
      <c r="Z393">
        <v>2390</v>
      </c>
    </row>
    <row r="394" spans="22:26" x14ac:dyDescent="0.2">
      <c r="V394">
        <v>891</v>
      </c>
      <c r="Z394">
        <v>2391</v>
      </c>
    </row>
    <row r="395" spans="22:26" x14ac:dyDescent="0.2">
      <c r="V395">
        <v>892</v>
      </c>
      <c r="Z395">
        <v>2392</v>
      </c>
    </row>
    <row r="396" spans="22:26" x14ac:dyDescent="0.2">
      <c r="V396">
        <v>893</v>
      </c>
      <c r="Z396">
        <v>2393</v>
      </c>
    </row>
    <row r="397" spans="22:26" x14ac:dyDescent="0.2">
      <c r="V397">
        <v>894</v>
      </c>
      <c r="Z397">
        <v>2394</v>
      </c>
    </row>
    <row r="398" spans="22:26" x14ac:dyDescent="0.2">
      <c r="V398">
        <v>895</v>
      </c>
      <c r="Z398">
        <v>2395</v>
      </c>
    </row>
    <row r="399" spans="22:26" x14ac:dyDescent="0.2">
      <c r="V399">
        <v>896</v>
      </c>
      <c r="Z399">
        <v>2396</v>
      </c>
    </row>
    <row r="400" spans="22:26" x14ac:dyDescent="0.2">
      <c r="V400">
        <v>897</v>
      </c>
      <c r="Z400">
        <v>2397</v>
      </c>
    </row>
    <row r="401" spans="22:26" x14ac:dyDescent="0.2">
      <c r="V401">
        <v>898</v>
      </c>
      <c r="Z401">
        <v>2398</v>
      </c>
    </row>
    <row r="402" spans="22:26" x14ac:dyDescent="0.2">
      <c r="V402">
        <v>899</v>
      </c>
      <c r="Z402">
        <v>2399</v>
      </c>
    </row>
    <row r="403" spans="22:26" x14ac:dyDescent="0.2">
      <c r="V403">
        <v>900</v>
      </c>
      <c r="Z403">
        <v>2400</v>
      </c>
    </row>
    <row r="404" spans="22:26" x14ac:dyDescent="0.2">
      <c r="V404">
        <v>901</v>
      </c>
      <c r="Z404">
        <v>2401</v>
      </c>
    </row>
    <row r="405" spans="22:26" x14ac:dyDescent="0.2">
      <c r="V405">
        <v>902</v>
      </c>
      <c r="Z405">
        <v>2402</v>
      </c>
    </row>
    <row r="406" spans="22:26" x14ac:dyDescent="0.2">
      <c r="V406">
        <v>903</v>
      </c>
      <c r="Z406">
        <v>2403</v>
      </c>
    </row>
    <row r="407" spans="22:26" x14ac:dyDescent="0.2">
      <c r="V407">
        <v>904</v>
      </c>
      <c r="Z407">
        <v>2404</v>
      </c>
    </row>
    <row r="408" spans="22:26" x14ac:dyDescent="0.2">
      <c r="V408">
        <v>905</v>
      </c>
      <c r="Z408">
        <v>2405</v>
      </c>
    </row>
    <row r="409" spans="22:26" x14ac:dyDescent="0.2">
      <c r="V409">
        <v>906</v>
      </c>
      <c r="Z409">
        <v>2406</v>
      </c>
    </row>
    <row r="410" spans="22:26" x14ac:dyDescent="0.2">
      <c r="V410">
        <v>907</v>
      </c>
      <c r="Z410">
        <v>2407</v>
      </c>
    </row>
    <row r="411" spans="22:26" x14ac:dyDescent="0.2">
      <c r="V411">
        <v>908</v>
      </c>
      <c r="Z411">
        <v>2408</v>
      </c>
    </row>
    <row r="412" spans="22:26" x14ac:dyDescent="0.2">
      <c r="V412">
        <v>909</v>
      </c>
      <c r="Z412">
        <v>2409</v>
      </c>
    </row>
    <row r="413" spans="22:26" x14ac:dyDescent="0.2">
      <c r="V413">
        <v>910</v>
      </c>
      <c r="Z413">
        <v>2410</v>
      </c>
    </row>
    <row r="414" spans="22:26" x14ac:dyDescent="0.2">
      <c r="V414">
        <v>911</v>
      </c>
      <c r="Z414">
        <v>2411</v>
      </c>
    </row>
    <row r="415" spans="22:26" x14ac:dyDescent="0.2">
      <c r="V415">
        <v>912</v>
      </c>
      <c r="Z415">
        <v>2412</v>
      </c>
    </row>
    <row r="416" spans="22:26" x14ac:dyDescent="0.2">
      <c r="V416">
        <v>913</v>
      </c>
      <c r="Z416">
        <v>2413</v>
      </c>
    </row>
    <row r="417" spans="22:26" x14ac:dyDescent="0.2">
      <c r="V417">
        <v>914</v>
      </c>
      <c r="Z417">
        <v>2414</v>
      </c>
    </row>
    <row r="418" spans="22:26" x14ac:dyDescent="0.2">
      <c r="V418">
        <v>915</v>
      </c>
      <c r="Z418">
        <v>2415</v>
      </c>
    </row>
    <row r="419" spans="22:26" x14ac:dyDescent="0.2">
      <c r="V419">
        <v>916</v>
      </c>
      <c r="Z419">
        <v>2416</v>
      </c>
    </row>
    <row r="420" spans="22:26" x14ac:dyDescent="0.2">
      <c r="V420">
        <v>917</v>
      </c>
      <c r="Z420">
        <v>2417</v>
      </c>
    </row>
    <row r="421" spans="22:26" x14ac:dyDescent="0.2">
      <c r="V421">
        <v>918</v>
      </c>
      <c r="Z421">
        <v>2418</v>
      </c>
    </row>
    <row r="422" spans="22:26" x14ac:dyDescent="0.2">
      <c r="V422">
        <v>919</v>
      </c>
      <c r="Z422">
        <v>2419</v>
      </c>
    </row>
    <row r="423" spans="22:26" x14ac:dyDescent="0.2">
      <c r="V423">
        <v>920</v>
      </c>
      <c r="Z423">
        <v>2420</v>
      </c>
    </row>
    <row r="424" spans="22:26" x14ac:dyDescent="0.2">
      <c r="V424">
        <v>921</v>
      </c>
      <c r="Z424">
        <v>2421</v>
      </c>
    </row>
    <row r="425" spans="22:26" x14ac:dyDescent="0.2">
      <c r="V425">
        <v>922</v>
      </c>
      <c r="Z425">
        <v>2422</v>
      </c>
    </row>
    <row r="426" spans="22:26" x14ac:dyDescent="0.2">
      <c r="V426">
        <v>923</v>
      </c>
      <c r="Z426">
        <v>2423</v>
      </c>
    </row>
    <row r="427" spans="22:26" x14ac:dyDescent="0.2">
      <c r="V427">
        <v>924</v>
      </c>
      <c r="Z427">
        <v>2424</v>
      </c>
    </row>
    <row r="428" spans="22:26" x14ac:dyDescent="0.2">
      <c r="V428">
        <v>925</v>
      </c>
      <c r="Z428">
        <v>2425</v>
      </c>
    </row>
    <row r="429" spans="22:26" x14ac:dyDescent="0.2">
      <c r="V429">
        <v>926</v>
      </c>
      <c r="Z429">
        <v>2426</v>
      </c>
    </row>
    <row r="430" spans="22:26" x14ac:dyDescent="0.2">
      <c r="V430">
        <v>927</v>
      </c>
      <c r="Z430">
        <v>2427</v>
      </c>
    </row>
    <row r="431" spans="22:26" x14ac:dyDescent="0.2">
      <c r="V431">
        <v>928</v>
      </c>
      <c r="Z431">
        <v>2428</v>
      </c>
    </row>
    <row r="432" spans="22:26" x14ac:dyDescent="0.2">
      <c r="V432">
        <v>929</v>
      </c>
      <c r="Z432">
        <v>2429</v>
      </c>
    </row>
    <row r="433" spans="22:26" x14ac:dyDescent="0.2">
      <c r="V433">
        <v>930</v>
      </c>
      <c r="Z433">
        <v>2430</v>
      </c>
    </row>
    <row r="434" spans="22:26" x14ac:dyDescent="0.2">
      <c r="V434">
        <v>931</v>
      </c>
      <c r="Z434">
        <v>2431</v>
      </c>
    </row>
    <row r="435" spans="22:26" x14ac:dyDescent="0.2">
      <c r="V435">
        <v>932</v>
      </c>
      <c r="Z435">
        <v>2432</v>
      </c>
    </row>
    <row r="436" spans="22:26" x14ac:dyDescent="0.2">
      <c r="V436">
        <v>933</v>
      </c>
      <c r="Z436">
        <v>2433</v>
      </c>
    </row>
    <row r="437" spans="22:26" x14ac:dyDescent="0.2">
      <c r="V437">
        <v>934</v>
      </c>
      <c r="Z437">
        <v>2434</v>
      </c>
    </row>
    <row r="438" spans="22:26" x14ac:dyDescent="0.2">
      <c r="V438">
        <v>935</v>
      </c>
      <c r="Z438">
        <v>2435</v>
      </c>
    </row>
    <row r="439" spans="22:26" x14ac:dyDescent="0.2">
      <c r="V439">
        <v>936</v>
      </c>
      <c r="Z439">
        <v>2436</v>
      </c>
    </row>
    <row r="440" spans="22:26" x14ac:dyDescent="0.2">
      <c r="V440">
        <v>937</v>
      </c>
      <c r="Z440">
        <v>2437</v>
      </c>
    </row>
    <row r="441" spans="22:26" x14ac:dyDescent="0.2">
      <c r="V441">
        <v>938</v>
      </c>
      <c r="Z441">
        <v>2438</v>
      </c>
    </row>
    <row r="442" spans="22:26" x14ac:dyDescent="0.2">
      <c r="V442">
        <v>939</v>
      </c>
      <c r="Z442">
        <v>2439</v>
      </c>
    </row>
    <row r="443" spans="22:26" x14ac:dyDescent="0.2">
      <c r="V443">
        <v>940</v>
      </c>
      <c r="Z443">
        <v>2440</v>
      </c>
    </row>
    <row r="444" spans="22:26" x14ac:dyDescent="0.2">
      <c r="V444">
        <v>941</v>
      </c>
      <c r="Z444">
        <v>2441</v>
      </c>
    </row>
    <row r="445" spans="22:26" x14ac:dyDescent="0.2">
      <c r="V445">
        <v>942</v>
      </c>
      <c r="Z445">
        <v>2442</v>
      </c>
    </row>
    <row r="446" spans="22:26" x14ac:dyDescent="0.2">
      <c r="V446">
        <v>943</v>
      </c>
      <c r="Z446">
        <v>2443</v>
      </c>
    </row>
    <row r="447" spans="22:26" x14ac:dyDescent="0.2">
      <c r="V447">
        <v>944</v>
      </c>
      <c r="Z447">
        <v>2444</v>
      </c>
    </row>
    <row r="448" spans="22:26" x14ac:dyDescent="0.2">
      <c r="V448">
        <v>945</v>
      </c>
      <c r="Z448">
        <v>2445</v>
      </c>
    </row>
    <row r="449" spans="22:26" x14ac:dyDescent="0.2">
      <c r="V449">
        <v>946</v>
      </c>
      <c r="Z449">
        <v>2446</v>
      </c>
    </row>
    <row r="450" spans="22:26" x14ac:dyDescent="0.2">
      <c r="V450">
        <v>947</v>
      </c>
      <c r="Z450">
        <v>2447</v>
      </c>
    </row>
    <row r="451" spans="22:26" x14ac:dyDescent="0.2">
      <c r="V451">
        <v>948</v>
      </c>
      <c r="Z451">
        <v>2448</v>
      </c>
    </row>
    <row r="452" spans="22:26" x14ac:dyDescent="0.2">
      <c r="V452">
        <v>949</v>
      </c>
      <c r="Z452">
        <v>2449</v>
      </c>
    </row>
    <row r="453" spans="22:26" x14ac:dyDescent="0.2">
      <c r="V453">
        <v>950</v>
      </c>
      <c r="Z453">
        <v>2450</v>
      </c>
    </row>
    <row r="454" spans="22:26" x14ac:dyDescent="0.2">
      <c r="V454">
        <v>951</v>
      </c>
      <c r="Z454">
        <v>2451</v>
      </c>
    </row>
    <row r="455" spans="22:26" x14ac:dyDescent="0.2">
      <c r="V455">
        <v>952</v>
      </c>
      <c r="Z455">
        <v>2452</v>
      </c>
    </row>
    <row r="456" spans="22:26" x14ac:dyDescent="0.2">
      <c r="V456">
        <v>953</v>
      </c>
      <c r="Z456">
        <v>2453</v>
      </c>
    </row>
    <row r="457" spans="22:26" x14ac:dyDescent="0.2">
      <c r="V457">
        <v>954</v>
      </c>
      <c r="Z457">
        <v>2454</v>
      </c>
    </row>
    <row r="458" spans="22:26" x14ac:dyDescent="0.2">
      <c r="V458">
        <v>955</v>
      </c>
      <c r="Z458">
        <v>2455</v>
      </c>
    </row>
    <row r="459" spans="22:26" x14ac:dyDescent="0.2">
      <c r="V459">
        <v>956</v>
      </c>
      <c r="Z459">
        <v>2456</v>
      </c>
    </row>
    <row r="460" spans="22:26" x14ac:dyDescent="0.2">
      <c r="V460">
        <v>957</v>
      </c>
      <c r="Z460">
        <v>2457</v>
      </c>
    </row>
    <row r="461" spans="22:26" x14ac:dyDescent="0.2">
      <c r="V461">
        <v>958</v>
      </c>
      <c r="Z461">
        <v>2458</v>
      </c>
    </row>
    <row r="462" spans="22:26" x14ac:dyDescent="0.2">
      <c r="V462">
        <v>959</v>
      </c>
      <c r="Z462">
        <v>2459</v>
      </c>
    </row>
    <row r="463" spans="22:26" x14ac:dyDescent="0.2">
      <c r="V463">
        <v>960</v>
      </c>
      <c r="Z463">
        <v>2460</v>
      </c>
    </row>
    <row r="464" spans="22:26" x14ac:dyDescent="0.2">
      <c r="V464">
        <v>961</v>
      </c>
      <c r="Z464">
        <v>2461</v>
      </c>
    </row>
    <row r="465" spans="22:26" x14ac:dyDescent="0.2">
      <c r="V465">
        <v>962</v>
      </c>
      <c r="Z465">
        <v>2462</v>
      </c>
    </row>
    <row r="466" spans="22:26" x14ac:dyDescent="0.2">
      <c r="V466">
        <v>963</v>
      </c>
      <c r="Z466">
        <v>2463</v>
      </c>
    </row>
    <row r="467" spans="22:26" x14ac:dyDescent="0.2">
      <c r="V467">
        <v>964</v>
      </c>
      <c r="Z467">
        <v>2464</v>
      </c>
    </row>
    <row r="468" spans="22:26" x14ac:dyDescent="0.2">
      <c r="V468">
        <v>965</v>
      </c>
      <c r="Z468">
        <v>2465</v>
      </c>
    </row>
    <row r="469" spans="22:26" x14ac:dyDescent="0.2">
      <c r="V469">
        <v>966</v>
      </c>
      <c r="Z469">
        <v>2466</v>
      </c>
    </row>
    <row r="470" spans="22:26" x14ac:dyDescent="0.2">
      <c r="V470">
        <v>967</v>
      </c>
      <c r="Z470">
        <v>2467</v>
      </c>
    </row>
    <row r="471" spans="22:26" x14ac:dyDescent="0.2">
      <c r="V471">
        <v>968</v>
      </c>
      <c r="Z471">
        <v>2468</v>
      </c>
    </row>
    <row r="472" spans="22:26" x14ac:dyDescent="0.2">
      <c r="V472">
        <v>969</v>
      </c>
      <c r="Z472">
        <v>2469</v>
      </c>
    </row>
    <row r="473" spans="22:26" x14ac:dyDescent="0.2">
      <c r="V473">
        <v>970</v>
      </c>
      <c r="Z473">
        <v>2470</v>
      </c>
    </row>
    <row r="474" spans="22:26" x14ac:dyDescent="0.2">
      <c r="V474">
        <v>971</v>
      </c>
      <c r="Z474">
        <v>2471</v>
      </c>
    </row>
    <row r="475" spans="22:26" x14ac:dyDescent="0.2">
      <c r="V475">
        <v>972</v>
      </c>
      <c r="Z475">
        <v>2472</v>
      </c>
    </row>
    <row r="476" spans="22:26" x14ac:dyDescent="0.2">
      <c r="V476">
        <v>973</v>
      </c>
      <c r="Z476">
        <v>2473</v>
      </c>
    </row>
    <row r="477" spans="22:26" x14ac:dyDescent="0.2">
      <c r="V477">
        <v>974</v>
      </c>
      <c r="Z477">
        <v>2474</v>
      </c>
    </row>
    <row r="478" spans="22:26" x14ac:dyDescent="0.2">
      <c r="V478">
        <v>975</v>
      </c>
      <c r="Z478">
        <v>2475</v>
      </c>
    </row>
    <row r="479" spans="22:26" x14ac:dyDescent="0.2">
      <c r="V479">
        <v>976</v>
      </c>
      <c r="Z479">
        <v>2476</v>
      </c>
    </row>
    <row r="480" spans="22:26" x14ac:dyDescent="0.2">
      <c r="V480">
        <v>977</v>
      </c>
      <c r="Z480">
        <v>2477</v>
      </c>
    </row>
    <row r="481" spans="22:26" x14ac:dyDescent="0.2">
      <c r="V481">
        <v>978</v>
      </c>
      <c r="Z481">
        <v>2478</v>
      </c>
    </row>
    <row r="482" spans="22:26" x14ac:dyDescent="0.2">
      <c r="V482">
        <v>979</v>
      </c>
      <c r="Z482">
        <v>2479</v>
      </c>
    </row>
    <row r="483" spans="22:26" x14ac:dyDescent="0.2">
      <c r="V483">
        <v>980</v>
      </c>
      <c r="Z483">
        <v>2480</v>
      </c>
    </row>
    <row r="484" spans="22:26" x14ac:dyDescent="0.2">
      <c r="V484">
        <v>981</v>
      </c>
      <c r="Z484">
        <v>2481</v>
      </c>
    </row>
    <row r="485" spans="22:26" x14ac:dyDescent="0.2">
      <c r="V485">
        <v>982</v>
      </c>
      <c r="Z485">
        <v>2482</v>
      </c>
    </row>
    <row r="486" spans="22:26" x14ac:dyDescent="0.2">
      <c r="V486">
        <v>983</v>
      </c>
      <c r="Z486">
        <v>2483</v>
      </c>
    </row>
    <row r="487" spans="22:26" x14ac:dyDescent="0.2">
      <c r="V487">
        <v>984</v>
      </c>
      <c r="Z487">
        <v>2484</v>
      </c>
    </row>
    <row r="488" spans="22:26" x14ac:dyDescent="0.2">
      <c r="V488">
        <v>985</v>
      </c>
      <c r="Z488">
        <v>2485</v>
      </c>
    </row>
    <row r="489" spans="22:26" x14ac:dyDescent="0.2">
      <c r="V489">
        <v>986</v>
      </c>
      <c r="Z489">
        <v>2486</v>
      </c>
    </row>
    <row r="490" spans="22:26" x14ac:dyDescent="0.2">
      <c r="V490">
        <v>987</v>
      </c>
      <c r="Z490">
        <v>2487</v>
      </c>
    </row>
    <row r="491" spans="22:26" x14ac:dyDescent="0.2">
      <c r="V491">
        <v>988</v>
      </c>
      <c r="Z491">
        <v>2488</v>
      </c>
    </row>
    <row r="492" spans="22:26" x14ac:dyDescent="0.2">
      <c r="V492">
        <v>989</v>
      </c>
      <c r="Z492">
        <v>2489</v>
      </c>
    </row>
    <row r="493" spans="22:26" x14ac:dyDescent="0.2">
      <c r="V493">
        <v>990</v>
      </c>
      <c r="Z493">
        <v>2490</v>
      </c>
    </row>
    <row r="494" spans="22:26" x14ac:dyDescent="0.2">
      <c r="V494">
        <v>991</v>
      </c>
      <c r="Z494">
        <v>2491</v>
      </c>
    </row>
    <row r="495" spans="22:26" x14ac:dyDescent="0.2">
      <c r="V495">
        <v>992</v>
      </c>
      <c r="Z495">
        <v>2492</v>
      </c>
    </row>
    <row r="496" spans="22:26" x14ac:dyDescent="0.2">
      <c r="V496">
        <v>993</v>
      </c>
      <c r="Z496">
        <v>2493</v>
      </c>
    </row>
    <row r="497" spans="22:26" x14ac:dyDescent="0.2">
      <c r="V497">
        <v>994</v>
      </c>
      <c r="Z497">
        <v>2494</v>
      </c>
    </row>
    <row r="498" spans="22:26" x14ac:dyDescent="0.2">
      <c r="V498">
        <v>995</v>
      </c>
      <c r="Z498">
        <v>2495</v>
      </c>
    </row>
    <row r="499" spans="22:26" x14ac:dyDescent="0.2">
      <c r="V499">
        <v>996</v>
      </c>
      <c r="Z499">
        <v>2496</v>
      </c>
    </row>
    <row r="500" spans="22:26" x14ac:dyDescent="0.2">
      <c r="V500">
        <v>997</v>
      </c>
      <c r="Z500">
        <v>2497</v>
      </c>
    </row>
    <row r="501" spans="22:26" x14ac:dyDescent="0.2">
      <c r="V501">
        <v>998</v>
      </c>
      <c r="Z501">
        <v>2498</v>
      </c>
    </row>
    <row r="502" spans="22:26" x14ac:dyDescent="0.2">
      <c r="V502">
        <v>999</v>
      </c>
      <c r="Z502">
        <v>2499</v>
      </c>
    </row>
    <row r="503" spans="22:26" x14ac:dyDescent="0.2">
      <c r="V503">
        <v>1000</v>
      </c>
      <c r="Z503">
        <v>2500</v>
      </c>
    </row>
    <row r="504" spans="22:26" x14ac:dyDescent="0.2">
      <c r="V504">
        <v>1001</v>
      </c>
      <c r="Z504">
        <v>2501</v>
      </c>
    </row>
    <row r="505" spans="22:26" x14ac:dyDescent="0.2">
      <c r="V505">
        <v>1002</v>
      </c>
      <c r="Z505">
        <v>2502</v>
      </c>
    </row>
    <row r="506" spans="22:26" x14ac:dyDescent="0.2">
      <c r="V506">
        <v>1003</v>
      </c>
      <c r="Z506">
        <v>2503</v>
      </c>
    </row>
    <row r="507" spans="22:26" x14ac:dyDescent="0.2">
      <c r="V507">
        <v>1004</v>
      </c>
      <c r="Z507">
        <v>2504</v>
      </c>
    </row>
    <row r="508" spans="22:26" x14ac:dyDescent="0.2">
      <c r="V508">
        <v>1005</v>
      </c>
      <c r="Z508">
        <v>2505</v>
      </c>
    </row>
    <row r="509" spans="22:26" x14ac:dyDescent="0.2">
      <c r="V509">
        <v>1006</v>
      </c>
      <c r="Z509">
        <v>2506</v>
      </c>
    </row>
    <row r="510" spans="22:26" x14ac:dyDescent="0.2">
      <c r="V510">
        <v>1007</v>
      </c>
      <c r="Z510">
        <v>2507</v>
      </c>
    </row>
    <row r="511" spans="22:26" x14ac:dyDescent="0.2">
      <c r="V511">
        <v>1008</v>
      </c>
      <c r="Z511">
        <v>2508</v>
      </c>
    </row>
    <row r="512" spans="22:26" x14ac:dyDescent="0.2">
      <c r="V512">
        <v>1009</v>
      </c>
      <c r="Z512">
        <v>2509</v>
      </c>
    </row>
    <row r="513" spans="22:26" x14ac:dyDescent="0.2">
      <c r="V513">
        <v>1010</v>
      </c>
      <c r="Z513">
        <v>2510</v>
      </c>
    </row>
    <row r="514" spans="22:26" x14ac:dyDescent="0.2">
      <c r="V514">
        <v>1011</v>
      </c>
      <c r="Z514">
        <v>2511</v>
      </c>
    </row>
    <row r="515" spans="22:26" x14ac:dyDescent="0.2">
      <c r="V515">
        <v>1012</v>
      </c>
      <c r="Z515">
        <v>2512</v>
      </c>
    </row>
    <row r="516" spans="22:26" x14ac:dyDescent="0.2">
      <c r="V516">
        <v>1013</v>
      </c>
      <c r="Z516">
        <v>2513</v>
      </c>
    </row>
    <row r="517" spans="22:26" x14ac:dyDescent="0.2">
      <c r="V517">
        <v>1014</v>
      </c>
      <c r="Z517">
        <v>2514</v>
      </c>
    </row>
    <row r="518" spans="22:26" x14ac:dyDescent="0.2">
      <c r="V518">
        <v>1015</v>
      </c>
      <c r="Z518">
        <v>2515</v>
      </c>
    </row>
    <row r="519" spans="22:26" x14ac:dyDescent="0.2">
      <c r="V519">
        <v>1016</v>
      </c>
      <c r="Z519">
        <v>2516</v>
      </c>
    </row>
    <row r="520" spans="22:26" x14ac:dyDescent="0.2">
      <c r="V520">
        <v>1017</v>
      </c>
      <c r="Z520">
        <v>2517</v>
      </c>
    </row>
    <row r="521" spans="22:26" x14ac:dyDescent="0.2">
      <c r="V521">
        <v>1018</v>
      </c>
      <c r="Z521">
        <v>2518</v>
      </c>
    </row>
    <row r="522" spans="22:26" x14ac:dyDescent="0.2">
      <c r="V522">
        <v>1019</v>
      </c>
      <c r="Z522">
        <v>2519</v>
      </c>
    </row>
    <row r="523" spans="22:26" x14ac:dyDescent="0.2">
      <c r="V523">
        <v>1020</v>
      </c>
      <c r="Z523">
        <v>2520</v>
      </c>
    </row>
    <row r="524" spans="22:26" x14ac:dyDescent="0.2">
      <c r="V524">
        <v>1021</v>
      </c>
      <c r="Z524">
        <v>2521</v>
      </c>
    </row>
    <row r="525" spans="22:26" x14ac:dyDescent="0.2">
      <c r="V525">
        <v>1022</v>
      </c>
      <c r="Z525">
        <v>2522</v>
      </c>
    </row>
    <row r="526" spans="22:26" x14ac:dyDescent="0.2">
      <c r="V526">
        <v>1023</v>
      </c>
      <c r="Z526">
        <v>2523</v>
      </c>
    </row>
    <row r="527" spans="22:26" x14ac:dyDescent="0.2">
      <c r="V527">
        <v>1024</v>
      </c>
      <c r="Z527">
        <v>2524</v>
      </c>
    </row>
    <row r="528" spans="22:26" x14ac:dyDescent="0.2">
      <c r="V528">
        <v>1025</v>
      </c>
      <c r="Z528">
        <v>2525</v>
      </c>
    </row>
    <row r="529" spans="22:26" x14ac:dyDescent="0.2">
      <c r="V529">
        <v>1026</v>
      </c>
      <c r="Z529">
        <v>2526</v>
      </c>
    </row>
    <row r="530" spans="22:26" x14ac:dyDescent="0.2">
      <c r="V530">
        <v>1027</v>
      </c>
      <c r="Z530">
        <v>2527</v>
      </c>
    </row>
    <row r="531" spans="22:26" x14ac:dyDescent="0.2">
      <c r="V531">
        <v>1028</v>
      </c>
      <c r="Z531">
        <v>2528</v>
      </c>
    </row>
    <row r="532" spans="22:26" x14ac:dyDescent="0.2">
      <c r="V532">
        <v>1029</v>
      </c>
      <c r="Z532">
        <v>2529</v>
      </c>
    </row>
    <row r="533" spans="22:26" x14ac:dyDescent="0.2">
      <c r="V533">
        <v>1030</v>
      </c>
      <c r="Z533">
        <v>2530</v>
      </c>
    </row>
    <row r="534" spans="22:26" x14ac:dyDescent="0.2">
      <c r="V534">
        <v>1031</v>
      </c>
      <c r="Z534">
        <v>2531</v>
      </c>
    </row>
    <row r="535" spans="22:26" x14ac:dyDescent="0.2">
      <c r="V535">
        <v>1032</v>
      </c>
      <c r="Z535">
        <v>2532</v>
      </c>
    </row>
    <row r="536" spans="22:26" x14ac:dyDescent="0.2">
      <c r="V536">
        <v>1033</v>
      </c>
      <c r="Z536">
        <v>2533</v>
      </c>
    </row>
    <row r="537" spans="22:26" x14ac:dyDescent="0.2">
      <c r="V537">
        <v>1034</v>
      </c>
      <c r="Z537">
        <v>2534</v>
      </c>
    </row>
    <row r="538" spans="22:26" x14ac:dyDescent="0.2">
      <c r="V538">
        <v>1035</v>
      </c>
      <c r="Z538">
        <v>2535</v>
      </c>
    </row>
    <row r="539" spans="22:26" x14ac:dyDescent="0.2">
      <c r="V539">
        <v>1036</v>
      </c>
      <c r="Z539">
        <v>2536</v>
      </c>
    </row>
    <row r="540" spans="22:26" x14ac:dyDescent="0.2">
      <c r="V540">
        <v>1037</v>
      </c>
      <c r="Z540">
        <v>2537</v>
      </c>
    </row>
    <row r="541" spans="22:26" x14ac:dyDescent="0.2">
      <c r="V541">
        <v>1038</v>
      </c>
      <c r="Z541">
        <v>2538</v>
      </c>
    </row>
    <row r="542" spans="22:26" x14ac:dyDescent="0.2">
      <c r="V542">
        <v>1039</v>
      </c>
      <c r="Z542">
        <v>2539</v>
      </c>
    </row>
    <row r="543" spans="22:26" x14ac:dyDescent="0.2">
      <c r="V543">
        <v>1040</v>
      </c>
      <c r="Z543">
        <v>2540</v>
      </c>
    </row>
    <row r="544" spans="22:26" x14ac:dyDescent="0.2">
      <c r="V544">
        <v>1041</v>
      </c>
      <c r="Z544">
        <v>2541</v>
      </c>
    </row>
    <row r="545" spans="22:26" x14ac:dyDescent="0.2">
      <c r="V545">
        <v>1042</v>
      </c>
      <c r="Z545">
        <v>2542</v>
      </c>
    </row>
    <row r="546" spans="22:26" x14ac:dyDescent="0.2">
      <c r="V546">
        <v>1043</v>
      </c>
      <c r="Z546">
        <v>2543</v>
      </c>
    </row>
    <row r="547" spans="22:26" x14ac:dyDescent="0.2">
      <c r="V547">
        <v>1044</v>
      </c>
      <c r="Z547">
        <v>2544</v>
      </c>
    </row>
    <row r="548" spans="22:26" x14ac:dyDescent="0.2">
      <c r="V548">
        <v>1045</v>
      </c>
      <c r="Z548">
        <v>2545</v>
      </c>
    </row>
    <row r="549" spans="22:26" x14ac:dyDescent="0.2">
      <c r="V549">
        <v>1046</v>
      </c>
      <c r="Z549">
        <v>2546</v>
      </c>
    </row>
    <row r="550" spans="22:26" x14ac:dyDescent="0.2">
      <c r="V550">
        <v>1047</v>
      </c>
      <c r="Z550">
        <v>2547</v>
      </c>
    </row>
    <row r="551" spans="22:26" x14ac:dyDescent="0.2">
      <c r="V551">
        <v>1048</v>
      </c>
      <c r="Z551">
        <v>2548</v>
      </c>
    </row>
    <row r="552" spans="22:26" x14ac:dyDescent="0.2">
      <c r="V552">
        <v>1049</v>
      </c>
      <c r="Z552">
        <v>2549</v>
      </c>
    </row>
    <row r="553" spans="22:26" x14ac:dyDescent="0.2">
      <c r="V553">
        <v>1050</v>
      </c>
      <c r="Z553">
        <v>2550</v>
      </c>
    </row>
    <row r="554" spans="22:26" x14ac:dyDescent="0.2">
      <c r="V554">
        <v>1051</v>
      </c>
      <c r="Z554">
        <v>2551</v>
      </c>
    </row>
    <row r="555" spans="22:26" x14ac:dyDescent="0.2">
      <c r="V555">
        <v>1052</v>
      </c>
      <c r="Z555">
        <v>2552</v>
      </c>
    </row>
    <row r="556" spans="22:26" x14ac:dyDescent="0.2">
      <c r="V556">
        <v>1053</v>
      </c>
      <c r="Z556">
        <v>2553</v>
      </c>
    </row>
    <row r="557" spans="22:26" x14ac:dyDescent="0.2">
      <c r="V557">
        <v>1054</v>
      </c>
      <c r="Z557">
        <v>2554</v>
      </c>
    </row>
    <row r="558" spans="22:26" x14ac:dyDescent="0.2">
      <c r="V558">
        <v>1055</v>
      </c>
      <c r="Z558">
        <v>2555</v>
      </c>
    </row>
    <row r="559" spans="22:26" x14ac:dyDescent="0.2">
      <c r="V559">
        <v>1056</v>
      </c>
      <c r="Z559">
        <v>2556</v>
      </c>
    </row>
    <row r="560" spans="22:26" x14ac:dyDescent="0.2">
      <c r="V560">
        <v>1057</v>
      </c>
      <c r="Z560">
        <v>2557</v>
      </c>
    </row>
    <row r="561" spans="22:26" x14ac:dyDescent="0.2">
      <c r="V561">
        <v>1058</v>
      </c>
      <c r="Z561">
        <v>2558</v>
      </c>
    </row>
    <row r="562" spans="22:26" x14ac:dyDescent="0.2">
      <c r="V562">
        <v>1059</v>
      </c>
      <c r="Z562">
        <v>2559</v>
      </c>
    </row>
    <row r="563" spans="22:26" x14ac:dyDescent="0.2">
      <c r="V563">
        <v>1060</v>
      </c>
      <c r="Z563">
        <v>2560</v>
      </c>
    </row>
    <row r="564" spans="22:26" x14ac:dyDescent="0.2">
      <c r="V564">
        <v>1061</v>
      </c>
      <c r="Z564">
        <v>2561</v>
      </c>
    </row>
    <row r="565" spans="22:26" x14ac:dyDescent="0.2">
      <c r="V565">
        <v>1062</v>
      </c>
      <c r="Z565">
        <v>2562</v>
      </c>
    </row>
    <row r="566" spans="22:26" x14ac:dyDescent="0.2">
      <c r="V566">
        <v>1063</v>
      </c>
      <c r="Z566">
        <v>2563</v>
      </c>
    </row>
    <row r="567" spans="22:26" x14ac:dyDescent="0.2">
      <c r="V567">
        <v>1064</v>
      </c>
      <c r="Z567">
        <v>2564</v>
      </c>
    </row>
    <row r="568" spans="22:26" x14ac:dyDescent="0.2">
      <c r="V568">
        <v>1065</v>
      </c>
      <c r="Z568">
        <v>2565</v>
      </c>
    </row>
    <row r="569" spans="22:26" x14ac:dyDescent="0.2">
      <c r="V569">
        <v>1066</v>
      </c>
      <c r="Z569">
        <v>2566</v>
      </c>
    </row>
    <row r="570" spans="22:26" x14ac:dyDescent="0.2">
      <c r="V570">
        <v>1067</v>
      </c>
      <c r="Z570">
        <v>2567</v>
      </c>
    </row>
    <row r="571" spans="22:26" x14ac:dyDescent="0.2">
      <c r="V571">
        <v>1068</v>
      </c>
      <c r="Z571">
        <v>2568</v>
      </c>
    </row>
    <row r="572" spans="22:26" x14ac:dyDescent="0.2">
      <c r="V572">
        <v>1069</v>
      </c>
      <c r="Z572">
        <v>2569</v>
      </c>
    </row>
    <row r="573" spans="22:26" x14ac:dyDescent="0.2">
      <c r="V573">
        <v>1070</v>
      </c>
      <c r="Z573">
        <v>2570</v>
      </c>
    </row>
    <row r="574" spans="22:26" x14ac:dyDescent="0.2">
      <c r="V574">
        <v>1071</v>
      </c>
      <c r="Z574">
        <v>2571</v>
      </c>
    </row>
    <row r="575" spans="22:26" x14ac:dyDescent="0.2">
      <c r="V575">
        <v>1072</v>
      </c>
      <c r="Z575">
        <v>2572</v>
      </c>
    </row>
    <row r="576" spans="22:26" x14ac:dyDescent="0.2">
      <c r="V576">
        <v>1073</v>
      </c>
      <c r="Z576">
        <v>2573</v>
      </c>
    </row>
    <row r="577" spans="22:26" x14ac:dyDescent="0.2">
      <c r="V577">
        <v>1074</v>
      </c>
      <c r="Z577">
        <v>2574</v>
      </c>
    </row>
    <row r="578" spans="22:26" x14ac:dyDescent="0.2">
      <c r="V578">
        <v>1075</v>
      </c>
      <c r="Z578">
        <v>2575</v>
      </c>
    </row>
    <row r="579" spans="22:26" x14ac:dyDescent="0.2">
      <c r="V579">
        <v>1076</v>
      </c>
      <c r="Z579">
        <v>2576</v>
      </c>
    </row>
    <row r="580" spans="22:26" x14ac:dyDescent="0.2">
      <c r="V580">
        <v>1077</v>
      </c>
      <c r="Z580">
        <v>2577</v>
      </c>
    </row>
    <row r="581" spans="22:26" x14ac:dyDescent="0.2">
      <c r="V581">
        <v>1078</v>
      </c>
      <c r="Z581">
        <v>2578</v>
      </c>
    </row>
    <row r="582" spans="22:26" x14ac:dyDescent="0.2">
      <c r="V582">
        <v>1079</v>
      </c>
      <c r="Z582">
        <v>2579</v>
      </c>
    </row>
    <row r="583" spans="22:26" x14ac:dyDescent="0.2">
      <c r="V583">
        <v>1080</v>
      </c>
      <c r="Z583">
        <v>2580</v>
      </c>
    </row>
    <row r="584" spans="22:26" x14ac:dyDescent="0.2">
      <c r="V584">
        <v>1081</v>
      </c>
      <c r="Z584">
        <v>2581</v>
      </c>
    </row>
    <row r="585" spans="22:26" x14ac:dyDescent="0.2">
      <c r="V585">
        <v>1082</v>
      </c>
      <c r="Z585">
        <v>2582</v>
      </c>
    </row>
    <row r="586" spans="22:26" x14ac:dyDescent="0.2">
      <c r="V586">
        <v>1083</v>
      </c>
      <c r="Z586">
        <v>2583</v>
      </c>
    </row>
    <row r="587" spans="22:26" x14ac:dyDescent="0.2">
      <c r="V587">
        <v>1084</v>
      </c>
      <c r="Z587">
        <v>2584</v>
      </c>
    </row>
    <row r="588" spans="22:26" x14ac:dyDescent="0.2">
      <c r="V588">
        <v>1085</v>
      </c>
      <c r="Z588">
        <v>2585</v>
      </c>
    </row>
    <row r="589" spans="22:26" x14ac:dyDescent="0.2">
      <c r="V589">
        <v>1086</v>
      </c>
      <c r="Z589">
        <v>2586</v>
      </c>
    </row>
    <row r="590" spans="22:26" x14ac:dyDescent="0.2">
      <c r="V590">
        <v>1087</v>
      </c>
      <c r="Z590">
        <v>2587</v>
      </c>
    </row>
    <row r="591" spans="22:26" x14ac:dyDescent="0.2">
      <c r="V591">
        <v>1088</v>
      </c>
      <c r="Z591">
        <v>2588</v>
      </c>
    </row>
    <row r="592" spans="22:26" x14ac:dyDescent="0.2">
      <c r="V592">
        <v>1089</v>
      </c>
      <c r="Z592">
        <v>2589</v>
      </c>
    </row>
    <row r="593" spans="22:26" x14ac:dyDescent="0.2">
      <c r="V593">
        <v>1090</v>
      </c>
      <c r="Z593">
        <v>2590</v>
      </c>
    </row>
    <row r="594" spans="22:26" x14ac:dyDescent="0.2">
      <c r="V594">
        <v>1091</v>
      </c>
      <c r="Z594">
        <v>2591</v>
      </c>
    </row>
    <row r="595" spans="22:26" x14ac:dyDescent="0.2">
      <c r="V595">
        <v>1092</v>
      </c>
      <c r="Z595">
        <v>2592</v>
      </c>
    </row>
    <row r="596" spans="22:26" x14ac:dyDescent="0.2">
      <c r="V596">
        <v>1093</v>
      </c>
      <c r="Z596">
        <v>2593</v>
      </c>
    </row>
    <row r="597" spans="22:26" x14ac:dyDescent="0.2">
      <c r="V597">
        <v>1094</v>
      </c>
      <c r="Z597">
        <v>2594</v>
      </c>
    </row>
    <row r="598" spans="22:26" x14ac:dyDescent="0.2">
      <c r="V598">
        <v>1095</v>
      </c>
      <c r="Z598">
        <v>2595</v>
      </c>
    </row>
    <row r="599" spans="22:26" x14ac:dyDescent="0.2">
      <c r="V599">
        <v>1096</v>
      </c>
      <c r="Z599">
        <v>2596</v>
      </c>
    </row>
    <row r="600" spans="22:26" x14ac:dyDescent="0.2">
      <c r="V600">
        <v>1097</v>
      </c>
      <c r="Z600">
        <v>2597</v>
      </c>
    </row>
    <row r="601" spans="22:26" x14ac:dyDescent="0.2">
      <c r="V601">
        <v>1098</v>
      </c>
      <c r="Z601">
        <v>2598</v>
      </c>
    </row>
    <row r="602" spans="22:26" x14ac:dyDescent="0.2">
      <c r="V602">
        <v>1099</v>
      </c>
      <c r="Z602">
        <v>2599</v>
      </c>
    </row>
    <row r="603" spans="22:26" x14ac:dyDescent="0.2">
      <c r="V603">
        <v>1100</v>
      </c>
      <c r="Z603">
        <v>2600</v>
      </c>
    </row>
    <row r="604" spans="22:26" x14ac:dyDescent="0.2">
      <c r="V604">
        <v>1101</v>
      </c>
      <c r="Z604">
        <v>2601</v>
      </c>
    </row>
    <row r="605" spans="22:26" x14ac:dyDescent="0.2">
      <c r="V605">
        <v>1102</v>
      </c>
      <c r="Z605">
        <v>2602</v>
      </c>
    </row>
    <row r="606" spans="22:26" x14ac:dyDescent="0.2">
      <c r="V606">
        <v>1103</v>
      </c>
      <c r="Z606">
        <v>2603</v>
      </c>
    </row>
    <row r="607" spans="22:26" x14ac:dyDescent="0.2">
      <c r="V607">
        <v>1104</v>
      </c>
      <c r="Z607">
        <v>2604</v>
      </c>
    </row>
    <row r="608" spans="22:26" x14ac:dyDescent="0.2">
      <c r="V608">
        <v>1105</v>
      </c>
      <c r="Z608">
        <v>2605</v>
      </c>
    </row>
    <row r="609" spans="22:26" x14ac:dyDescent="0.2">
      <c r="V609">
        <v>1106</v>
      </c>
      <c r="Z609">
        <v>2606</v>
      </c>
    </row>
    <row r="610" spans="22:26" x14ac:dyDescent="0.2">
      <c r="V610">
        <v>1107</v>
      </c>
      <c r="Z610">
        <v>2607</v>
      </c>
    </row>
    <row r="611" spans="22:26" x14ac:dyDescent="0.2">
      <c r="V611">
        <v>1108</v>
      </c>
      <c r="Z611">
        <v>2608</v>
      </c>
    </row>
    <row r="612" spans="22:26" x14ac:dyDescent="0.2">
      <c r="V612">
        <v>1109</v>
      </c>
      <c r="Z612">
        <v>2609</v>
      </c>
    </row>
    <row r="613" spans="22:26" x14ac:dyDescent="0.2">
      <c r="V613">
        <v>1110</v>
      </c>
      <c r="Z613">
        <v>2610</v>
      </c>
    </row>
    <row r="614" spans="22:26" x14ac:dyDescent="0.2">
      <c r="V614">
        <v>1111</v>
      </c>
      <c r="Z614">
        <v>2611</v>
      </c>
    </row>
    <row r="615" spans="22:26" x14ac:dyDescent="0.2">
      <c r="V615">
        <v>1112</v>
      </c>
      <c r="Z615">
        <v>2612</v>
      </c>
    </row>
    <row r="616" spans="22:26" x14ac:dyDescent="0.2">
      <c r="V616">
        <v>1113</v>
      </c>
      <c r="Z616">
        <v>2613</v>
      </c>
    </row>
    <row r="617" spans="22:26" x14ac:dyDescent="0.2">
      <c r="V617">
        <v>1114</v>
      </c>
      <c r="Z617">
        <v>2614</v>
      </c>
    </row>
    <row r="618" spans="22:26" x14ac:dyDescent="0.2">
      <c r="V618">
        <v>1115</v>
      </c>
      <c r="Z618">
        <v>2615</v>
      </c>
    </row>
    <row r="619" spans="22:26" x14ac:dyDescent="0.2">
      <c r="V619">
        <v>1116</v>
      </c>
      <c r="Z619">
        <v>2616</v>
      </c>
    </row>
    <row r="620" spans="22:26" x14ac:dyDescent="0.2">
      <c r="V620">
        <v>1117</v>
      </c>
      <c r="Z620">
        <v>2617</v>
      </c>
    </row>
    <row r="621" spans="22:26" x14ac:dyDescent="0.2">
      <c r="V621">
        <v>1118</v>
      </c>
      <c r="Z621">
        <v>2618</v>
      </c>
    </row>
    <row r="622" spans="22:26" x14ac:dyDescent="0.2">
      <c r="V622">
        <v>1119</v>
      </c>
      <c r="Z622">
        <v>2619</v>
      </c>
    </row>
    <row r="623" spans="22:26" x14ac:dyDescent="0.2">
      <c r="V623">
        <v>1120</v>
      </c>
      <c r="Z623">
        <v>2620</v>
      </c>
    </row>
    <row r="624" spans="22:26" x14ac:dyDescent="0.2">
      <c r="V624">
        <v>1121</v>
      </c>
      <c r="Z624">
        <v>2621</v>
      </c>
    </row>
    <row r="625" spans="22:26" x14ac:dyDescent="0.2">
      <c r="V625">
        <v>1122</v>
      </c>
      <c r="Z625">
        <v>2622</v>
      </c>
    </row>
    <row r="626" spans="22:26" x14ac:dyDescent="0.2">
      <c r="V626">
        <v>1123</v>
      </c>
      <c r="Z626">
        <v>2623</v>
      </c>
    </row>
    <row r="627" spans="22:26" x14ac:dyDescent="0.2">
      <c r="V627">
        <v>1124</v>
      </c>
      <c r="Z627">
        <v>2624</v>
      </c>
    </row>
    <row r="628" spans="22:26" x14ac:dyDescent="0.2">
      <c r="V628">
        <v>1125</v>
      </c>
      <c r="Z628">
        <v>2625</v>
      </c>
    </row>
    <row r="629" spans="22:26" x14ac:dyDescent="0.2">
      <c r="V629">
        <v>1126</v>
      </c>
      <c r="Z629">
        <v>2626</v>
      </c>
    </row>
    <row r="630" spans="22:26" x14ac:dyDescent="0.2">
      <c r="V630">
        <v>1127</v>
      </c>
      <c r="Z630">
        <v>2627</v>
      </c>
    </row>
    <row r="631" spans="22:26" x14ac:dyDescent="0.2">
      <c r="V631">
        <v>1128</v>
      </c>
      <c r="Z631">
        <v>2628</v>
      </c>
    </row>
    <row r="632" spans="22:26" x14ac:dyDescent="0.2">
      <c r="V632">
        <v>1129</v>
      </c>
      <c r="Z632">
        <v>2629</v>
      </c>
    </row>
    <row r="633" spans="22:26" x14ac:dyDescent="0.2">
      <c r="V633">
        <v>1130</v>
      </c>
      <c r="Z633">
        <v>2630</v>
      </c>
    </row>
    <row r="634" spans="22:26" x14ac:dyDescent="0.2">
      <c r="V634">
        <v>1131</v>
      </c>
      <c r="Z634">
        <v>2631</v>
      </c>
    </row>
    <row r="635" spans="22:26" x14ac:dyDescent="0.2">
      <c r="V635">
        <v>1132</v>
      </c>
      <c r="Z635">
        <v>2632</v>
      </c>
    </row>
    <row r="636" spans="22:26" x14ac:dyDescent="0.2">
      <c r="V636">
        <v>1133</v>
      </c>
      <c r="Z636">
        <v>2633</v>
      </c>
    </row>
    <row r="637" spans="22:26" x14ac:dyDescent="0.2">
      <c r="V637">
        <v>1134</v>
      </c>
      <c r="Z637">
        <v>2634</v>
      </c>
    </row>
    <row r="638" spans="22:26" x14ac:dyDescent="0.2">
      <c r="V638">
        <v>1135</v>
      </c>
      <c r="Z638">
        <v>2635</v>
      </c>
    </row>
    <row r="639" spans="22:26" x14ac:dyDescent="0.2">
      <c r="V639">
        <v>1136</v>
      </c>
      <c r="Z639">
        <v>2636</v>
      </c>
    </row>
    <row r="640" spans="22:26" x14ac:dyDescent="0.2">
      <c r="V640">
        <v>1137</v>
      </c>
      <c r="Z640">
        <v>2637</v>
      </c>
    </row>
    <row r="641" spans="22:26" x14ac:dyDescent="0.2">
      <c r="V641">
        <v>1138</v>
      </c>
      <c r="Z641">
        <v>2638</v>
      </c>
    </row>
    <row r="642" spans="22:26" x14ac:dyDescent="0.2">
      <c r="V642">
        <v>1139</v>
      </c>
      <c r="Z642">
        <v>2639</v>
      </c>
    </row>
    <row r="643" spans="22:26" x14ac:dyDescent="0.2">
      <c r="V643">
        <v>1140</v>
      </c>
      <c r="Z643">
        <v>2640</v>
      </c>
    </row>
    <row r="644" spans="22:26" x14ac:dyDescent="0.2">
      <c r="V644">
        <v>1141</v>
      </c>
      <c r="Z644">
        <v>2641</v>
      </c>
    </row>
    <row r="645" spans="22:26" x14ac:dyDescent="0.2">
      <c r="V645">
        <v>1142</v>
      </c>
      <c r="Z645">
        <v>2642</v>
      </c>
    </row>
    <row r="646" spans="22:26" x14ac:dyDescent="0.2">
      <c r="V646">
        <v>1143</v>
      </c>
      <c r="Z646">
        <v>2643</v>
      </c>
    </row>
    <row r="647" spans="22:26" x14ac:dyDescent="0.2">
      <c r="V647">
        <v>1144</v>
      </c>
      <c r="Z647">
        <v>2644</v>
      </c>
    </row>
    <row r="648" spans="22:26" x14ac:dyDescent="0.2">
      <c r="V648">
        <v>1145</v>
      </c>
      <c r="Z648">
        <v>2645</v>
      </c>
    </row>
    <row r="649" spans="22:26" x14ac:dyDescent="0.2">
      <c r="V649">
        <v>1146</v>
      </c>
      <c r="Z649">
        <v>2646</v>
      </c>
    </row>
    <row r="650" spans="22:26" x14ac:dyDescent="0.2">
      <c r="V650">
        <v>1147</v>
      </c>
      <c r="Z650">
        <v>2647</v>
      </c>
    </row>
    <row r="651" spans="22:26" x14ac:dyDescent="0.2">
      <c r="V651">
        <v>1148</v>
      </c>
      <c r="Z651">
        <v>2648</v>
      </c>
    </row>
    <row r="652" spans="22:26" x14ac:dyDescent="0.2">
      <c r="V652">
        <v>1149</v>
      </c>
      <c r="Z652">
        <v>2649</v>
      </c>
    </row>
    <row r="653" spans="22:26" x14ac:dyDescent="0.2">
      <c r="V653">
        <v>1150</v>
      </c>
      <c r="Z653">
        <v>2650</v>
      </c>
    </row>
    <row r="654" spans="22:26" x14ac:dyDescent="0.2">
      <c r="V654">
        <v>1151</v>
      </c>
      <c r="Z654">
        <v>2651</v>
      </c>
    </row>
    <row r="655" spans="22:26" x14ac:dyDescent="0.2">
      <c r="V655">
        <v>1152</v>
      </c>
      <c r="Z655">
        <v>2652</v>
      </c>
    </row>
    <row r="656" spans="22:26" x14ac:dyDescent="0.2">
      <c r="V656">
        <v>1153</v>
      </c>
      <c r="Z656">
        <v>2653</v>
      </c>
    </row>
    <row r="657" spans="22:26" x14ac:dyDescent="0.2">
      <c r="V657">
        <v>1154</v>
      </c>
      <c r="Z657">
        <v>2654</v>
      </c>
    </row>
    <row r="658" spans="22:26" x14ac:dyDescent="0.2">
      <c r="V658">
        <v>1155</v>
      </c>
      <c r="Z658">
        <v>2655</v>
      </c>
    </row>
    <row r="659" spans="22:26" x14ac:dyDescent="0.2">
      <c r="V659">
        <v>1156</v>
      </c>
      <c r="Z659">
        <v>2656</v>
      </c>
    </row>
    <row r="660" spans="22:26" x14ac:dyDescent="0.2">
      <c r="V660">
        <v>1157</v>
      </c>
      <c r="Z660">
        <v>2657</v>
      </c>
    </row>
    <row r="661" spans="22:26" x14ac:dyDescent="0.2">
      <c r="V661">
        <v>1158</v>
      </c>
      <c r="Z661">
        <v>2658</v>
      </c>
    </row>
    <row r="662" spans="22:26" x14ac:dyDescent="0.2">
      <c r="V662">
        <v>1159</v>
      </c>
      <c r="Z662">
        <v>2659</v>
      </c>
    </row>
    <row r="663" spans="22:26" x14ac:dyDescent="0.2">
      <c r="V663">
        <v>1160</v>
      </c>
      <c r="Z663">
        <v>2660</v>
      </c>
    </row>
    <row r="664" spans="22:26" x14ac:dyDescent="0.2">
      <c r="V664">
        <v>1161</v>
      </c>
      <c r="Z664">
        <v>2661</v>
      </c>
    </row>
    <row r="665" spans="22:26" x14ac:dyDescent="0.2">
      <c r="V665">
        <v>1162</v>
      </c>
      <c r="Z665">
        <v>2662</v>
      </c>
    </row>
    <row r="666" spans="22:26" x14ac:dyDescent="0.2">
      <c r="V666">
        <v>1163</v>
      </c>
      <c r="Z666">
        <v>2663</v>
      </c>
    </row>
    <row r="667" spans="22:26" x14ac:dyDescent="0.2">
      <c r="V667">
        <v>1164</v>
      </c>
      <c r="Z667">
        <v>2664</v>
      </c>
    </row>
    <row r="668" spans="22:26" x14ac:dyDescent="0.2">
      <c r="V668">
        <v>1165</v>
      </c>
      <c r="Z668">
        <v>2665</v>
      </c>
    </row>
    <row r="669" spans="22:26" x14ac:dyDescent="0.2">
      <c r="V669">
        <v>1166</v>
      </c>
      <c r="Z669">
        <v>2666</v>
      </c>
    </row>
    <row r="670" spans="22:26" x14ac:dyDescent="0.2">
      <c r="V670">
        <v>1167</v>
      </c>
      <c r="Z670">
        <v>2667</v>
      </c>
    </row>
    <row r="671" spans="22:26" x14ac:dyDescent="0.2">
      <c r="V671">
        <v>1168</v>
      </c>
      <c r="Z671">
        <v>2668</v>
      </c>
    </row>
    <row r="672" spans="22:26" x14ac:dyDescent="0.2">
      <c r="V672">
        <v>1169</v>
      </c>
      <c r="Z672">
        <v>2669</v>
      </c>
    </row>
    <row r="673" spans="22:26" x14ac:dyDescent="0.2">
      <c r="V673">
        <v>1170</v>
      </c>
      <c r="Z673">
        <v>2670</v>
      </c>
    </row>
    <row r="674" spans="22:26" x14ac:dyDescent="0.2">
      <c r="V674">
        <v>1171</v>
      </c>
      <c r="Z674">
        <v>2671</v>
      </c>
    </row>
    <row r="675" spans="22:26" x14ac:dyDescent="0.2">
      <c r="V675">
        <v>1172</v>
      </c>
      <c r="Z675">
        <v>2672</v>
      </c>
    </row>
    <row r="676" spans="22:26" x14ac:dyDescent="0.2">
      <c r="V676">
        <v>1173</v>
      </c>
      <c r="Z676">
        <v>2673</v>
      </c>
    </row>
    <row r="677" spans="22:26" x14ac:dyDescent="0.2">
      <c r="V677">
        <v>1174</v>
      </c>
      <c r="Z677">
        <v>2674</v>
      </c>
    </row>
    <row r="678" spans="22:26" x14ac:dyDescent="0.2">
      <c r="V678">
        <v>1175</v>
      </c>
      <c r="Z678">
        <v>2675</v>
      </c>
    </row>
    <row r="679" spans="22:26" x14ac:dyDescent="0.2">
      <c r="V679">
        <v>1176</v>
      </c>
      <c r="Z679">
        <v>2676</v>
      </c>
    </row>
    <row r="680" spans="22:26" x14ac:dyDescent="0.2">
      <c r="V680">
        <v>1177</v>
      </c>
      <c r="Z680">
        <v>2677</v>
      </c>
    </row>
    <row r="681" spans="22:26" x14ac:dyDescent="0.2">
      <c r="V681">
        <v>1178</v>
      </c>
      <c r="Z681">
        <v>2678</v>
      </c>
    </row>
    <row r="682" spans="22:26" x14ac:dyDescent="0.2">
      <c r="V682">
        <v>1179</v>
      </c>
      <c r="Z682">
        <v>2679</v>
      </c>
    </row>
    <row r="683" spans="22:26" x14ac:dyDescent="0.2">
      <c r="V683">
        <v>1180</v>
      </c>
      <c r="Z683">
        <v>2680</v>
      </c>
    </row>
    <row r="684" spans="22:26" x14ac:dyDescent="0.2">
      <c r="V684">
        <v>1181</v>
      </c>
      <c r="Z684">
        <v>2681</v>
      </c>
    </row>
    <row r="685" spans="22:26" x14ac:dyDescent="0.2">
      <c r="V685">
        <v>1182</v>
      </c>
      <c r="Z685">
        <v>2682</v>
      </c>
    </row>
    <row r="686" spans="22:26" x14ac:dyDescent="0.2">
      <c r="V686">
        <v>1183</v>
      </c>
      <c r="Z686">
        <v>2683</v>
      </c>
    </row>
    <row r="687" spans="22:26" x14ac:dyDescent="0.2">
      <c r="V687">
        <v>1184</v>
      </c>
      <c r="Z687">
        <v>2684</v>
      </c>
    </row>
    <row r="688" spans="22:26" x14ac:dyDescent="0.2">
      <c r="V688">
        <v>1185</v>
      </c>
      <c r="Z688">
        <v>2685</v>
      </c>
    </row>
    <row r="689" spans="22:26" x14ac:dyDescent="0.2">
      <c r="V689">
        <v>1186</v>
      </c>
      <c r="Z689">
        <v>2686</v>
      </c>
    </row>
    <row r="690" spans="22:26" x14ac:dyDescent="0.2">
      <c r="V690">
        <v>1187</v>
      </c>
      <c r="Z690">
        <v>2687</v>
      </c>
    </row>
    <row r="691" spans="22:26" x14ac:dyDescent="0.2">
      <c r="V691">
        <v>1188</v>
      </c>
      <c r="Z691">
        <v>2688</v>
      </c>
    </row>
    <row r="692" spans="22:26" x14ac:dyDescent="0.2">
      <c r="V692">
        <v>1189</v>
      </c>
      <c r="Z692">
        <v>2689</v>
      </c>
    </row>
    <row r="693" spans="22:26" x14ac:dyDescent="0.2">
      <c r="V693">
        <v>1190</v>
      </c>
      <c r="Z693">
        <v>2690</v>
      </c>
    </row>
    <row r="694" spans="22:26" x14ac:dyDescent="0.2">
      <c r="V694">
        <v>1191</v>
      </c>
      <c r="Z694">
        <v>2691</v>
      </c>
    </row>
    <row r="695" spans="22:26" x14ac:dyDescent="0.2">
      <c r="V695">
        <v>1192</v>
      </c>
      <c r="Z695">
        <v>2692</v>
      </c>
    </row>
    <row r="696" spans="22:26" x14ac:dyDescent="0.2">
      <c r="V696">
        <v>1193</v>
      </c>
      <c r="Z696">
        <v>2693</v>
      </c>
    </row>
    <row r="697" spans="22:26" x14ac:dyDescent="0.2">
      <c r="V697">
        <v>1194</v>
      </c>
      <c r="Z697">
        <v>2694</v>
      </c>
    </row>
    <row r="698" spans="22:26" x14ac:dyDescent="0.2">
      <c r="V698">
        <v>1195</v>
      </c>
      <c r="Z698">
        <v>2695</v>
      </c>
    </row>
    <row r="699" spans="22:26" x14ac:dyDescent="0.2">
      <c r="V699">
        <v>1196</v>
      </c>
      <c r="Z699">
        <v>2696</v>
      </c>
    </row>
    <row r="700" spans="22:26" x14ac:dyDescent="0.2">
      <c r="V700">
        <v>1197</v>
      </c>
      <c r="Z700">
        <v>2697</v>
      </c>
    </row>
    <row r="701" spans="22:26" x14ac:dyDescent="0.2">
      <c r="V701">
        <v>1198</v>
      </c>
      <c r="Z701">
        <v>2698</v>
      </c>
    </row>
    <row r="702" spans="22:26" x14ac:dyDescent="0.2">
      <c r="V702">
        <v>1199</v>
      </c>
      <c r="Z702">
        <v>2699</v>
      </c>
    </row>
    <row r="703" spans="22:26" x14ac:dyDescent="0.2">
      <c r="V703">
        <v>1200</v>
      </c>
      <c r="Z703">
        <v>2700</v>
      </c>
    </row>
    <row r="704" spans="22:26" x14ac:dyDescent="0.2">
      <c r="V704">
        <v>1201</v>
      </c>
      <c r="Z704">
        <v>2701</v>
      </c>
    </row>
    <row r="705" spans="22:26" x14ac:dyDescent="0.2">
      <c r="V705">
        <v>1202</v>
      </c>
      <c r="Z705">
        <v>2702</v>
      </c>
    </row>
    <row r="706" spans="22:26" x14ac:dyDescent="0.2">
      <c r="V706">
        <v>1203</v>
      </c>
      <c r="Z706">
        <v>2703</v>
      </c>
    </row>
    <row r="707" spans="22:26" x14ac:dyDescent="0.2">
      <c r="V707">
        <v>1204</v>
      </c>
      <c r="Z707">
        <v>2704</v>
      </c>
    </row>
    <row r="708" spans="22:26" x14ac:dyDescent="0.2">
      <c r="V708">
        <v>1205</v>
      </c>
      <c r="Z708">
        <v>2705</v>
      </c>
    </row>
    <row r="709" spans="22:26" x14ac:dyDescent="0.2">
      <c r="V709">
        <v>1206</v>
      </c>
      <c r="Z709">
        <v>2706</v>
      </c>
    </row>
    <row r="710" spans="22:26" x14ac:dyDescent="0.2">
      <c r="V710">
        <v>1207</v>
      </c>
      <c r="Z710">
        <v>2707</v>
      </c>
    </row>
    <row r="711" spans="22:26" x14ac:dyDescent="0.2">
      <c r="V711">
        <v>1208</v>
      </c>
      <c r="Z711">
        <v>2708</v>
      </c>
    </row>
    <row r="712" spans="22:26" x14ac:dyDescent="0.2">
      <c r="V712">
        <v>1209</v>
      </c>
      <c r="Z712">
        <v>2709</v>
      </c>
    </row>
    <row r="713" spans="22:26" x14ac:dyDescent="0.2">
      <c r="V713">
        <v>1210</v>
      </c>
      <c r="Z713">
        <v>2710</v>
      </c>
    </row>
    <row r="714" spans="22:26" x14ac:dyDescent="0.2">
      <c r="V714">
        <v>1211</v>
      </c>
      <c r="Z714">
        <v>2711</v>
      </c>
    </row>
    <row r="715" spans="22:26" x14ac:dyDescent="0.2">
      <c r="V715">
        <v>1212</v>
      </c>
      <c r="Z715">
        <v>2712</v>
      </c>
    </row>
    <row r="716" spans="22:26" x14ac:dyDescent="0.2">
      <c r="V716">
        <v>1213</v>
      </c>
      <c r="Z716">
        <v>2713</v>
      </c>
    </row>
    <row r="717" spans="22:26" x14ac:dyDescent="0.2">
      <c r="V717">
        <v>1214</v>
      </c>
      <c r="Z717">
        <v>2714</v>
      </c>
    </row>
    <row r="718" spans="22:26" x14ac:dyDescent="0.2">
      <c r="V718">
        <v>1215</v>
      </c>
      <c r="Z718">
        <v>2715</v>
      </c>
    </row>
    <row r="719" spans="22:26" x14ac:dyDescent="0.2">
      <c r="V719">
        <v>1216</v>
      </c>
      <c r="Z719">
        <v>2716</v>
      </c>
    </row>
    <row r="720" spans="22:26" x14ac:dyDescent="0.2">
      <c r="V720">
        <v>1217</v>
      </c>
      <c r="Z720">
        <v>2717</v>
      </c>
    </row>
    <row r="721" spans="22:26" x14ac:dyDescent="0.2">
      <c r="V721">
        <v>1218</v>
      </c>
      <c r="Z721">
        <v>2718</v>
      </c>
    </row>
    <row r="722" spans="22:26" x14ac:dyDescent="0.2">
      <c r="V722">
        <v>1219</v>
      </c>
      <c r="Z722">
        <v>2719</v>
      </c>
    </row>
    <row r="723" spans="22:26" x14ac:dyDescent="0.2">
      <c r="V723">
        <v>1220</v>
      </c>
      <c r="Z723">
        <v>2720</v>
      </c>
    </row>
    <row r="724" spans="22:26" x14ac:dyDescent="0.2">
      <c r="V724">
        <v>1221</v>
      </c>
      <c r="Z724">
        <v>2721</v>
      </c>
    </row>
    <row r="725" spans="22:26" x14ac:dyDescent="0.2">
      <c r="V725">
        <v>1222</v>
      </c>
      <c r="Z725">
        <v>2722</v>
      </c>
    </row>
    <row r="726" spans="22:26" x14ac:dyDescent="0.2">
      <c r="V726">
        <v>1223</v>
      </c>
      <c r="Z726">
        <v>2723</v>
      </c>
    </row>
    <row r="727" spans="22:26" x14ac:dyDescent="0.2">
      <c r="V727">
        <v>1224</v>
      </c>
      <c r="Z727">
        <v>2724</v>
      </c>
    </row>
    <row r="728" spans="22:26" x14ac:dyDescent="0.2">
      <c r="V728">
        <v>1225</v>
      </c>
      <c r="Z728">
        <v>2725</v>
      </c>
    </row>
    <row r="729" spans="22:26" x14ac:dyDescent="0.2">
      <c r="V729">
        <v>1226</v>
      </c>
      <c r="Z729">
        <v>2726</v>
      </c>
    </row>
    <row r="730" spans="22:26" x14ac:dyDescent="0.2">
      <c r="V730">
        <v>1227</v>
      </c>
      <c r="Z730">
        <v>2727</v>
      </c>
    </row>
    <row r="731" spans="22:26" x14ac:dyDescent="0.2">
      <c r="V731">
        <v>1228</v>
      </c>
      <c r="Z731">
        <v>2728</v>
      </c>
    </row>
    <row r="732" spans="22:26" x14ac:dyDescent="0.2">
      <c r="V732">
        <v>1229</v>
      </c>
      <c r="Z732">
        <v>2729</v>
      </c>
    </row>
    <row r="733" spans="22:26" x14ac:dyDescent="0.2">
      <c r="V733">
        <v>1230</v>
      </c>
      <c r="Z733">
        <v>2730</v>
      </c>
    </row>
    <row r="734" spans="22:26" x14ac:dyDescent="0.2">
      <c r="V734">
        <v>1231</v>
      </c>
      <c r="Z734">
        <v>2731</v>
      </c>
    </row>
    <row r="735" spans="22:26" x14ac:dyDescent="0.2">
      <c r="V735">
        <v>1232</v>
      </c>
      <c r="Z735">
        <v>2732</v>
      </c>
    </row>
    <row r="736" spans="22:26" x14ac:dyDescent="0.2">
      <c r="V736">
        <v>1233</v>
      </c>
      <c r="Z736">
        <v>2733</v>
      </c>
    </row>
    <row r="737" spans="22:26" x14ac:dyDescent="0.2">
      <c r="V737">
        <v>1234</v>
      </c>
      <c r="Z737">
        <v>2734</v>
      </c>
    </row>
    <row r="738" spans="22:26" x14ac:dyDescent="0.2">
      <c r="V738">
        <v>1235</v>
      </c>
      <c r="Z738">
        <v>2735</v>
      </c>
    </row>
    <row r="739" spans="22:26" x14ac:dyDescent="0.2">
      <c r="V739">
        <v>1236</v>
      </c>
      <c r="Z739">
        <v>2736</v>
      </c>
    </row>
    <row r="740" spans="22:26" x14ac:dyDescent="0.2">
      <c r="V740">
        <v>1237</v>
      </c>
      <c r="Z740">
        <v>2737</v>
      </c>
    </row>
    <row r="741" spans="22:26" x14ac:dyDescent="0.2">
      <c r="V741">
        <v>1238</v>
      </c>
      <c r="Z741">
        <v>2738</v>
      </c>
    </row>
    <row r="742" spans="22:26" x14ac:dyDescent="0.2">
      <c r="V742">
        <v>1239</v>
      </c>
      <c r="Z742">
        <v>2739</v>
      </c>
    </row>
    <row r="743" spans="22:26" x14ac:dyDescent="0.2">
      <c r="V743">
        <v>1240</v>
      </c>
      <c r="Z743">
        <v>2740</v>
      </c>
    </row>
    <row r="744" spans="22:26" x14ac:dyDescent="0.2">
      <c r="V744">
        <v>1241</v>
      </c>
      <c r="Z744">
        <v>2741</v>
      </c>
    </row>
    <row r="745" spans="22:26" x14ac:dyDescent="0.2">
      <c r="V745">
        <v>1242</v>
      </c>
      <c r="Z745">
        <v>2742</v>
      </c>
    </row>
    <row r="746" spans="22:26" x14ac:dyDescent="0.2">
      <c r="V746">
        <v>1243</v>
      </c>
      <c r="Z746">
        <v>2743</v>
      </c>
    </row>
    <row r="747" spans="22:26" x14ac:dyDescent="0.2">
      <c r="V747">
        <v>1244</v>
      </c>
      <c r="Z747">
        <v>2744</v>
      </c>
    </row>
    <row r="748" spans="22:26" x14ac:dyDescent="0.2">
      <c r="V748">
        <v>1245</v>
      </c>
      <c r="Z748">
        <v>2745</v>
      </c>
    </row>
    <row r="749" spans="22:26" x14ac:dyDescent="0.2">
      <c r="V749">
        <v>1246</v>
      </c>
      <c r="Z749">
        <v>2746</v>
      </c>
    </row>
    <row r="750" spans="22:26" x14ac:dyDescent="0.2">
      <c r="V750">
        <v>1247</v>
      </c>
      <c r="Z750">
        <v>2747</v>
      </c>
    </row>
    <row r="751" spans="22:26" x14ac:dyDescent="0.2">
      <c r="V751">
        <v>1248</v>
      </c>
      <c r="Z751">
        <v>2748</v>
      </c>
    </row>
    <row r="752" spans="22:26" x14ac:dyDescent="0.2">
      <c r="V752">
        <v>1249</v>
      </c>
      <c r="Z752">
        <v>2749</v>
      </c>
    </row>
    <row r="753" spans="22:26" x14ac:dyDescent="0.2">
      <c r="V753">
        <v>1250</v>
      </c>
      <c r="Z753">
        <v>2750</v>
      </c>
    </row>
    <row r="754" spans="22:26" x14ac:dyDescent="0.2">
      <c r="V754">
        <v>1251</v>
      </c>
      <c r="Z754">
        <v>2751</v>
      </c>
    </row>
    <row r="755" spans="22:26" x14ac:dyDescent="0.2">
      <c r="V755">
        <v>1252</v>
      </c>
      <c r="Z755">
        <v>2752</v>
      </c>
    </row>
    <row r="756" spans="22:26" x14ac:dyDescent="0.2">
      <c r="V756">
        <v>1253</v>
      </c>
      <c r="Z756">
        <v>2753</v>
      </c>
    </row>
    <row r="757" spans="22:26" x14ac:dyDescent="0.2">
      <c r="V757">
        <v>1254</v>
      </c>
      <c r="Z757">
        <v>2754</v>
      </c>
    </row>
    <row r="758" spans="22:26" x14ac:dyDescent="0.2">
      <c r="V758">
        <v>1255</v>
      </c>
      <c r="Z758">
        <v>2755</v>
      </c>
    </row>
    <row r="759" spans="22:26" x14ac:dyDescent="0.2">
      <c r="V759">
        <v>1256</v>
      </c>
      <c r="Z759">
        <v>2756</v>
      </c>
    </row>
    <row r="760" spans="22:26" x14ac:dyDescent="0.2">
      <c r="V760">
        <v>1257</v>
      </c>
      <c r="Z760">
        <v>2757</v>
      </c>
    </row>
    <row r="761" spans="22:26" x14ac:dyDescent="0.2">
      <c r="V761">
        <v>1258</v>
      </c>
      <c r="Z761">
        <v>2758</v>
      </c>
    </row>
    <row r="762" spans="22:26" x14ac:dyDescent="0.2">
      <c r="V762">
        <v>1259</v>
      </c>
      <c r="Z762">
        <v>2759</v>
      </c>
    </row>
    <row r="763" spans="22:26" x14ac:dyDescent="0.2">
      <c r="V763">
        <v>1260</v>
      </c>
      <c r="Z763">
        <v>2760</v>
      </c>
    </row>
    <row r="764" spans="22:26" x14ac:dyDescent="0.2">
      <c r="V764">
        <v>1261</v>
      </c>
      <c r="Z764">
        <v>2761</v>
      </c>
    </row>
    <row r="765" spans="22:26" x14ac:dyDescent="0.2">
      <c r="V765">
        <v>1262</v>
      </c>
      <c r="Z765">
        <v>2762</v>
      </c>
    </row>
    <row r="766" spans="22:26" x14ac:dyDescent="0.2">
      <c r="V766">
        <v>1263</v>
      </c>
      <c r="Z766">
        <v>2763</v>
      </c>
    </row>
    <row r="767" spans="22:26" x14ac:dyDescent="0.2">
      <c r="V767">
        <v>1264</v>
      </c>
      <c r="Z767">
        <v>2764</v>
      </c>
    </row>
    <row r="768" spans="22:26" x14ac:dyDescent="0.2">
      <c r="V768">
        <v>1265</v>
      </c>
      <c r="Z768">
        <v>2765</v>
      </c>
    </row>
    <row r="769" spans="22:26" x14ac:dyDescent="0.2">
      <c r="V769">
        <v>1266</v>
      </c>
      <c r="Z769">
        <v>2766</v>
      </c>
    </row>
    <row r="770" spans="22:26" x14ac:dyDescent="0.2">
      <c r="V770">
        <v>1267</v>
      </c>
      <c r="Z770">
        <v>2767</v>
      </c>
    </row>
    <row r="771" spans="22:26" x14ac:dyDescent="0.2">
      <c r="V771">
        <v>1268</v>
      </c>
      <c r="Z771">
        <v>2768</v>
      </c>
    </row>
    <row r="772" spans="22:26" x14ac:dyDescent="0.2">
      <c r="V772">
        <v>1269</v>
      </c>
      <c r="Z772">
        <v>2769</v>
      </c>
    </row>
    <row r="773" spans="22:26" x14ac:dyDescent="0.2">
      <c r="V773">
        <v>1270</v>
      </c>
      <c r="Z773">
        <v>2770</v>
      </c>
    </row>
    <row r="774" spans="22:26" x14ac:dyDescent="0.2">
      <c r="V774">
        <v>1271</v>
      </c>
      <c r="Z774">
        <v>2771</v>
      </c>
    </row>
    <row r="775" spans="22:26" x14ac:dyDescent="0.2">
      <c r="V775">
        <v>1272</v>
      </c>
      <c r="Z775">
        <v>2772</v>
      </c>
    </row>
    <row r="776" spans="22:26" x14ac:dyDescent="0.2">
      <c r="V776">
        <v>1273</v>
      </c>
      <c r="Z776">
        <v>2773</v>
      </c>
    </row>
    <row r="777" spans="22:26" x14ac:dyDescent="0.2">
      <c r="V777">
        <v>1274</v>
      </c>
      <c r="Z777">
        <v>2774</v>
      </c>
    </row>
    <row r="778" spans="22:26" x14ac:dyDescent="0.2">
      <c r="V778">
        <v>1275</v>
      </c>
      <c r="Z778">
        <v>2775</v>
      </c>
    </row>
    <row r="779" spans="22:26" x14ac:dyDescent="0.2">
      <c r="V779">
        <v>1276</v>
      </c>
      <c r="Z779">
        <v>2776</v>
      </c>
    </row>
    <row r="780" spans="22:26" x14ac:dyDescent="0.2">
      <c r="V780">
        <v>1277</v>
      </c>
      <c r="Z780">
        <v>2777</v>
      </c>
    </row>
    <row r="781" spans="22:26" x14ac:dyDescent="0.2">
      <c r="V781">
        <v>1278</v>
      </c>
      <c r="Z781">
        <v>2778</v>
      </c>
    </row>
    <row r="782" spans="22:26" x14ac:dyDescent="0.2">
      <c r="V782">
        <v>1279</v>
      </c>
      <c r="Z782">
        <v>2779</v>
      </c>
    </row>
    <row r="783" spans="22:26" x14ac:dyDescent="0.2">
      <c r="V783">
        <v>1280</v>
      </c>
      <c r="Z783">
        <v>2780</v>
      </c>
    </row>
    <row r="784" spans="22:26" x14ac:dyDescent="0.2">
      <c r="V784">
        <v>1281</v>
      </c>
      <c r="Z784">
        <v>2781</v>
      </c>
    </row>
    <row r="785" spans="22:26" x14ac:dyDescent="0.2">
      <c r="V785">
        <v>1282</v>
      </c>
      <c r="Z785">
        <v>2782</v>
      </c>
    </row>
    <row r="786" spans="22:26" x14ac:dyDescent="0.2">
      <c r="V786">
        <v>1283</v>
      </c>
      <c r="Z786">
        <v>2783</v>
      </c>
    </row>
    <row r="787" spans="22:26" x14ac:dyDescent="0.2">
      <c r="V787">
        <v>1284</v>
      </c>
      <c r="Z787">
        <v>2784</v>
      </c>
    </row>
    <row r="788" spans="22:26" x14ac:dyDescent="0.2">
      <c r="V788">
        <v>1285</v>
      </c>
      <c r="Z788">
        <v>2785</v>
      </c>
    </row>
    <row r="789" spans="22:26" x14ac:dyDescent="0.2">
      <c r="V789">
        <v>1286</v>
      </c>
      <c r="Z789">
        <v>2786</v>
      </c>
    </row>
    <row r="790" spans="22:26" x14ac:dyDescent="0.2">
      <c r="V790">
        <v>1287</v>
      </c>
      <c r="Z790">
        <v>2787</v>
      </c>
    </row>
    <row r="791" spans="22:26" x14ac:dyDescent="0.2">
      <c r="V791">
        <v>1288</v>
      </c>
      <c r="Z791">
        <v>2788</v>
      </c>
    </row>
    <row r="792" spans="22:26" x14ac:dyDescent="0.2">
      <c r="V792">
        <v>1289</v>
      </c>
      <c r="Z792">
        <v>2789</v>
      </c>
    </row>
    <row r="793" spans="22:26" x14ac:dyDescent="0.2">
      <c r="V793">
        <v>1290</v>
      </c>
      <c r="Z793">
        <v>2790</v>
      </c>
    </row>
    <row r="794" spans="22:26" x14ac:dyDescent="0.2">
      <c r="V794">
        <v>1291</v>
      </c>
      <c r="Z794">
        <v>2791</v>
      </c>
    </row>
    <row r="795" spans="22:26" x14ac:dyDescent="0.2">
      <c r="V795">
        <v>1292</v>
      </c>
      <c r="Z795">
        <v>2792</v>
      </c>
    </row>
    <row r="796" spans="22:26" x14ac:dyDescent="0.2">
      <c r="V796">
        <v>1293</v>
      </c>
      <c r="Z796">
        <v>2793</v>
      </c>
    </row>
    <row r="797" spans="22:26" x14ac:dyDescent="0.2">
      <c r="V797">
        <v>1294</v>
      </c>
      <c r="Z797">
        <v>2794</v>
      </c>
    </row>
    <row r="798" spans="22:26" x14ac:dyDescent="0.2">
      <c r="V798">
        <v>1295</v>
      </c>
      <c r="Z798">
        <v>2795</v>
      </c>
    </row>
    <row r="799" spans="22:26" x14ac:dyDescent="0.2">
      <c r="V799">
        <v>1296</v>
      </c>
      <c r="Z799">
        <v>2796</v>
      </c>
    </row>
    <row r="800" spans="22:26" x14ac:dyDescent="0.2">
      <c r="V800">
        <v>1297</v>
      </c>
      <c r="Z800">
        <v>2797</v>
      </c>
    </row>
    <row r="801" spans="22:26" x14ac:dyDescent="0.2">
      <c r="V801">
        <v>1298</v>
      </c>
      <c r="Z801">
        <v>2798</v>
      </c>
    </row>
    <row r="802" spans="22:26" x14ac:dyDescent="0.2">
      <c r="V802">
        <v>1299</v>
      </c>
      <c r="Z802">
        <v>2799</v>
      </c>
    </row>
    <row r="803" spans="22:26" x14ac:dyDescent="0.2">
      <c r="V803">
        <v>1300</v>
      </c>
      <c r="Z803">
        <v>2800</v>
      </c>
    </row>
    <row r="804" spans="22:26" x14ac:dyDescent="0.2">
      <c r="V804">
        <v>1301</v>
      </c>
      <c r="Z804">
        <v>2801</v>
      </c>
    </row>
    <row r="805" spans="22:26" x14ac:dyDescent="0.2">
      <c r="V805">
        <v>1302</v>
      </c>
      <c r="Z805">
        <v>2802</v>
      </c>
    </row>
    <row r="806" spans="22:26" x14ac:dyDescent="0.2">
      <c r="V806">
        <v>1303</v>
      </c>
      <c r="Z806">
        <v>2803</v>
      </c>
    </row>
    <row r="807" spans="22:26" x14ac:dyDescent="0.2">
      <c r="V807">
        <v>1304</v>
      </c>
      <c r="Z807">
        <v>2804</v>
      </c>
    </row>
    <row r="808" spans="22:26" x14ac:dyDescent="0.2">
      <c r="V808">
        <v>1305</v>
      </c>
      <c r="Z808">
        <v>2805</v>
      </c>
    </row>
    <row r="809" spans="22:26" x14ac:dyDescent="0.2">
      <c r="V809">
        <v>1306</v>
      </c>
      <c r="Z809">
        <v>2806</v>
      </c>
    </row>
    <row r="810" spans="22:26" x14ac:dyDescent="0.2">
      <c r="V810">
        <v>1307</v>
      </c>
      <c r="Z810">
        <v>2807</v>
      </c>
    </row>
    <row r="811" spans="22:26" x14ac:dyDescent="0.2">
      <c r="V811">
        <v>1308</v>
      </c>
      <c r="Z811">
        <v>2808</v>
      </c>
    </row>
    <row r="812" spans="22:26" x14ac:dyDescent="0.2">
      <c r="V812">
        <v>1309</v>
      </c>
      <c r="Z812">
        <v>2809</v>
      </c>
    </row>
    <row r="813" spans="22:26" x14ac:dyDescent="0.2">
      <c r="V813">
        <v>1310</v>
      </c>
      <c r="Z813">
        <v>2810</v>
      </c>
    </row>
    <row r="814" spans="22:26" x14ac:dyDescent="0.2">
      <c r="V814">
        <v>1311</v>
      </c>
      <c r="Z814">
        <v>2811</v>
      </c>
    </row>
    <row r="815" spans="22:26" x14ac:dyDescent="0.2">
      <c r="V815">
        <v>1312</v>
      </c>
      <c r="Z815">
        <v>2812</v>
      </c>
    </row>
    <row r="816" spans="22:26" x14ac:dyDescent="0.2">
      <c r="V816">
        <v>1313</v>
      </c>
      <c r="Z816">
        <v>2813</v>
      </c>
    </row>
    <row r="817" spans="22:26" x14ac:dyDescent="0.2">
      <c r="V817">
        <v>1314</v>
      </c>
      <c r="Z817">
        <v>2814</v>
      </c>
    </row>
    <row r="818" spans="22:26" x14ac:dyDescent="0.2">
      <c r="V818">
        <v>1315</v>
      </c>
      <c r="Z818">
        <v>2815</v>
      </c>
    </row>
    <row r="819" spans="22:26" x14ac:dyDescent="0.2">
      <c r="V819">
        <v>1316</v>
      </c>
      <c r="Z819">
        <v>2816</v>
      </c>
    </row>
    <row r="820" spans="22:26" x14ac:dyDescent="0.2">
      <c r="V820">
        <v>1317</v>
      </c>
      <c r="Z820">
        <v>2817</v>
      </c>
    </row>
    <row r="821" spans="22:26" x14ac:dyDescent="0.2">
      <c r="V821">
        <v>1318</v>
      </c>
      <c r="Z821">
        <v>2818</v>
      </c>
    </row>
    <row r="822" spans="22:26" x14ac:dyDescent="0.2">
      <c r="V822">
        <v>1319</v>
      </c>
      <c r="Z822">
        <v>2819</v>
      </c>
    </row>
    <row r="823" spans="22:26" x14ac:dyDescent="0.2">
      <c r="V823">
        <v>1320</v>
      </c>
      <c r="Z823">
        <v>2820</v>
      </c>
    </row>
    <row r="824" spans="22:26" x14ac:dyDescent="0.2">
      <c r="V824">
        <v>1321</v>
      </c>
      <c r="Z824">
        <v>2821</v>
      </c>
    </row>
    <row r="825" spans="22:26" x14ac:dyDescent="0.2">
      <c r="V825">
        <v>1322</v>
      </c>
      <c r="Z825">
        <v>2822</v>
      </c>
    </row>
    <row r="826" spans="22:26" x14ac:dyDescent="0.2">
      <c r="V826">
        <v>1323</v>
      </c>
      <c r="Z826">
        <v>2823</v>
      </c>
    </row>
    <row r="827" spans="22:26" x14ac:dyDescent="0.2">
      <c r="V827">
        <v>1324</v>
      </c>
      <c r="Z827">
        <v>2824</v>
      </c>
    </row>
    <row r="828" spans="22:26" x14ac:dyDescent="0.2">
      <c r="V828">
        <v>1325</v>
      </c>
      <c r="Z828">
        <v>2825</v>
      </c>
    </row>
    <row r="829" spans="22:26" x14ac:dyDescent="0.2">
      <c r="V829">
        <v>1326</v>
      </c>
      <c r="Z829">
        <v>2826</v>
      </c>
    </row>
    <row r="830" spans="22:26" x14ac:dyDescent="0.2">
      <c r="V830">
        <v>1327</v>
      </c>
      <c r="Z830">
        <v>2827</v>
      </c>
    </row>
    <row r="831" spans="22:26" x14ac:dyDescent="0.2">
      <c r="V831">
        <v>1328</v>
      </c>
      <c r="Z831">
        <v>2828</v>
      </c>
    </row>
    <row r="832" spans="22:26" x14ac:dyDescent="0.2">
      <c r="V832">
        <v>1329</v>
      </c>
      <c r="Z832">
        <v>2829</v>
      </c>
    </row>
    <row r="833" spans="22:26" x14ac:dyDescent="0.2">
      <c r="V833">
        <v>1330</v>
      </c>
      <c r="Z833">
        <v>2830</v>
      </c>
    </row>
    <row r="834" spans="22:26" x14ac:dyDescent="0.2">
      <c r="V834">
        <v>1331</v>
      </c>
      <c r="Z834">
        <v>2831</v>
      </c>
    </row>
    <row r="835" spans="22:26" x14ac:dyDescent="0.2">
      <c r="V835">
        <v>1332</v>
      </c>
      <c r="Z835">
        <v>2832</v>
      </c>
    </row>
    <row r="836" spans="22:26" x14ac:dyDescent="0.2">
      <c r="V836">
        <v>1333</v>
      </c>
      <c r="Z836">
        <v>2833</v>
      </c>
    </row>
    <row r="837" spans="22:26" x14ac:dyDescent="0.2">
      <c r="V837">
        <v>1334</v>
      </c>
      <c r="Z837">
        <v>2834</v>
      </c>
    </row>
    <row r="838" spans="22:26" x14ac:dyDescent="0.2">
      <c r="V838">
        <v>1335</v>
      </c>
      <c r="Z838">
        <v>2835</v>
      </c>
    </row>
    <row r="839" spans="22:26" x14ac:dyDescent="0.2">
      <c r="V839">
        <v>1336</v>
      </c>
      <c r="Z839">
        <v>2836</v>
      </c>
    </row>
    <row r="840" spans="22:26" x14ac:dyDescent="0.2">
      <c r="V840">
        <v>1337</v>
      </c>
      <c r="Z840">
        <v>2837</v>
      </c>
    </row>
    <row r="841" spans="22:26" x14ac:dyDescent="0.2">
      <c r="V841">
        <v>1338</v>
      </c>
      <c r="Z841">
        <v>2838</v>
      </c>
    </row>
    <row r="842" spans="22:26" x14ac:dyDescent="0.2">
      <c r="V842">
        <v>1339</v>
      </c>
      <c r="Z842">
        <v>2839</v>
      </c>
    </row>
    <row r="843" spans="22:26" x14ac:dyDescent="0.2">
      <c r="V843">
        <v>1340</v>
      </c>
      <c r="Z843">
        <v>2840</v>
      </c>
    </row>
    <row r="844" spans="22:26" x14ac:dyDescent="0.2">
      <c r="V844">
        <v>1341</v>
      </c>
      <c r="Z844">
        <v>2841</v>
      </c>
    </row>
    <row r="845" spans="22:26" x14ac:dyDescent="0.2">
      <c r="V845">
        <v>1342</v>
      </c>
      <c r="Z845">
        <v>2842</v>
      </c>
    </row>
    <row r="846" spans="22:26" x14ac:dyDescent="0.2">
      <c r="V846">
        <v>1343</v>
      </c>
      <c r="Z846">
        <v>2843</v>
      </c>
    </row>
    <row r="847" spans="22:26" x14ac:dyDescent="0.2">
      <c r="V847">
        <v>1344</v>
      </c>
      <c r="Z847">
        <v>2844</v>
      </c>
    </row>
    <row r="848" spans="22:26" x14ac:dyDescent="0.2">
      <c r="V848">
        <v>1345</v>
      </c>
      <c r="Z848">
        <v>2845</v>
      </c>
    </row>
    <row r="849" spans="22:26" x14ac:dyDescent="0.2">
      <c r="V849">
        <v>1346</v>
      </c>
      <c r="Z849">
        <v>2846</v>
      </c>
    </row>
    <row r="850" spans="22:26" x14ac:dyDescent="0.2">
      <c r="V850">
        <v>1347</v>
      </c>
      <c r="Z850">
        <v>2847</v>
      </c>
    </row>
    <row r="851" spans="22:26" x14ac:dyDescent="0.2">
      <c r="V851">
        <v>1348</v>
      </c>
      <c r="Z851">
        <v>2848</v>
      </c>
    </row>
    <row r="852" spans="22:26" x14ac:dyDescent="0.2">
      <c r="V852">
        <v>1349</v>
      </c>
      <c r="Z852">
        <v>2849</v>
      </c>
    </row>
    <row r="853" spans="22:26" x14ac:dyDescent="0.2">
      <c r="V853">
        <v>1350</v>
      </c>
      <c r="Z853">
        <v>2850</v>
      </c>
    </row>
    <row r="854" spans="22:26" x14ac:dyDescent="0.2">
      <c r="V854">
        <v>1351</v>
      </c>
      <c r="Z854">
        <v>2851</v>
      </c>
    </row>
    <row r="855" spans="22:26" x14ac:dyDescent="0.2">
      <c r="V855">
        <v>1352</v>
      </c>
      <c r="Z855">
        <v>2852</v>
      </c>
    </row>
    <row r="856" spans="22:26" x14ac:dyDescent="0.2">
      <c r="V856">
        <v>1353</v>
      </c>
      <c r="Z856">
        <v>2853</v>
      </c>
    </row>
    <row r="857" spans="22:26" x14ac:dyDescent="0.2">
      <c r="V857">
        <v>1354</v>
      </c>
      <c r="Z857">
        <v>2854</v>
      </c>
    </row>
    <row r="858" spans="22:26" x14ac:dyDescent="0.2">
      <c r="V858">
        <v>1355</v>
      </c>
      <c r="Z858">
        <v>2855</v>
      </c>
    </row>
    <row r="859" spans="22:26" x14ac:dyDescent="0.2">
      <c r="V859">
        <v>1356</v>
      </c>
      <c r="Z859">
        <v>2856</v>
      </c>
    </row>
    <row r="860" spans="22:26" x14ac:dyDescent="0.2">
      <c r="V860">
        <v>1357</v>
      </c>
      <c r="Z860">
        <v>2857</v>
      </c>
    </row>
    <row r="861" spans="22:26" x14ac:dyDescent="0.2">
      <c r="V861">
        <v>1358</v>
      </c>
      <c r="Z861">
        <v>2858</v>
      </c>
    </row>
    <row r="862" spans="22:26" x14ac:dyDescent="0.2">
      <c r="V862">
        <v>1359</v>
      </c>
      <c r="Z862">
        <v>2859</v>
      </c>
    </row>
    <row r="863" spans="22:26" x14ac:dyDescent="0.2">
      <c r="V863">
        <v>1360</v>
      </c>
      <c r="Z863">
        <v>2860</v>
      </c>
    </row>
    <row r="864" spans="22:26" x14ac:dyDescent="0.2">
      <c r="V864">
        <v>1361</v>
      </c>
      <c r="Z864">
        <v>2861</v>
      </c>
    </row>
    <row r="865" spans="22:26" x14ac:dyDescent="0.2">
      <c r="V865">
        <v>1362</v>
      </c>
      <c r="Z865">
        <v>2862</v>
      </c>
    </row>
    <row r="866" spans="22:26" x14ac:dyDescent="0.2">
      <c r="V866">
        <v>1363</v>
      </c>
      <c r="Z866">
        <v>2863</v>
      </c>
    </row>
    <row r="867" spans="22:26" x14ac:dyDescent="0.2">
      <c r="V867">
        <v>1364</v>
      </c>
      <c r="Z867">
        <v>2864</v>
      </c>
    </row>
    <row r="868" spans="22:26" x14ac:dyDescent="0.2">
      <c r="V868">
        <v>1365</v>
      </c>
      <c r="Z868">
        <v>2865</v>
      </c>
    </row>
    <row r="869" spans="22:26" x14ac:dyDescent="0.2">
      <c r="V869">
        <v>1366</v>
      </c>
      <c r="Z869">
        <v>2866</v>
      </c>
    </row>
    <row r="870" spans="22:26" x14ac:dyDescent="0.2">
      <c r="V870">
        <v>1367</v>
      </c>
      <c r="Z870">
        <v>2867</v>
      </c>
    </row>
    <row r="871" spans="22:26" x14ac:dyDescent="0.2">
      <c r="V871">
        <v>1368</v>
      </c>
      <c r="Z871">
        <v>2868</v>
      </c>
    </row>
    <row r="872" spans="22:26" x14ac:dyDescent="0.2">
      <c r="V872">
        <v>1369</v>
      </c>
      <c r="Z872">
        <v>2869</v>
      </c>
    </row>
    <row r="873" spans="22:26" x14ac:dyDescent="0.2">
      <c r="V873">
        <v>1370</v>
      </c>
      <c r="Z873">
        <v>2870</v>
      </c>
    </row>
    <row r="874" spans="22:26" x14ac:dyDescent="0.2">
      <c r="V874">
        <v>1371</v>
      </c>
      <c r="Z874">
        <v>2871</v>
      </c>
    </row>
    <row r="875" spans="22:26" x14ac:dyDescent="0.2">
      <c r="V875">
        <v>1372</v>
      </c>
      <c r="Z875">
        <v>2872</v>
      </c>
    </row>
    <row r="876" spans="22:26" x14ac:dyDescent="0.2">
      <c r="V876">
        <v>1373</v>
      </c>
      <c r="Z876">
        <v>2873</v>
      </c>
    </row>
    <row r="877" spans="22:26" x14ac:dyDescent="0.2">
      <c r="V877">
        <v>1374</v>
      </c>
      <c r="Z877">
        <v>2874</v>
      </c>
    </row>
    <row r="878" spans="22:26" x14ac:dyDescent="0.2">
      <c r="V878">
        <v>1375</v>
      </c>
      <c r="Z878">
        <v>2875</v>
      </c>
    </row>
    <row r="879" spans="22:26" x14ac:dyDescent="0.2">
      <c r="V879">
        <v>1376</v>
      </c>
      <c r="Z879">
        <v>2876</v>
      </c>
    </row>
    <row r="880" spans="22:26" x14ac:dyDescent="0.2">
      <c r="V880">
        <v>1377</v>
      </c>
      <c r="Z880">
        <v>2877</v>
      </c>
    </row>
    <row r="881" spans="22:26" x14ac:dyDescent="0.2">
      <c r="V881">
        <v>1378</v>
      </c>
      <c r="Z881">
        <v>2878</v>
      </c>
    </row>
    <row r="882" spans="22:26" x14ac:dyDescent="0.2">
      <c r="V882">
        <v>1379</v>
      </c>
      <c r="Z882">
        <v>2879</v>
      </c>
    </row>
    <row r="883" spans="22:26" x14ac:dyDescent="0.2">
      <c r="V883">
        <v>1380</v>
      </c>
      <c r="Z883">
        <v>2880</v>
      </c>
    </row>
    <row r="884" spans="22:26" x14ac:dyDescent="0.2">
      <c r="V884">
        <v>1381</v>
      </c>
      <c r="Z884">
        <v>2881</v>
      </c>
    </row>
    <row r="885" spans="22:26" x14ac:dyDescent="0.2">
      <c r="V885">
        <v>1382</v>
      </c>
      <c r="Z885">
        <v>2882</v>
      </c>
    </row>
    <row r="886" spans="22:26" x14ac:dyDescent="0.2">
      <c r="V886">
        <v>1383</v>
      </c>
      <c r="Z886">
        <v>2883</v>
      </c>
    </row>
    <row r="887" spans="22:26" x14ac:dyDescent="0.2">
      <c r="V887">
        <v>1384</v>
      </c>
      <c r="Z887">
        <v>2884</v>
      </c>
    </row>
    <row r="888" spans="22:26" x14ac:dyDescent="0.2">
      <c r="V888">
        <v>1385</v>
      </c>
      <c r="Z888">
        <v>2885</v>
      </c>
    </row>
    <row r="889" spans="22:26" x14ac:dyDescent="0.2">
      <c r="V889">
        <v>1386</v>
      </c>
      <c r="Z889">
        <v>2886</v>
      </c>
    </row>
    <row r="890" spans="22:26" x14ac:dyDescent="0.2">
      <c r="V890">
        <v>1387</v>
      </c>
      <c r="Z890">
        <v>2887</v>
      </c>
    </row>
    <row r="891" spans="22:26" x14ac:dyDescent="0.2">
      <c r="V891">
        <v>1388</v>
      </c>
      <c r="Z891">
        <v>2888</v>
      </c>
    </row>
    <row r="892" spans="22:26" x14ac:dyDescent="0.2">
      <c r="V892">
        <v>1389</v>
      </c>
      <c r="Z892">
        <v>2889</v>
      </c>
    </row>
    <row r="893" spans="22:26" x14ac:dyDescent="0.2">
      <c r="V893">
        <v>1390</v>
      </c>
      <c r="Z893">
        <v>2890</v>
      </c>
    </row>
    <row r="894" spans="22:26" x14ac:dyDescent="0.2">
      <c r="V894">
        <v>1391</v>
      </c>
      <c r="Z894">
        <v>2891</v>
      </c>
    </row>
    <row r="895" spans="22:26" x14ac:dyDescent="0.2">
      <c r="V895">
        <v>1392</v>
      </c>
      <c r="Z895">
        <v>2892</v>
      </c>
    </row>
    <row r="896" spans="22:26" x14ac:dyDescent="0.2">
      <c r="V896">
        <v>1393</v>
      </c>
      <c r="Z896">
        <v>2893</v>
      </c>
    </row>
    <row r="897" spans="22:26" x14ac:dyDescent="0.2">
      <c r="V897">
        <v>1394</v>
      </c>
      <c r="Z897">
        <v>2894</v>
      </c>
    </row>
    <row r="898" spans="22:26" x14ac:dyDescent="0.2">
      <c r="V898">
        <v>1395</v>
      </c>
      <c r="Z898">
        <v>2895</v>
      </c>
    </row>
    <row r="899" spans="22:26" x14ac:dyDescent="0.2">
      <c r="V899">
        <v>1396</v>
      </c>
      <c r="Z899">
        <v>2896</v>
      </c>
    </row>
    <row r="900" spans="22:26" x14ac:dyDescent="0.2">
      <c r="V900">
        <v>1397</v>
      </c>
      <c r="Z900">
        <v>2897</v>
      </c>
    </row>
    <row r="901" spans="22:26" x14ac:dyDescent="0.2">
      <c r="V901">
        <v>1398</v>
      </c>
      <c r="Z901">
        <v>2898</v>
      </c>
    </row>
    <row r="902" spans="22:26" x14ac:dyDescent="0.2">
      <c r="V902">
        <v>1399</v>
      </c>
      <c r="Z902">
        <v>2899</v>
      </c>
    </row>
    <row r="903" spans="22:26" x14ac:dyDescent="0.2">
      <c r="V903">
        <v>1400</v>
      </c>
      <c r="Z903">
        <v>2900</v>
      </c>
    </row>
    <row r="904" spans="22:26" x14ac:dyDescent="0.2">
      <c r="V904">
        <v>1401</v>
      </c>
      <c r="Z904">
        <v>2901</v>
      </c>
    </row>
    <row r="905" spans="22:26" x14ac:dyDescent="0.2">
      <c r="V905">
        <v>1402</v>
      </c>
      <c r="Z905">
        <v>2902</v>
      </c>
    </row>
    <row r="906" spans="22:26" x14ac:dyDescent="0.2">
      <c r="V906">
        <v>1403</v>
      </c>
      <c r="Z906">
        <v>2903</v>
      </c>
    </row>
    <row r="907" spans="22:26" x14ac:dyDescent="0.2">
      <c r="V907">
        <v>1404</v>
      </c>
      <c r="Z907">
        <v>2904</v>
      </c>
    </row>
    <row r="908" spans="22:26" x14ac:dyDescent="0.2">
      <c r="V908">
        <v>1405</v>
      </c>
      <c r="Z908">
        <v>2905</v>
      </c>
    </row>
    <row r="909" spans="22:26" x14ac:dyDescent="0.2">
      <c r="V909">
        <v>1406</v>
      </c>
      <c r="Z909">
        <v>2906</v>
      </c>
    </row>
    <row r="910" spans="22:26" x14ac:dyDescent="0.2">
      <c r="V910">
        <v>1407</v>
      </c>
      <c r="Z910">
        <v>2907</v>
      </c>
    </row>
    <row r="911" spans="22:26" x14ac:dyDescent="0.2">
      <c r="V911">
        <v>1408</v>
      </c>
      <c r="Z911">
        <v>2908</v>
      </c>
    </row>
    <row r="912" spans="22:26" x14ac:dyDescent="0.2">
      <c r="V912">
        <v>1409</v>
      </c>
      <c r="Z912">
        <v>2909</v>
      </c>
    </row>
    <row r="913" spans="22:26" x14ac:dyDescent="0.2">
      <c r="V913">
        <v>1410</v>
      </c>
      <c r="Z913">
        <v>2910</v>
      </c>
    </row>
    <row r="914" spans="22:26" x14ac:dyDescent="0.2">
      <c r="V914">
        <v>1411</v>
      </c>
      <c r="Z914">
        <v>2911</v>
      </c>
    </row>
    <row r="915" spans="22:26" x14ac:dyDescent="0.2">
      <c r="V915">
        <v>1412</v>
      </c>
      <c r="Z915">
        <v>2912</v>
      </c>
    </row>
    <row r="916" spans="22:26" x14ac:dyDescent="0.2">
      <c r="V916">
        <v>1413</v>
      </c>
      <c r="Z916">
        <v>2913</v>
      </c>
    </row>
    <row r="917" spans="22:26" x14ac:dyDescent="0.2">
      <c r="V917">
        <v>1414</v>
      </c>
      <c r="Z917">
        <v>2914</v>
      </c>
    </row>
    <row r="918" spans="22:26" x14ac:dyDescent="0.2">
      <c r="V918">
        <v>1415</v>
      </c>
      <c r="Z918">
        <v>2915</v>
      </c>
    </row>
    <row r="919" spans="22:26" x14ac:dyDescent="0.2">
      <c r="V919">
        <v>1416</v>
      </c>
      <c r="Z919">
        <v>2916</v>
      </c>
    </row>
    <row r="920" spans="22:26" x14ac:dyDescent="0.2">
      <c r="V920">
        <v>1417</v>
      </c>
      <c r="Z920">
        <v>2917</v>
      </c>
    </row>
    <row r="921" spans="22:26" x14ac:dyDescent="0.2">
      <c r="V921">
        <v>1418</v>
      </c>
      <c r="Z921">
        <v>2918</v>
      </c>
    </row>
    <row r="922" spans="22:26" x14ac:dyDescent="0.2">
      <c r="V922">
        <v>1419</v>
      </c>
      <c r="Z922">
        <v>2919</v>
      </c>
    </row>
    <row r="923" spans="22:26" x14ac:dyDescent="0.2">
      <c r="V923">
        <v>1420</v>
      </c>
      <c r="Z923">
        <v>2920</v>
      </c>
    </row>
    <row r="924" spans="22:26" x14ac:dyDescent="0.2">
      <c r="V924">
        <v>1421</v>
      </c>
      <c r="Z924">
        <v>2921</v>
      </c>
    </row>
    <row r="925" spans="22:26" x14ac:dyDescent="0.2">
      <c r="V925">
        <v>1422</v>
      </c>
      <c r="Z925">
        <v>2922</v>
      </c>
    </row>
    <row r="926" spans="22:26" x14ac:dyDescent="0.2">
      <c r="V926">
        <v>1423</v>
      </c>
      <c r="Z926">
        <v>2923</v>
      </c>
    </row>
    <row r="927" spans="22:26" x14ac:dyDescent="0.2">
      <c r="V927">
        <v>1424</v>
      </c>
      <c r="Z927">
        <v>2924</v>
      </c>
    </row>
    <row r="928" spans="22:26" x14ac:dyDescent="0.2">
      <c r="V928">
        <v>1425</v>
      </c>
      <c r="Z928">
        <v>2925</v>
      </c>
    </row>
    <row r="929" spans="22:26" x14ac:dyDescent="0.2">
      <c r="V929">
        <v>1426</v>
      </c>
      <c r="Z929">
        <v>2926</v>
      </c>
    </row>
    <row r="930" spans="22:26" x14ac:dyDescent="0.2">
      <c r="V930">
        <v>1427</v>
      </c>
      <c r="Z930">
        <v>2927</v>
      </c>
    </row>
    <row r="931" spans="22:26" x14ac:dyDescent="0.2">
      <c r="V931">
        <v>1428</v>
      </c>
      <c r="Z931">
        <v>2928</v>
      </c>
    </row>
    <row r="932" spans="22:26" x14ac:dyDescent="0.2">
      <c r="V932">
        <v>1429</v>
      </c>
      <c r="Z932">
        <v>2929</v>
      </c>
    </row>
    <row r="933" spans="22:26" x14ac:dyDescent="0.2">
      <c r="V933">
        <v>1430</v>
      </c>
      <c r="Z933">
        <v>2930</v>
      </c>
    </row>
    <row r="934" spans="22:26" x14ac:dyDescent="0.2">
      <c r="V934">
        <v>1431</v>
      </c>
      <c r="Z934">
        <v>2931</v>
      </c>
    </row>
    <row r="935" spans="22:26" x14ac:dyDescent="0.2">
      <c r="V935">
        <v>1432</v>
      </c>
      <c r="Z935">
        <v>2932</v>
      </c>
    </row>
    <row r="936" spans="22:26" x14ac:dyDescent="0.2">
      <c r="V936">
        <v>1433</v>
      </c>
      <c r="Z936">
        <v>2933</v>
      </c>
    </row>
    <row r="937" spans="22:26" x14ac:dyDescent="0.2">
      <c r="V937">
        <v>1434</v>
      </c>
      <c r="Z937">
        <v>2934</v>
      </c>
    </row>
    <row r="938" spans="22:26" x14ac:dyDescent="0.2">
      <c r="V938">
        <v>1435</v>
      </c>
      <c r="Z938">
        <v>2935</v>
      </c>
    </row>
    <row r="939" spans="22:26" x14ac:dyDescent="0.2">
      <c r="V939">
        <v>1436</v>
      </c>
      <c r="Z939">
        <v>2936</v>
      </c>
    </row>
    <row r="940" spans="22:26" x14ac:dyDescent="0.2">
      <c r="V940">
        <v>1437</v>
      </c>
      <c r="Z940">
        <v>2937</v>
      </c>
    </row>
    <row r="941" spans="22:26" x14ac:dyDescent="0.2">
      <c r="V941">
        <v>1438</v>
      </c>
      <c r="Z941">
        <v>2938</v>
      </c>
    </row>
    <row r="942" spans="22:26" x14ac:dyDescent="0.2">
      <c r="V942">
        <v>1439</v>
      </c>
      <c r="Z942">
        <v>2939</v>
      </c>
    </row>
    <row r="943" spans="22:26" x14ac:dyDescent="0.2">
      <c r="V943">
        <v>1440</v>
      </c>
      <c r="Z943">
        <v>2940</v>
      </c>
    </row>
    <row r="944" spans="22:26" x14ac:dyDescent="0.2">
      <c r="V944">
        <v>1441</v>
      </c>
      <c r="Z944">
        <v>2941</v>
      </c>
    </row>
    <row r="945" spans="22:26" x14ac:dyDescent="0.2">
      <c r="V945">
        <v>1442</v>
      </c>
      <c r="Z945">
        <v>2942</v>
      </c>
    </row>
    <row r="946" spans="22:26" x14ac:dyDescent="0.2">
      <c r="V946">
        <v>1443</v>
      </c>
      <c r="Z946">
        <v>2943</v>
      </c>
    </row>
    <row r="947" spans="22:26" x14ac:dyDescent="0.2">
      <c r="V947">
        <v>1444</v>
      </c>
      <c r="Z947">
        <v>2944</v>
      </c>
    </row>
    <row r="948" spans="22:26" x14ac:dyDescent="0.2">
      <c r="V948">
        <v>1445</v>
      </c>
      <c r="Z948">
        <v>2945</v>
      </c>
    </row>
    <row r="949" spans="22:26" x14ac:dyDescent="0.2">
      <c r="V949">
        <v>1446</v>
      </c>
      <c r="Z949">
        <v>2946</v>
      </c>
    </row>
    <row r="950" spans="22:26" x14ac:dyDescent="0.2">
      <c r="V950">
        <v>1447</v>
      </c>
      <c r="Z950">
        <v>2947</v>
      </c>
    </row>
    <row r="951" spans="22:26" x14ac:dyDescent="0.2">
      <c r="V951">
        <v>1448</v>
      </c>
      <c r="Z951">
        <v>2948</v>
      </c>
    </row>
    <row r="952" spans="22:26" x14ac:dyDescent="0.2">
      <c r="V952">
        <v>1449</v>
      </c>
      <c r="Z952">
        <v>2949</v>
      </c>
    </row>
    <row r="953" spans="22:26" x14ac:dyDescent="0.2">
      <c r="V953">
        <v>1450</v>
      </c>
      <c r="Z953">
        <v>2950</v>
      </c>
    </row>
    <row r="954" spans="22:26" x14ac:dyDescent="0.2">
      <c r="V954">
        <v>1451</v>
      </c>
      <c r="Z954">
        <v>2951</v>
      </c>
    </row>
    <row r="955" spans="22:26" x14ac:dyDescent="0.2">
      <c r="V955">
        <v>1452</v>
      </c>
      <c r="Z955">
        <v>2952</v>
      </c>
    </row>
    <row r="956" spans="22:26" x14ac:dyDescent="0.2">
      <c r="V956">
        <v>1453</v>
      </c>
      <c r="Z956">
        <v>2953</v>
      </c>
    </row>
    <row r="957" spans="22:26" x14ac:dyDescent="0.2">
      <c r="V957">
        <v>1454</v>
      </c>
      <c r="Z957">
        <v>2954</v>
      </c>
    </row>
    <row r="958" spans="22:26" x14ac:dyDescent="0.2">
      <c r="V958">
        <v>1455</v>
      </c>
      <c r="Z958">
        <v>2955</v>
      </c>
    </row>
    <row r="959" spans="22:26" x14ac:dyDescent="0.2">
      <c r="V959">
        <v>1456</v>
      </c>
      <c r="Z959">
        <v>2956</v>
      </c>
    </row>
    <row r="960" spans="22:26" x14ac:dyDescent="0.2">
      <c r="V960">
        <v>1457</v>
      </c>
      <c r="Z960">
        <v>2957</v>
      </c>
    </row>
    <row r="961" spans="22:26" x14ac:dyDescent="0.2">
      <c r="V961">
        <v>1458</v>
      </c>
      <c r="Z961">
        <v>2958</v>
      </c>
    </row>
    <row r="962" spans="22:26" x14ac:dyDescent="0.2">
      <c r="V962">
        <v>1459</v>
      </c>
      <c r="Z962">
        <v>2959</v>
      </c>
    </row>
    <row r="963" spans="22:26" x14ac:dyDescent="0.2">
      <c r="V963">
        <v>1460</v>
      </c>
      <c r="Z963">
        <v>2960</v>
      </c>
    </row>
    <row r="964" spans="22:26" x14ac:dyDescent="0.2">
      <c r="V964">
        <v>1461</v>
      </c>
      <c r="Z964">
        <v>2961</v>
      </c>
    </row>
    <row r="965" spans="22:26" x14ac:dyDescent="0.2">
      <c r="V965">
        <v>1462</v>
      </c>
      <c r="Z965">
        <v>2962</v>
      </c>
    </row>
    <row r="966" spans="22:26" x14ac:dyDescent="0.2">
      <c r="V966">
        <v>1463</v>
      </c>
      <c r="Z966">
        <v>2963</v>
      </c>
    </row>
    <row r="967" spans="22:26" x14ac:dyDescent="0.2">
      <c r="V967">
        <v>1464</v>
      </c>
      <c r="Z967">
        <v>2964</v>
      </c>
    </row>
    <row r="968" spans="22:26" x14ac:dyDescent="0.2">
      <c r="V968">
        <v>1465</v>
      </c>
      <c r="Z968">
        <v>2965</v>
      </c>
    </row>
    <row r="969" spans="22:26" x14ac:dyDescent="0.2">
      <c r="V969">
        <v>1466</v>
      </c>
      <c r="Z969">
        <v>2966</v>
      </c>
    </row>
    <row r="970" spans="22:26" x14ac:dyDescent="0.2">
      <c r="V970">
        <v>1467</v>
      </c>
      <c r="Z970">
        <v>2967</v>
      </c>
    </row>
    <row r="971" spans="22:26" x14ac:dyDescent="0.2">
      <c r="V971">
        <v>1468</v>
      </c>
      <c r="Z971">
        <v>2968</v>
      </c>
    </row>
    <row r="972" spans="22:26" x14ac:dyDescent="0.2">
      <c r="V972">
        <v>1469</v>
      </c>
      <c r="Z972">
        <v>2969</v>
      </c>
    </row>
    <row r="973" spans="22:26" x14ac:dyDescent="0.2">
      <c r="V973">
        <v>1470</v>
      </c>
      <c r="Z973">
        <v>2970</v>
      </c>
    </row>
    <row r="974" spans="22:26" x14ac:dyDescent="0.2">
      <c r="V974">
        <v>1471</v>
      </c>
      <c r="Z974">
        <v>2971</v>
      </c>
    </row>
    <row r="975" spans="22:26" x14ac:dyDescent="0.2">
      <c r="V975">
        <v>1472</v>
      </c>
      <c r="Z975">
        <v>2972</v>
      </c>
    </row>
    <row r="976" spans="22:26" x14ac:dyDescent="0.2">
      <c r="V976">
        <v>1473</v>
      </c>
      <c r="Z976">
        <v>2973</v>
      </c>
    </row>
    <row r="977" spans="22:26" x14ac:dyDescent="0.2">
      <c r="V977">
        <v>1474</v>
      </c>
      <c r="Z977">
        <v>2974</v>
      </c>
    </row>
    <row r="978" spans="22:26" x14ac:dyDescent="0.2">
      <c r="V978">
        <v>1475</v>
      </c>
      <c r="Z978">
        <v>2975</v>
      </c>
    </row>
    <row r="979" spans="22:26" x14ac:dyDescent="0.2">
      <c r="V979">
        <v>1476</v>
      </c>
      <c r="Z979">
        <v>2976</v>
      </c>
    </row>
    <row r="980" spans="22:26" x14ac:dyDescent="0.2">
      <c r="V980">
        <v>1477</v>
      </c>
      <c r="Z980">
        <v>2977</v>
      </c>
    </row>
    <row r="981" spans="22:26" x14ac:dyDescent="0.2">
      <c r="V981">
        <v>1478</v>
      </c>
      <c r="Z981">
        <v>2978</v>
      </c>
    </row>
    <row r="982" spans="22:26" x14ac:dyDescent="0.2">
      <c r="V982">
        <v>1479</v>
      </c>
      <c r="Z982">
        <v>2979</v>
      </c>
    </row>
    <row r="983" spans="22:26" x14ac:dyDescent="0.2">
      <c r="V983">
        <v>1480</v>
      </c>
      <c r="Z983">
        <v>2980</v>
      </c>
    </row>
    <row r="984" spans="22:26" x14ac:dyDescent="0.2">
      <c r="V984">
        <v>1481</v>
      </c>
      <c r="Z984">
        <v>2981</v>
      </c>
    </row>
    <row r="985" spans="22:26" x14ac:dyDescent="0.2">
      <c r="V985">
        <v>1482</v>
      </c>
      <c r="Z985">
        <v>2982</v>
      </c>
    </row>
    <row r="986" spans="22:26" x14ac:dyDescent="0.2">
      <c r="V986">
        <v>1483</v>
      </c>
      <c r="Z986">
        <v>2983</v>
      </c>
    </row>
    <row r="987" spans="22:26" x14ac:dyDescent="0.2">
      <c r="V987">
        <v>1484</v>
      </c>
      <c r="Z987">
        <v>2984</v>
      </c>
    </row>
    <row r="988" spans="22:26" x14ac:dyDescent="0.2">
      <c r="V988">
        <v>1485</v>
      </c>
      <c r="Z988">
        <v>2985</v>
      </c>
    </row>
    <row r="989" spans="22:26" x14ac:dyDescent="0.2">
      <c r="V989">
        <v>1486</v>
      </c>
      <c r="Z989">
        <v>2986</v>
      </c>
    </row>
    <row r="990" spans="22:26" x14ac:dyDescent="0.2">
      <c r="V990">
        <v>1487</v>
      </c>
      <c r="Z990">
        <v>2987</v>
      </c>
    </row>
    <row r="991" spans="22:26" x14ac:dyDescent="0.2">
      <c r="V991">
        <v>1488</v>
      </c>
      <c r="Z991">
        <v>2988</v>
      </c>
    </row>
    <row r="992" spans="22:26" x14ac:dyDescent="0.2">
      <c r="V992">
        <v>1489</v>
      </c>
      <c r="Z992">
        <v>2989</v>
      </c>
    </row>
    <row r="993" spans="22:26" x14ac:dyDescent="0.2">
      <c r="V993">
        <v>1490</v>
      </c>
      <c r="Z993">
        <v>2990</v>
      </c>
    </row>
    <row r="994" spans="22:26" x14ac:dyDescent="0.2">
      <c r="V994">
        <v>1491</v>
      </c>
      <c r="Z994">
        <v>2991</v>
      </c>
    </row>
    <row r="995" spans="22:26" x14ac:dyDescent="0.2">
      <c r="V995">
        <v>1492</v>
      </c>
      <c r="Z995">
        <v>2992</v>
      </c>
    </row>
    <row r="996" spans="22:26" x14ac:dyDescent="0.2">
      <c r="V996">
        <v>1493</v>
      </c>
      <c r="Z996">
        <v>2993</v>
      </c>
    </row>
    <row r="997" spans="22:26" x14ac:dyDescent="0.2">
      <c r="V997">
        <v>1494</v>
      </c>
      <c r="Z997">
        <v>2994</v>
      </c>
    </row>
    <row r="998" spans="22:26" x14ac:dyDescent="0.2">
      <c r="V998">
        <v>1495</v>
      </c>
      <c r="Z998">
        <v>2995</v>
      </c>
    </row>
    <row r="999" spans="22:26" x14ac:dyDescent="0.2">
      <c r="V999">
        <v>1496</v>
      </c>
      <c r="Z999">
        <v>2996</v>
      </c>
    </row>
    <row r="1000" spans="22:26" x14ac:dyDescent="0.2">
      <c r="V1000">
        <v>1497</v>
      </c>
      <c r="Z1000">
        <v>2997</v>
      </c>
    </row>
    <row r="1001" spans="22:26" x14ac:dyDescent="0.2">
      <c r="V1001">
        <v>1498</v>
      </c>
      <c r="Z1001">
        <v>2998</v>
      </c>
    </row>
    <row r="1002" spans="22:26" x14ac:dyDescent="0.2">
      <c r="V1002">
        <v>1499</v>
      </c>
      <c r="Z1002">
        <v>2999</v>
      </c>
    </row>
    <row r="1003" spans="22:26" x14ac:dyDescent="0.2">
      <c r="V1003">
        <v>1500</v>
      </c>
      <c r="Z1003">
        <v>3000</v>
      </c>
    </row>
    <row r="1004" spans="22:26" x14ac:dyDescent="0.2">
      <c r="V1004">
        <v>1501</v>
      </c>
      <c r="Z1004">
        <v>3001</v>
      </c>
    </row>
    <row r="1005" spans="22:26" x14ac:dyDescent="0.2">
      <c r="V1005">
        <v>1502</v>
      </c>
      <c r="Z1005">
        <v>3002</v>
      </c>
    </row>
    <row r="1006" spans="22:26" x14ac:dyDescent="0.2">
      <c r="V1006">
        <v>1503</v>
      </c>
      <c r="Z1006">
        <v>3003</v>
      </c>
    </row>
    <row r="1007" spans="22:26" x14ac:dyDescent="0.2">
      <c r="V1007">
        <v>1504</v>
      </c>
      <c r="Z1007">
        <v>3004</v>
      </c>
    </row>
    <row r="1008" spans="22:26" x14ac:dyDescent="0.2">
      <c r="V1008">
        <v>1505</v>
      </c>
      <c r="Z1008">
        <v>3005</v>
      </c>
    </row>
    <row r="1009" spans="22:26" x14ac:dyDescent="0.2">
      <c r="V1009">
        <v>1506</v>
      </c>
      <c r="Z1009">
        <v>3006</v>
      </c>
    </row>
    <row r="1010" spans="22:26" x14ac:dyDescent="0.2">
      <c r="V1010">
        <v>1507</v>
      </c>
      <c r="Z1010">
        <v>3007</v>
      </c>
    </row>
    <row r="1011" spans="22:26" x14ac:dyDescent="0.2">
      <c r="V1011">
        <v>1508</v>
      </c>
      <c r="Z1011">
        <v>3008</v>
      </c>
    </row>
    <row r="1012" spans="22:26" x14ac:dyDescent="0.2">
      <c r="V1012">
        <v>1509</v>
      </c>
      <c r="Z1012">
        <v>3009</v>
      </c>
    </row>
    <row r="1013" spans="22:26" x14ac:dyDescent="0.2">
      <c r="V1013">
        <v>1510</v>
      </c>
      <c r="Z1013">
        <v>3010</v>
      </c>
    </row>
    <row r="1014" spans="22:26" x14ac:dyDescent="0.2">
      <c r="V1014">
        <v>1511</v>
      </c>
      <c r="Z1014">
        <v>3011</v>
      </c>
    </row>
    <row r="1015" spans="22:26" x14ac:dyDescent="0.2">
      <c r="V1015">
        <v>1512</v>
      </c>
      <c r="Z1015">
        <v>3012</v>
      </c>
    </row>
    <row r="1016" spans="22:26" x14ac:dyDescent="0.2">
      <c r="V1016">
        <v>1513</v>
      </c>
      <c r="Z1016">
        <v>3013</v>
      </c>
    </row>
    <row r="1017" spans="22:26" x14ac:dyDescent="0.2">
      <c r="V1017">
        <v>1514</v>
      </c>
      <c r="Z1017">
        <v>3014</v>
      </c>
    </row>
    <row r="1018" spans="22:26" x14ac:dyDescent="0.2">
      <c r="V1018">
        <v>1515</v>
      </c>
      <c r="Z1018">
        <v>3015</v>
      </c>
    </row>
    <row r="1019" spans="22:26" x14ac:dyDescent="0.2">
      <c r="V1019">
        <v>1516</v>
      </c>
      <c r="Z1019">
        <v>3016</v>
      </c>
    </row>
    <row r="1020" spans="22:26" x14ac:dyDescent="0.2">
      <c r="V1020">
        <v>1517</v>
      </c>
      <c r="Z1020">
        <v>3017</v>
      </c>
    </row>
    <row r="1021" spans="22:26" x14ac:dyDescent="0.2">
      <c r="V1021">
        <v>1518</v>
      </c>
      <c r="Z1021">
        <v>3018</v>
      </c>
    </row>
    <row r="1022" spans="22:26" x14ac:dyDescent="0.2">
      <c r="V1022">
        <v>1519</v>
      </c>
      <c r="Z1022">
        <v>3019</v>
      </c>
    </row>
    <row r="1023" spans="22:26" x14ac:dyDescent="0.2">
      <c r="V1023">
        <v>1520</v>
      </c>
      <c r="Z1023">
        <v>3020</v>
      </c>
    </row>
    <row r="1024" spans="22:26" x14ac:dyDescent="0.2">
      <c r="V1024">
        <v>1521</v>
      </c>
      <c r="Z1024">
        <v>3021</v>
      </c>
    </row>
    <row r="1025" spans="22:26" x14ac:dyDescent="0.2">
      <c r="V1025">
        <v>1522</v>
      </c>
      <c r="Z1025">
        <v>3022</v>
      </c>
    </row>
    <row r="1026" spans="22:26" x14ac:dyDescent="0.2">
      <c r="V1026">
        <v>1523</v>
      </c>
      <c r="Z1026">
        <v>3023</v>
      </c>
    </row>
    <row r="1027" spans="22:26" x14ac:dyDescent="0.2">
      <c r="V1027">
        <v>1524</v>
      </c>
      <c r="Z1027">
        <v>3024</v>
      </c>
    </row>
    <row r="1028" spans="22:26" x14ac:dyDescent="0.2">
      <c r="V1028">
        <v>1525</v>
      </c>
      <c r="Z1028">
        <v>3025</v>
      </c>
    </row>
    <row r="1029" spans="22:26" x14ac:dyDescent="0.2">
      <c r="V1029">
        <v>1526</v>
      </c>
      <c r="Z1029">
        <v>3026</v>
      </c>
    </row>
    <row r="1030" spans="22:26" x14ac:dyDescent="0.2">
      <c r="V1030">
        <v>1527</v>
      </c>
      <c r="Z1030">
        <v>3027</v>
      </c>
    </row>
    <row r="1031" spans="22:26" x14ac:dyDescent="0.2">
      <c r="V1031">
        <v>1528</v>
      </c>
      <c r="Z1031">
        <v>3028</v>
      </c>
    </row>
    <row r="1032" spans="22:26" x14ac:dyDescent="0.2">
      <c r="V1032">
        <v>1529</v>
      </c>
      <c r="Z1032">
        <v>3029</v>
      </c>
    </row>
    <row r="1033" spans="22:26" x14ac:dyDescent="0.2">
      <c r="V1033">
        <v>1530</v>
      </c>
      <c r="Z1033">
        <v>3030</v>
      </c>
    </row>
    <row r="1034" spans="22:26" x14ac:dyDescent="0.2">
      <c r="V1034">
        <v>1531</v>
      </c>
      <c r="Z1034">
        <v>3031</v>
      </c>
    </row>
    <row r="1035" spans="22:26" x14ac:dyDescent="0.2">
      <c r="V1035">
        <v>1532</v>
      </c>
      <c r="Z1035">
        <v>3032</v>
      </c>
    </row>
    <row r="1036" spans="22:26" x14ac:dyDescent="0.2">
      <c r="V1036">
        <v>1533</v>
      </c>
      <c r="Z1036">
        <v>3033</v>
      </c>
    </row>
    <row r="1037" spans="22:26" x14ac:dyDescent="0.2">
      <c r="V1037">
        <v>1534</v>
      </c>
      <c r="Z1037">
        <v>3034</v>
      </c>
    </row>
    <row r="1038" spans="22:26" x14ac:dyDescent="0.2">
      <c r="V1038">
        <v>1535</v>
      </c>
      <c r="Z1038">
        <v>3035</v>
      </c>
    </row>
    <row r="1039" spans="22:26" x14ac:dyDescent="0.2">
      <c r="V1039">
        <v>1536</v>
      </c>
      <c r="Z1039">
        <v>3036</v>
      </c>
    </row>
    <row r="1040" spans="22:26" x14ac:dyDescent="0.2">
      <c r="V1040">
        <v>1537</v>
      </c>
      <c r="Z1040">
        <v>3037</v>
      </c>
    </row>
    <row r="1041" spans="22:26" x14ac:dyDescent="0.2">
      <c r="V1041">
        <v>1538</v>
      </c>
      <c r="Z1041">
        <v>3038</v>
      </c>
    </row>
    <row r="1042" spans="22:26" x14ac:dyDescent="0.2">
      <c r="V1042">
        <v>1539</v>
      </c>
      <c r="Z1042">
        <v>3039</v>
      </c>
    </row>
    <row r="1043" spans="22:26" x14ac:dyDescent="0.2">
      <c r="V1043">
        <v>1540</v>
      </c>
      <c r="Z1043">
        <v>3040</v>
      </c>
    </row>
    <row r="1044" spans="22:26" x14ac:dyDescent="0.2">
      <c r="V1044">
        <v>1541</v>
      </c>
      <c r="Z1044">
        <v>3041</v>
      </c>
    </row>
    <row r="1045" spans="22:26" x14ac:dyDescent="0.2">
      <c r="V1045">
        <v>1542</v>
      </c>
      <c r="Z1045">
        <v>3042</v>
      </c>
    </row>
    <row r="1046" spans="22:26" x14ac:dyDescent="0.2">
      <c r="V1046">
        <v>1543</v>
      </c>
      <c r="Z1046">
        <v>3043</v>
      </c>
    </row>
    <row r="1047" spans="22:26" x14ac:dyDescent="0.2">
      <c r="V1047">
        <v>1544</v>
      </c>
      <c r="Z1047">
        <v>3044</v>
      </c>
    </row>
    <row r="1048" spans="22:26" x14ac:dyDescent="0.2">
      <c r="V1048">
        <v>1545</v>
      </c>
      <c r="Z1048">
        <v>3045</v>
      </c>
    </row>
    <row r="1049" spans="22:26" x14ac:dyDescent="0.2">
      <c r="V1049">
        <v>1546</v>
      </c>
      <c r="Z1049">
        <v>3046</v>
      </c>
    </row>
    <row r="1050" spans="22:26" x14ac:dyDescent="0.2">
      <c r="V1050">
        <v>1547</v>
      </c>
      <c r="Z1050">
        <v>3047</v>
      </c>
    </row>
    <row r="1051" spans="22:26" x14ac:dyDescent="0.2">
      <c r="V1051">
        <v>1548</v>
      </c>
      <c r="Z1051">
        <v>3048</v>
      </c>
    </row>
    <row r="1052" spans="22:26" x14ac:dyDescent="0.2">
      <c r="V1052">
        <v>1549</v>
      </c>
      <c r="Z1052">
        <v>3049</v>
      </c>
    </row>
    <row r="1053" spans="22:26" x14ac:dyDescent="0.2">
      <c r="V1053">
        <v>1550</v>
      </c>
      <c r="Z1053">
        <v>3050</v>
      </c>
    </row>
    <row r="1054" spans="22:26" x14ac:dyDescent="0.2">
      <c r="V1054">
        <v>1551</v>
      </c>
      <c r="Z1054">
        <v>3051</v>
      </c>
    </row>
    <row r="1055" spans="22:26" x14ac:dyDescent="0.2">
      <c r="V1055">
        <v>1552</v>
      </c>
      <c r="Z1055">
        <v>3052</v>
      </c>
    </row>
    <row r="1056" spans="22:26" x14ac:dyDescent="0.2">
      <c r="V1056">
        <v>1553</v>
      </c>
      <c r="Z1056">
        <v>3053</v>
      </c>
    </row>
    <row r="1057" spans="22:26" x14ac:dyDescent="0.2">
      <c r="V1057">
        <v>1554</v>
      </c>
      <c r="Z1057">
        <v>3054</v>
      </c>
    </row>
    <row r="1058" spans="22:26" x14ac:dyDescent="0.2">
      <c r="V1058">
        <v>1555</v>
      </c>
      <c r="Z1058">
        <v>3055</v>
      </c>
    </row>
    <row r="1059" spans="22:26" x14ac:dyDescent="0.2">
      <c r="V1059">
        <v>1556</v>
      </c>
      <c r="Z1059">
        <v>3056</v>
      </c>
    </row>
    <row r="1060" spans="22:26" x14ac:dyDescent="0.2">
      <c r="V1060">
        <v>1557</v>
      </c>
      <c r="Z1060">
        <v>3057</v>
      </c>
    </row>
    <row r="1061" spans="22:26" x14ac:dyDescent="0.2">
      <c r="V1061">
        <v>1558</v>
      </c>
      <c r="Z1061">
        <v>3058</v>
      </c>
    </row>
    <row r="1062" spans="22:26" x14ac:dyDescent="0.2">
      <c r="V1062">
        <v>1559</v>
      </c>
      <c r="Z1062">
        <v>3059</v>
      </c>
    </row>
    <row r="1063" spans="22:26" x14ac:dyDescent="0.2">
      <c r="V1063">
        <v>1560</v>
      </c>
      <c r="Z1063">
        <v>3060</v>
      </c>
    </row>
    <row r="1064" spans="22:26" x14ac:dyDescent="0.2">
      <c r="V1064">
        <v>1561</v>
      </c>
      <c r="Z1064">
        <v>3061</v>
      </c>
    </row>
    <row r="1065" spans="22:26" x14ac:dyDescent="0.2">
      <c r="V1065">
        <v>1562</v>
      </c>
      <c r="Z1065">
        <v>3062</v>
      </c>
    </row>
    <row r="1066" spans="22:26" x14ac:dyDescent="0.2">
      <c r="V1066">
        <v>1563</v>
      </c>
      <c r="Z1066">
        <v>3063</v>
      </c>
    </row>
    <row r="1067" spans="22:26" x14ac:dyDescent="0.2">
      <c r="V1067">
        <v>1564</v>
      </c>
      <c r="Z1067">
        <v>3064</v>
      </c>
    </row>
    <row r="1068" spans="22:26" x14ac:dyDescent="0.2">
      <c r="V1068">
        <v>1565</v>
      </c>
      <c r="Z1068">
        <v>3065</v>
      </c>
    </row>
    <row r="1069" spans="22:26" x14ac:dyDescent="0.2">
      <c r="V1069">
        <v>1566</v>
      </c>
      <c r="Z1069">
        <v>3066</v>
      </c>
    </row>
    <row r="1070" spans="22:26" x14ac:dyDescent="0.2">
      <c r="V1070">
        <v>1567</v>
      </c>
      <c r="Z1070">
        <v>3067</v>
      </c>
    </row>
    <row r="1071" spans="22:26" x14ac:dyDescent="0.2">
      <c r="V1071">
        <v>1568</v>
      </c>
      <c r="Z1071">
        <v>3068</v>
      </c>
    </row>
    <row r="1072" spans="22:26" x14ac:dyDescent="0.2">
      <c r="V1072">
        <v>1569</v>
      </c>
      <c r="Z1072">
        <v>3069</v>
      </c>
    </row>
    <row r="1073" spans="22:26" x14ac:dyDescent="0.2">
      <c r="V1073">
        <v>1570</v>
      </c>
      <c r="Z1073">
        <v>3070</v>
      </c>
    </row>
    <row r="1074" spans="22:26" x14ac:dyDescent="0.2">
      <c r="V1074">
        <v>1571</v>
      </c>
      <c r="Z1074">
        <v>3071</v>
      </c>
    </row>
    <row r="1075" spans="22:26" x14ac:dyDescent="0.2">
      <c r="V1075">
        <v>1572</v>
      </c>
      <c r="Z1075">
        <v>3072</v>
      </c>
    </row>
    <row r="1076" spans="22:26" x14ac:dyDescent="0.2">
      <c r="V1076">
        <v>1573</v>
      </c>
      <c r="Z1076">
        <v>3073</v>
      </c>
    </row>
    <row r="1077" spans="22:26" x14ac:dyDescent="0.2">
      <c r="V1077">
        <v>1574</v>
      </c>
      <c r="Z1077">
        <v>3074</v>
      </c>
    </row>
    <row r="1078" spans="22:26" x14ac:dyDescent="0.2">
      <c r="V1078">
        <v>1575</v>
      </c>
      <c r="Z1078">
        <v>3075</v>
      </c>
    </row>
    <row r="1079" spans="22:26" x14ac:dyDescent="0.2">
      <c r="V1079">
        <v>1576</v>
      </c>
      <c r="Z1079">
        <v>3076</v>
      </c>
    </row>
    <row r="1080" spans="22:26" x14ac:dyDescent="0.2">
      <c r="V1080">
        <v>1577</v>
      </c>
      <c r="Z1080">
        <v>3077</v>
      </c>
    </row>
    <row r="1081" spans="22:26" x14ac:dyDescent="0.2">
      <c r="V1081">
        <v>1578</v>
      </c>
      <c r="Z1081">
        <v>3078</v>
      </c>
    </row>
    <row r="1082" spans="22:26" x14ac:dyDescent="0.2">
      <c r="V1082">
        <v>1579</v>
      </c>
      <c r="Z1082">
        <v>3079</v>
      </c>
    </row>
    <row r="1083" spans="22:26" x14ac:dyDescent="0.2">
      <c r="V1083">
        <v>1580</v>
      </c>
      <c r="Z1083">
        <v>3080</v>
      </c>
    </row>
    <row r="1084" spans="22:26" x14ac:dyDescent="0.2">
      <c r="V1084">
        <v>1581</v>
      </c>
      <c r="Z1084">
        <v>3081</v>
      </c>
    </row>
    <row r="1085" spans="22:26" x14ac:dyDescent="0.2">
      <c r="V1085">
        <v>1582</v>
      </c>
      <c r="Z1085">
        <v>3082</v>
      </c>
    </row>
    <row r="1086" spans="22:26" x14ac:dyDescent="0.2">
      <c r="V1086">
        <v>1583</v>
      </c>
      <c r="Z1086">
        <v>3083</v>
      </c>
    </row>
    <row r="1087" spans="22:26" x14ac:dyDescent="0.2">
      <c r="V1087">
        <v>1584</v>
      </c>
      <c r="Z1087">
        <v>3084</v>
      </c>
    </row>
    <row r="1088" spans="22:26" x14ac:dyDescent="0.2">
      <c r="V1088">
        <v>1585</v>
      </c>
      <c r="Z1088">
        <v>3085</v>
      </c>
    </row>
    <row r="1089" spans="22:26" x14ac:dyDescent="0.2">
      <c r="V1089">
        <v>1586</v>
      </c>
      <c r="Z1089">
        <v>3086</v>
      </c>
    </row>
    <row r="1090" spans="22:26" x14ac:dyDescent="0.2">
      <c r="V1090">
        <v>1587</v>
      </c>
      <c r="Z1090">
        <v>3087</v>
      </c>
    </row>
    <row r="1091" spans="22:26" x14ac:dyDescent="0.2">
      <c r="V1091">
        <v>1588</v>
      </c>
      <c r="Z1091">
        <v>3088</v>
      </c>
    </row>
    <row r="1092" spans="22:26" x14ac:dyDescent="0.2">
      <c r="V1092">
        <v>1589</v>
      </c>
      <c r="Z1092">
        <v>3089</v>
      </c>
    </row>
    <row r="1093" spans="22:26" x14ac:dyDescent="0.2">
      <c r="V1093">
        <v>1590</v>
      </c>
      <c r="Z1093">
        <v>3090</v>
      </c>
    </row>
    <row r="1094" spans="22:26" x14ac:dyDescent="0.2">
      <c r="V1094">
        <v>1591</v>
      </c>
      <c r="Z1094">
        <v>3091</v>
      </c>
    </row>
    <row r="1095" spans="22:26" x14ac:dyDescent="0.2">
      <c r="V1095">
        <v>1592</v>
      </c>
      <c r="Z1095">
        <v>3092</v>
      </c>
    </row>
    <row r="1096" spans="22:26" x14ac:dyDescent="0.2">
      <c r="V1096">
        <v>1593</v>
      </c>
      <c r="Z1096">
        <v>3093</v>
      </c>
    </row>
    <row r="1097" spans="22:26" x14ac:dyDescent="0.2">
      <c r="V1097">
        <v>1594</v>
      </c>
      <c r="Z1097">
        <v>3094</v>
      </c>
    </row>
    <row r="1098" spans="22:26" x14ac:dyDescent="0.2">
      <c r="V1098">
        <v>1595</v>
      </c>
      <c r="Z1098">
        <v>3095</v>
      </c>
    </row>
    <row r="1099" spans="22:26" x14ac:dyDescent="0.2">
      <c r="V1099">
        <v>1596</v>
      </c>
      <c r="Z1099">
        <v>3096</v>
      </c>
    </row>
    <row r="1100" spans="22:26" x14ac:dyDescent="0.2">
      <c r="V1100">
        <v>1597</v>
      </c>
      <c r="Z1100">
        <v>3097</v>
      </c>
    </row>
    <row r="1101" spans="22:26" x14ac:dyDescent="0.2">
      <c r="V1101">
        <v>1598</v>
      </c>
      <c r="Z1101">
        <v>3098</v>
      </c>
    </row>
    <row r="1102" spans="22:26" x14ac:dyDescent="0.2">
      <c r="V1102">
        <v>1599</v>
      </c>
      <c r="Z1102">
        <v>3099</v>
      </c>
    </row>
    <row r="1103" spans="22:26" x14ac:dyDescent="0.2">
      <c r="V1103">
        <v>1600</v>
      </c>
      <c r="Z1103">
        <v>3100</v>
      </c>
    </row>
    <row r="1104" spans="22:26" x14ac:dyDescent="0.2">
      <c r="V1104">
        <v>1601</v>
      </c>
      <c r="Z1104">
        <v>3101</v>
      </c>
    </row>
    <row r="1105" spans="22:26" x14ac:dyDescent="0.2">
      <c r="V1105">
        <v>1602</v>
      </c>
      <c r="Z1105">
        <v>3102</v>
      </c>
    </row>
    <row r="1106" spans="22:26" x14ac:dyDescent="0.2">
      <c r="V1106">
        <v>1603</v>
      </c>
      <c r="Z1106">
        <v>3103</v>
      </c>
    </row>
    <row r="1107" spans="22:26" x14ac:dyDescent="0.2">
      <c r="V1107">
        <v>1604</v>
      </c>
      <c r="Z1107">
        <v>3104</v>
      </c>
    </row>
    <row r="1108" spans="22:26" x14ac:dyDescent="0.2">
      <c r="V1108">
        <v>1605</v>
      </c>
      <c r="Z1108">
        <v>3105</v>
      </c>
    </row>
    <row r="1109" spans="22:26" x14ac:dyDescent="0.2">
      <c r="V1109">
        <v>1606</v>
      </c>
      <c r="Z1109">
        <v>3106</v>
      </c>
    </row>
    <row r="1110" spans="22:26" x14ac:dyDescent="0.2">
      <c r="V1110">
        <v>1607</v>
      </c>
      <c r="Z1110">
        <v>3107</v>
      </c>
    </row>
    <row r="1111" spans="22:26" x14ac:dyDescent="0.2">
      <c r="V1111">
        <v>1608</v>
      </c>
      <c r="Z1111">
        <v>3108</v>
      </c>
    </row>
    <row r="1112" spans="22:26" x14ac:dyDescent="0.2">
      <c r="V1112">
        <v>1609</v>
      </c>
      <c r="Z1112">
        <v>3109</v>
      </c>
    </row>
    <row r="1113" spans="22:26" x14ac:dyDescent="0.2">
      <c r="V1113">
        <v>1610</v>
      </c>
      <c r="Z1113">
        <v>3110</v>
      </c>
    </row>
    <row r="1114" spans="22:26" x14ac:dyDescent="0.2">
      <c r="V1114">
        <v>1611</v>
      </c>
      <c r="Z1114">
        <v>3111</v>
      </c>
    </row>
    <row r="1115" spans="22:26" x14ac:dyDescent="0.2">
      <c r="V1115">
        <v>1612</v>
      </c>
      <c r="Z1115">
        <v>3112</v>
      </c>
    </row>
    <row r="1116" spans="22:26" x14ac:dyDescent="0.2">
      <c r="V1116">
        <v>1613</v>
      </c>
      <c r="Z1116">
        <v>3113</v>
      </c>
    </row>
    <row r="1117" spans="22:26" x14ac:dyDescent="0.2">
      <c r="V1117">
        <v>1614</v>
      </c>
      <c r="Z1117">
        <v>3114</v>
      </c>
    </row>
    <row r="1118" spans="22:26" x14ac:dyDescent="0.2">
      <c r="V1118">
        <v>1615</v>
      </c>
      <c r="Z1118">
        <v>3115</v>
      </c>
    </row>
    <row r="1119" spans="22:26" x14ac:dyDescent="0.2">
      <c r="V1119">
        <v>1616</v>
      </c>
      <c r="Z1119">
        <v>3116</v>
      </c>
    </row>
    <row r="1120" spans="22:26" x14ac:dyDescent="0.2">
      <c r="V1120">
        <v>1617</v>
      </c>
      <c r="Z1120">
        <v>3117</v>
      </c>
    </row>
    <row r="1121" spans="22:26" x14ac:dyDescent="0.2">
      <c r="V1121">
        <v>1618</v>
      </c>
      <c r="Z1121">
        <v>3118</v>
      </c>
    </row>
    <row r="1122" spans="22:26" x14ac:dyDescent="0.2">
      <c r="V1122">
        <v>1619</v>
      </c>
      <c r="Z1122">
        <v>3119</v>
      </c>
    </row>
    <row r="1123" spans="22:26" x14ac:dyDescent="0.2">
      <c r="V1123">
        <v>1620</v>
      </c>
      <c r="Z1123">
        <v>3120</v>
      </c>
    </row>
    <row r="1124" spans="22:26" x14ac:dyDescent="0.2">
      <c r="V1124">
        <v>1621</v>
      </c>
      <c r="Z1124">
        <v>3121</v>
      </c>
    </row>
    <row r="1125" spans="22:26" x14ac:dyDescent="0.2">
      <c r="V1125">
        <v>1622</v>
      </c>
      <c r="Z1125">
        <v>3122</v>
      </c>
    </row>
    <row r="1126" spans="22:26" x14ac:dyDescent="0.2">
      <c r="V1126">
        <v>1623</v>
      </c>
      <c r="Z1126">
        <v>3123</v>
      </c>
    </row>
    <row r="1127" spans="22:26" x14ac:dyDescent="0.2">
      <c r="V1127">
        <v>1624</v>
      </c>
      <c r="Z1127">
        <v>3124</v>
      </c>
    </row>
    <row r="1128" spans="22:26" x14ac:dyDescent="0.2">
      <c r="V1128">
        <v>1625</v>
      </c>
      <c r="Z1128">
        <v>3125</v>
      </c>
    </row>
    <row r="1129" spans="22:26" x14ac:dyDescent="0.2">
      <c r="V1129">
        <v>1626</v>
      </c>
      <c r="Z1129">
        <v>3126</v>
      </c>
    </row>
    <row r="1130" spans="22:26" x14ac:dyDescent="0.2">
      <c r="V1130">
        <v>1627</v>
      </c>
      <c r="Z1130">
        <v>3127</v>
      </c>
    </row>
    <row r="1131" spans="22:26" x14ac:dyDescent="0.2">
      <c r="V1131">
        <v>1628</v>
      </c>
      <c r="Z1131">
        <v>3128</v>
      </c>
    </row>
    <row r="1132" spans="22:26" x14ac:dyDescent="0.2">
      <c r="V1132">
        <v>1629</v>
      </c>
      <c r="Z1132">
        <v>3129</v>
      </c>
    </row>
    <row r="1133" spans="22:26" x14ac:dyDescent="0.2">
      <c r="V1133">
        <v>1630</v>
      </c>
      <c r="Z1133">
        <v>3130</v>
      </c>
    </row>
    <row r="1134" spans="22:26" x14ac:dyDescent="0.2">
      <c r="V1134">
        <v>1631</v>
      </c>
      <c r="Z1134">
        <v>3131</v>
      </c>
    </row>
    <row r="1135" spans="22:26" x14ac:dyDescent="0.2">
      <c r="V1135">
        <v>1632</v>
      </c>
      <c r="Z1135">
        <v>3132</v>
      </c>
    </row>
    <row r="1136" spans="22:26" x14ac:dyDescent="0.2">
      <c r="V1136">
        <v>1633</v>
      </c>
      <c r="Z1136">
        <v>3133</v>
      </c>
    </row>
    <row r="1137" spans="22:26" x14ac:dyDescent="0.2">
      <c r="V1137">
        <v>1634</v>
      </c>
      <c r="Z1137">
        <v>3134</v>
      </c>
    </row>
    <row r="1138" spans="22:26" x14ac:dyDescent="0.2">
      <c r="V1138">
        <v>1635</v>
      </c>
      <c r="Z1138">
        <v>3135</v>
      </c>
    </row>
    <row r="1139" spans="22:26" x14ac:dyDescent="0.2">
      <c r="V1139">
        <v>1636</v>
      </c>
      <c r="Z1139">
        <v>3136</v>
      </c>
    </row>
    <row r="1140" spans="22:26" x14ac:dyDescent="0.2">
      <c r="V1140">
        <v>1637</v>
      </c>
      <c r="Z1140">
        <v>3137</v>
      </c>
    </row>
    <row r="1141" spans="22:26" x14ac:dyDescent="0.2">
      <c r="V1141">
        <v>1638</v>
      </c>
      <c r="Z1141">
        <v>3138</v>
      </c>
    </row>
    <row r="1142" spans="22:26" x14ac:dyDescent="0.2">
      <c r="V1142">
        <v>1639</v>
      </c>
      <c r="Z1142">
        <v>3139</v>
      </c>
    </row>
    <row r="1143" spans="22:26" x14ac:dyDescent="0.2">
      <c r="V1143">
        <v>1640</v>
      </c>
      <c r="Z1143">
        <v>3140</v>
      </c>
    </row>
    <row r="1144" spans="22:26" x14ac:dyDescent="0.2">
      <c r="V1144">
        <v>1641</v>
      </c>
      <c r="Z1144">
        <v>3141</v>
      </c>
    </row>
    <row r="1145" spans="22:26" x14ac:dyDescent="0.2">
      <c r="V1145">
        <v>1642</v>
      </c>
      <c r="Z1145">
        <v>3142</v>
      </c>
    </row>
    <row r="1146" spans="22:26" x14ac:dyDescent="0.2">
      <c r="V1146">
        <v>1643</v>
      </c>
      <c r="Z1146">
        <v>3143</v>
      </c>
    </row>
    <row r="1147" spans="22:26" x14ac:dyDescent="0.2">
      <c r="V1147">
        <v>1644</v>
      </c>
      <c r="Z1147">
        <v>3144</v>
      </c>
    </row>
    <row r="1148" spans="22:26" x14ac:dyDescent="0.2">
      <c r="V1148">
        <v>1645</v>
      </c>
      <c r="Z1148">
        <v>3145</v>
      </c>
    </row>
    <row r="1149" spans="22:26" x14ac:dyDescent="0.2">
      <c r="V1149">
        <v>1646</v>
      </c>
      <c r="Z1149">
        <v>3146</v>
      </c>
    </row>
    <row r="1150" spans="22:26" x14ac:dyDescent="0.2">
      <c r="V1150">
        <v>1647</v>
      </c>
      <c r="Z1150">
        <v>3147</v>
      </c>
    </row>
    <row r="1151" spans="22:26" x14ac:dyDescent="0.2">
      <c r="V1151">
        <v>1648</v>
      </c>
      <c r="Z1151">
        <v>3148</v>
      </c>
    </row>
    <row r="1152" spans="22:26" x14ac:dyDescent="0.2">
      <c r="V1152">
        <v>1649</v>
      </c>
      <c r="Z1152">
        <v>3149</v>
      </c>
    </row>
    <row r="1153" spans="22:26" x14ac:dyDescent="0.2">
      <c r="V1153">
        <v>1650</v>
      </c>
      <c r="Z1153">
        <v>3150</v>
      </c>
    </row>
    <row r="1154" spans="22:26" x14ac:dyDescent="0.2">
      <c r="V1154">
        <v>1651</v>
      </c>
      <c r="Z1154">
        <v>3151</v>
      </c>
    </row>
    <row r="1155" spans="22:26" x14ac:dyDescent="0.2">
      <c r="V1155">
        <v>1652</v>
      </c>
      <c r="Z1155">
        <v>3152</v>
      </c>
    </row>
    <row r="1156" spans="22:26" x14ac:dyDescent="0.2">
      <c r="V1156">
        <v>1653</v>
      </c>
      <c r="Z1156">
        <v>3153</v>
      </c>
    </row>
    <row r="1157" spans="22:26" x14ac:dyDescent="0.2">
      <c r="V1157">
        <v>1654</v>
      </c>
      <c r="Z1157">
        <v>3154</v>
      </c>
    </row>
    <row r="1158" spans="22:26" x14ac:dyDescent="0.2">
      <c r="V1158">
        <v>1655</v>
      </c>
      <c r="Z1158">
        <v>3155</v>
      </c>
    </row>
    <row r="1159" spans="22:26" x14ac:dyDescent="0.2">
      <c r="V1159">
        <v>1656</v>
      </c>
      <c r="Z1159">
        <v>3156</v>
      </c>
    </row>
    <row r="1160" spans="22:26" x14ac:dyDescent="0.2">
      <c r="V1160">
        <v>1657</v>
      </c>
      <c r="Z1160">
        <v>3157</v>
      </c>
    </row>
    <row r="1161" spans="22:26" x14ac:dyDescent="0.2">
      <c r="V1161">
        <v>1658</v>
      </c>
      <c r="Z1161">
        <v>3158</v>
      </c>
    </row>
    <row r="1162" spans="22:26" x14ac:dyDescent="0.2">
      <c r="V1162">
        <v>1659</v>
      </c>
      <c r="Z1162">
        <v>3159</v>
      </c>
    </row>
    <row r="1163" spans="22:26" x14ac:dyDescent="0.2">
      <c r="V1163">
        <v>1660</v>
      </c>
      <c r="Z1163">
        <v>3160</v>
      </c>
    </row>
    <row r="1164" spans="22:26" x14ac:dyDescent="0.2">
      <c r="V1164">
        <v>1661</v>
      </c>
      <c r="Z1164">
        <v>3161</v>
      </c>
    </row>
    <row r="1165" spans="22:26" x14ac:dyDescent="0.2">
      <c r="V1165">
        <v>1662</v>
      </c>
      <c r="Z1165">
        <v>3162</v>
      </c>
    </row>
    <row r="1166" spans="22:26" x14ac:dyDescent="0.2">
      <c r="V1166">
        <v>1663</v>
      </c>
      <c r="Z1166">
        <v>3163</v>
      </c>
    </row>
    <row r="1167" spans="22:26" x14ac:dyDescent="0.2">
      <c r="V1167">
        <v>1664</v>
      </c>
      <c r="Z1167">
        <v>3164</v>
      </c>
    </row>
    <row r="1168" spans="22:26" x14ac:dyDescent="0.2">
      <c r="V1168">
        <v>1665</v>
      </c>
      <c r="Z1168">
        <v>3165</v>
      </c>
    </row>
    <row r="1169" spans="22:26" x14ac:dyDescent="0.2">
      <c r="V1169">
        <v>1666</v>
      </c>
      <c r="Z1169">
        <v>3166</v>
      </c>
    </row>
    <row r="1170" spans="22:26" x14ac:dyDescent="0.2">
      <c r="V1170">
        <v>1667</v>
      </c>
      <c r="Z1170">
        <v>3167</v>
      </c>
    </row>
    <row r="1171" spans="22:26" x14ac:dyDescent="0.2">
      <c r="V1171">
        <v>1668</v>
      </c>
      <c r="Z1171">
        <v>3168</v>
      </c>
    </row>
    <row r="1172" spans="22:26" x14ac:dyDescent="0.2">
      <c r="V1172">
        <v>1669</v>
      </c>
      <c r="Z1172">
        <v>3169</v>
      </c>
    </row>
    <row r="1173" spans="22:26" x14ac:dyDescent="0.2">
      <c r="V1173">
        <v>1670</v>
      </c>
      <c r="Z1173">
        <v>3170</v>
      </c>
    </row>
    <row r="1174" spans="22:26" x14ac:dyDescent="0.2">
      <c r="V1174">
        <v>1671</v>
      </c>
      <c r="Z1174">
        <v>3171</v>
      </c>
    </row>
    <row r="1175" spans="22:26" x14ac:dyDescent="0.2">
      <c r="V1175">
        <v>1672</v>
      </c>
      <c r="Z1175">
        <v>3172</v>
      </c>
    </row>
    <row r="1176" spans="22:26" x14ac:dyDescent="0.2">
      <c r="V1176">
        <v>1673</v>
      </c>
      <c r="Z1176">
        <v>3173</v>
      </c>
    </row>
    <row r="1177" spans="22:26" x14ac:dyDescent="0.2">
      <c r="V1177">
        <v>1674</v>
      </c>
      <c r="Z1177">
        <v>3174</v>
      </c>
    </row>
    <row r="1178" spans="22:26" x14ac:dyDescent="0.2">
      <c r="V1178">
        <v>1675</v>
      </c>
      <c r="Z1178">
        <v>3175</v>
      </c>
    </row>
    <row r="1179" spans="22:26" x14ac:dyDescent="0.2">
      <c r="V1179">
        <v>1676</v>
      </c>
      <c r="Z1179">
        <v>3176</v>
      </c>
    </row>
    <row r="1180" spans="22:26" x14ac:dyDescent="0.2">
      <c r="V1180">
        <v>1677</v>
      </c>
      <c r="Z1180">
        <v>3177</v>
      </c>
    </row>
    <row r="1181" spans="22:26" x14ac:dyDescent="0.2">
      <c r="V1181">
        <v>1678</v>
      </c>
      <c r="Z1181">
        <v>3178</v>
      </c>
    </row>
    <row r="1182" spans="22:26" x14ac:dyDescent="0.2">
      <c r="V1182">
        <v>1679</v>
      </c>
      <c r="Z1182">
        <v>3179</v>
      </c>
    </row>
    <row r="1183" spans="22:26" x14ac:dyDescent="0.2">
      <c r="V1183">
        <v>1680</v>
      </c>
      <c r="Z1183">
        <v>3180</v>
      </c>
    </row>
    <row r="1184" spans="22:26" x14ac:dyDescent="0.2">
      <c r="V1184">
        <v>1681</v>
      </c>
      <c r="Z1184">
        <v>3181</v>
      </c>
    </row>
    <row r="1185" spans="22:26" x14ac:dyDescent="0.2">
      <c r="V1185">
        <v>1682</v>
      </c>
      <c r="Z1185">
        <v>3182</v>
      </c>
    </row>
    <row r="1186" spans="22:26" x14ac:dyDescent="0.2">
      <c r="V1186">
        <v>1683</v>
      </c>
      <c r="Z1186">
        <v>3183</v>
      </c>
    </row>
    <row r="1187" spans="22:26" x14ac:dyDescent="0.2">
      <c r="V1187">
        <v>1684</v>
      </c>
      <c r="Z1187">
        <v>3184</v>
      </c>
    </row>
    <row r="1188" spans="22:26" x14ac:dyDescent="0.2">
      <c r="V1188">
        <v>1685</v>
      </c>
      <c r="Z1188">
        <v>3185</v>
      </c>
    </row>
    <row r="1189" spans="22:26" x14ac:dyDescent="0.2">
      <c r="V1189">
        <v>1686</v>
      </c>
      <c r="Z1189">
        <v>3186</v>
      </c>
    </row>
    <row r="1190" spans="22:26" x14ac:dyDescent="0.2">
      <c r="V1190">
        <v>1687</v>
      </c>
      <c r="Z1190">
        <v>3187</v>
      </c>
    </row>
    <row r="1191" spans="22:26" x14ac:dyDescent="0.2">
      <c r="V1191">
        <v>1688</v>
      </c>
      <c r="Z1191">
        <v>3188</v>
      </c>
    </row>
    <row r="1192" spans="22:26" x14ac:dyDescent="0.2">
      <c r="V1192">
        <v>1689</v>
      </c>
      <c r="Z1192">
        <v>3189</v>
      </c>
    </row>
    <row r="1193" spans="22:26" x14ac:dyDescent="0.2">
      <c r="V1193">
        <v>1690</v>
      </c>
      <c r="Z1193">
        <v>3190</v>
      </c>
    </row>
    <row r="1194" spans="22:26" x14ac:dyDescent="0.2">
      <c r="V1194">
        <v>1691</v>
      </c>
      <c r="Z1194">
        <v>3191</v>
      </c>
    </row>
    <row r="1195" spans="22:26" x14ac:dyDescent="0.2">
      <c r="V1195">
        <v>1692</v>
      </c>
      <c r="Z1195">
        <v>3192</v>
      </c>
    </row>
    <row r="1196" spans="22:26" x14ac:dyDescent="0.2">
      <c r="V1196">
        <v>1693</v>
      </c>
      <c r="Z1196">
        <v>3193</v>
      </c>
    </row>
    <row r="1197" spans="22:26" x14ac:dyDescent="0.2">
      <c r="V1197">
        <v>1694</v>
      </c>
      <c r="Z1197">
        <v>3194</v>
      </c>
    </row>
    <row r="1198" spans="22:26" x14ac:dyDescent="0.2">
      <c r="V1198">
        <v>1695</v>
      </c>
      <c r="Z1198">
        <v>3195</v>
      </c>
    </row>
    <row r="1199" spans="22:26" x14ac:dyDescent="0.2">
      <c r="V1199">
        <v>1696</v>
      </c>
      <c r="Z1199">
        <v>3196</v>
      </c>
    </row>
    <row r="1200" spans="22:26" x14ac:dyDescent="0.2">
      <c r="V1200">
        <v>1697</v>
      </c>
      <c r="Z1200">
        <v>3197</v>
      </c>
    </row>
    <row r="1201" spans="22:26" x14ac:dyDescent="0.2">
      <c r="V1201">
        <v>1698</v>
      </c>
      <c r="Z1201">
        <v>3198</v>
      </c>
    </row>
    <row r="1202" spans="22:26" x14ac:dyDescent="0.2">
      <c r="V1202">
        <v>1699</v>
      </c>
      <c r="Z1202">
        <v>3199</v>
      </c>
    </row>
    <row r="1203" spans="22:26" x14ac:dyDescent="0.2">
      <c r="V1203">
        <v>1700</v>
      </c>
      <c r="Z1203">
        <v>3200</v>
      </c>
    </row>
    <row r="1204" spans="22:26" x14ac:dyDescent="0.2">
      <c r="V1204">
        <v>1701</v>
      </c>
      <c r="Z1204">
        <v>3201</v>
      </c>
    </row>
    <row r="1205" spans="22:26" x14ac:dyDescent="0.2">
      <c r="V1205">
        <v>1702</v>
      </c>
      <c r="Z1205">
        <v>3202</v>
      </c>
    </row>
    <row r="1206" spans="22:26" x14ac:dyDescent="0.2">
      <c r="V1206">
        <v>1703</v>
      </c>
      <c r="Z1206">
        <v>3203</v>
      </c>
    </row>
    <row r="1207" spans="22:26" x14ac:dyDescent="0.2">
      <c r="V1207">
        <v>1704</v>
      </c>
      <c r="Z1207">
        <v>3204</v>
      </c>
    </row>
    <row r="1208" spans="22:26" x14ac:dyDescent="0.2">
      <c r="V1208">
        <v>1705</v>
      </c>
      <c r="Z1208">
        <v>3205</v>
      </c>
    </row>
    <row r="1209" spans="22:26" x14ac:dyDescent="0.2">
      <c r="V1209">
        <v>1706</v>
      </c>
      <c r="Z1209">
        <v>3206</v>
      </c>
    </row>
    <row r="1210" spans="22:26" x14ac:dyDescent="0.2">
      <c r="V1210">
        <v>1707</v>
      </c>
      <c r="Z1210">
        <v>3207</v>
      </c>
    </row>
    <row r="1211" spans="22:26" x14ac:dyDescent="0.2">
      <c r="V1211">
        <v>1708</v>
      </c>
      <c r="Z1211">
        <v>3208</v>
      </c>
    </row>
    <row r="1212" spans="22:26" x14ac:dyDescent="0.2">
      <c r="V1212">
        <v>1709</v>
      </c>
      <c r="Z1212">
        <v>3209</v>
      </c>
    </row>
    <row r="1213" spans="22:26" x14ac:dyDescent="0.2">
      <c r="V1213">
        <v>1710</v>
      </c>
      <c r="Z1213">
        <v>3210</v>
      </c>
    </row>
    <row r="1214" spans="22:26" x14ac:dyDescent="0.2">
      <c r="V1214">
        <v>1711</v>
      </c>
      <c r="Z1214">
        <v>3211</v>
      </c>
    </row>
    <row r="1215" spans="22:26" x14ac:dyDescent="0.2">
      <c r="V1215">
        <v>1712</v>
      </c>
      <c r="Z1215">
        <v>3212</v>
      </c>
    </row>
    <row r="1216" spans="22:26" x14ac:dyDescent="0.2">
      <c r="V1216">
        <v>1713</v>
      </c>
      <c r="Z1216">
        <v>3213</v>
      </c>
    </row>
    <row r="1217" spans="22:26" x14ac:dyDescent="0.2">
      <c r="V1217">
        <v>1714</v>
      </c>
      <c r="Z1217">
        <v>3214</v>
      </c>
    </row>
    <row r="1218" spans="22:26" x14ac:dyDescent="0.2">
      <c r="V1218">
        <v>1715</v>
      </c>
      <c r="Z1218">
        <v>3215</v>
      </c>
    </row>
    <row r="1219" spans="22:26" x14ac:dyDescent="0.2">
      <c r="V1219">
        <v>1716</v>
      </c>
      <c r="Z1219">
        <v>3216</v>
      </c>
    </row>
    <row r="1220" spans="22:26" x14ac:dyDescent="0.2">
      <c r="V1220">
        <v>1717</v>
      </c>
      <c r="Z1220">
        <v>3217</v>
      </c>
    </row>
    <row r="1221" spans="22:26" x14ac:dyDescent="0.2">
      <c r="V1221">
        <v>1718</v>
      </c>
      <c r="Z1221">
        <v>3218</v>
      </c>
    </row>
    <row r="1222" spans="22:26" x14ac:dyDescent="0.2">
      <c r="V1222">
        <v>1719</v>
      </c>
      <c r="Z1222">
        <v>3219</v>
      </c>
    </row>
    <row r="1223" spans="22:26" x14ac:dyDescent="0.2">
      <c r="V1223">
        <v>1720</v>
      </c>
      <c r="Z1223">
        <v>3220</v>
      </c>
    </row>
    <row r="1224" spans="22:26" x14ac:dyDescent="0.2">
      <c r="V1224">
        <v>1721</v>
      </c>
      <c r="Z1224">
        <v>3221</v>
      </c>
    </row>
    <row r="1225" spans="22:26" x14ac:dyDescent="0.2">
      <c r="V1225">
        <v>1722</v>
      </c>
      <c r="Z1225">
        <v>3222</v>
      </c>
    </row>
    <row r="1226" spans="22:26" x14ac:dyDescent="0.2">
      <c r="V1226">
        <v>1723</v>
      </c>
      <c r="Z1226">
        <v>3223</v>
      </c>
    </row>
    <row r="1227" spans="22:26" x14ac:dyDescent="0.2">
      <c r="V1227">
        <v>1724</v>
      </c>
      <c r="Z1227">
        <v>3224</v>
      </c>
    </row>
    <row r="1228" spans="22:26" x14ac:dyDescent="0.2">
      <c r="V1228">
        <v>1725</v>
      </c>
      <c r="Z1228">
        <v>3225</v>
      </c>
    </row>
    <row r="1229" spans="22:26" x14ac:dyDescent="0.2">
      <c r="V1229">
        <v>1726</v>
      </c>
      <c r="Z1229">
        <v>3226</v>
      </c>
    </row>
    <row r="1230" spans="22:26" x14ac:dyDescent="0.2">
      <c r="V1230">
        <v>1727</v>
      </c>
      <c r="Z1230">
        <v>3227</v>
      </c>
    </row>
    <row r="1231" spans="22:26" x14ac:dyDescent="0.2">
      <c r="V1231">
        <v>1728</v>
      </c>
      <c r="Z1231">
        <v>3228</v>
      </c>
    </row>
    <row r="1232" spans="22:26" x14ac:dyDescent="0.2">
      <c r="V1232">
        <v>1729</v>
      </c>
      <c r="Z1232">
        <v>3229</v>
      </c>
    </row>
    <row r="1233" spans="22:26" x14ac:dyDescent="0.2">
      <c r="V1233">
        <v>1730</v>
      </c>
      <c r="Z1233">
        <v>3230</v>
      </c>
    </row>
    <row r="1234" spans="22:26" x14ac:dyDescent="0.2">
      <c r="V1234">
        <v>1731</v>
      </c>
      <c r="Z1234">
        <v>3231</v>
      </c>
    </row>
    <row r="1235" spans="22:26" x14ac:dyDescent="0.2">
      <c r="V1235">
        <v>1732</v>
      </c>
      <c r="Z1235">
        <v>3232</v>
      </c>
    </row>
    <row r="1236" spans="22:26" x14ac:dyDescent="0.2">
      <c r="V1236">
        <v>1733</v>
      </c>
      <c r="Z1236">
        <v>3233</v>
      </c>
    </row>
    <row r="1237" spans="22:26" x14ac:dyDescent="0.2">
      <c r="V1237">
        <v>1734</v>
      </c>
      <c r="Z1237">
        <v>3234</v>
      </c>
    </row>
    <row r="1238" spans="22:26" x14ac:dyDescent="0.2">
      <c r="V1238">
        <v>1735</v>
      </c>
      <c r="Z1238">
        <v>3235</v>
      </c>
    </row>
    <row r="1239" spans="22:26" x14ac:dyDescent="0.2">
      <c r="V1239">
        <v>1736</v>
      </c>
      <c r="Z1239">
        <v>3236</v>
      </c>
    </row>
    <row r="1240" spans="22:26" x14ac:dyDescent="0.2">
      <c r="V1240">
        <v>1737</v>
      </c>
      <c r="Z1240">
        <v>3237</v>
      </c>
    </row>
    <row r="1241" spans="22:26" x14ac:dyDescent="0.2">
      <c r="V1241">
        <v>1738</v>
      </c>
      <c r="Z1241">
        <v>3238</v>
      </c>
    </row>
    <row r="1242" spans="22:26" x14ac:dyDescent="0.2">
      <c r="V1242">
        <v>1739</v>
      </c>
      <c r="Z1242">
        <v>3239</v>
      </c>
    </row>
    <row r="1243" spans="22:26" x14ac:dyDescent="0.2">
      <c r="V1243">
        <v>1740</v>
      </c>
      <c r="Z1243">
        <v>3240</v>
      </c>
    </row>
    <row r="1244" spans="22:26" x14ac:dyDescent="0.2">
      <c r="V1244">
        <v>1741</v>
      </c>
      <c r="Z1244">
        <v>3241</v>
      </c>
    </row>
    <row r="1245" spans="22:26" x14ac:dyDescent="0.2">
      <c r="V1245">
        <v>1742</v>
      </c>
      <c r="Z1245">
        <v>3242</v>
      </c>
    </row>
    <row r="1246" spans="22:26" x14ac:dyDescent="0.2">
      <c r="V1246">
        <v>1743</v>
      </c>
      <c r="Z1246">
        <v>3243</v>
      </c>
    </row>
    <row r="1247" spans="22:26" x14ac:dyDescent="0.2">
      <c r="V1247">
        <v>1744</v>
      </c>
      <c r="Z1247">
        <v>3244</v>
      </c>
    </row>
    <row r="1248" spans="22:26" x14ac:dyDescent="0.2">
      <c r="V1248">
        <v>1745</v>
      </c>
      <c r="Z1248">
        <v>3245</v>
      </c>
    </row>
    <row r="1249" spans="22:26" x14ac:dyDescent="0.2">
      <c r="V1249">
        <v>1746</v>
      </c>
      <c r="Z1249">
        <v>3246</v>
      </c>
    </row>
    <row r="1250" spans="22:26" x14ac:dyDescent="0.2">
      <c r="V1250">
        <v>1747</v>
      </c>
      <c r="Z1250">
        <v>3247</v>
      </c>
    </row>
    <row r="1251" spans="22:26" x14ac:dyDescent="0.2">
      <c r="V1251">
        <v>1748</v>
      </c>
      <c r="Z1251">
        <v>3248</v>
      </c>
    </row>
    <row r="1252" spans="22:26" x14ac:dyDescent="0.2">
      <c r="V1252">
        <v>1749</v>
      </c>
      <c r="Z1252">
        <v>3249</v>
      </c>
    </row>
    <row r="1253" spans="22:26" x14ac:dyDescent="0.2">
      <c r="V1253">
        <v>1750</v>
      </c>
      <c r="Z1253">
        <v>3250</v>
      </c>
    </row>
    <row r="1254" spans="22:26" x14ac:dyDescent="0.2">
      <c r="V1254">
        <v>1751</v>
      </c>
      <c r="Z1254">
        <v>3251</v>
      </c>
    </row>
    <row r="1255" spans="22:26" x14ac:dyDescent="0.2">
      <c r="V1255">
        <v>1752</v>
      </c>
      <c r="Z1255">
        <v>3252</v>
      </c>
    </row>
    <row r="1256" spans="22:26" x14ac:dyDescent="0.2">
      <c r="V1256">
        <v>1753</v>
      </c>
      <c r="Z1256">
        <v>3253</v>
      </c>
    </row>
    <row r="1257" spans="22:26" x14ac:dyDescent="0.2">
      <c r="V1257">
        <v>1754</v>
      </c>
      <c r="Z1257">
        <v>3254</v>
      </c>
    </row>
    <row r="1258" spans="22:26" x14ac:dyDescent="0.2">
      <c r="V1258">
        <v>1755</v>
      </c>
      <c r="Z1258">
        <v>3255</v>
      </c>
    </row>
    <row r="1259" spans="22:26" x14ac:dyDescent="0.2">
      <c r="V1259">
        <v>1756</v>
      </c>
      <c r="Z1259">
        <v>3256</v>
      </c>
    </row>
    <row r="1260" spans="22:26" x14ac:dyDescent="0.2">
      <c r="V1260">
        <v>1757</v>
      </c>
      <c r="Z1260">
        <v>3257</v>
      </c>
    </row>
    <row r="1261" spans="22:26" x14ac:dyDescent="0.2">
      <c r="V1261">
        <v>1758</v>
      </c>
      <c r="Z1261">
        <v>3258</v>
      </c>
    </row>
    <row r="1262" spans="22:26" x14ac:dyDescent="0.2">
      <c r="V1262">
        <v>1759</v>
      </c>
      <c r="Z1262">
        <v>3259</v>
      </c>
    </row>
    <row r="1263" spans="22:26" x14ac:dyDescent="0.2">
      <c r="V1263">
        <v>1760</v>
      </c>
      <c r="Z1263">
        <v>3260</v>
      </c>
    </row>
    <row r="1264" spans="22:26" x14ac:dyDescent="0.2">
      <c r="V1264">
        <v>1761</v>
      </c>
      <c r="Z1264">
        <v>3261</v>
      </c>
    </row>
    <row r="1265" spans="22:26" x14ac:dyDescent="0.2">
      <c r="V1265">
        <v>1762</v>
      </c>
      <c r="Z1265">
        <v>3262</v>
      </c>
    </row>
    <row r="1266" spans="22:26" x14ac:dyDescent="0.2">
      <c r="V1266">
        <v>1763</v>
      </c>
      <c r="Z1266">
        <v>3263</v>
      </c>
    </row>
    <row r="1267" spans="22:26" x14ac:dyDescent="0.2">
      <c r="V1267">
        <v>1764</v>
      </c>
      <c r="Z1267">
        <v>3264</v>
      </c>
    </row>
    <row r="1268" spans="22:26" x14ac:dyDescent="0.2">
      <c r="V1268">
        <v>1765</v>
      </c>
      <c r="Z1268">
        <v>3265</v>
      </c>
    </row>
    <row r="1269" spans="22:26" x14ac:dyDescent="0.2">
      <c r="V1269">
        <v>1766</v>
      </c>
      <c r="Z1269">
        <v>3266</v>
      </c>
    </row>
    <row r="1270" spans="22:26" x14ac:dyDescent="0.2">
      <c r="V1270">
        <v>1767</v>
      </c>
      <c r="Z1270">
        <v>3267</v>
      </c>
    </row>
    <row r="1271" spans="22:26" x14ac:dyDescent="0.2">
      <c r="V1271">
        <v>1768</v>
      </c>
      <c r="Z1271">
        <v>3268</v>
      </c>
    </row>
    <row r="1272" spans="22:26" x14ac:dyDescent="0.2">
      <c r="V1272">
        <v>1769</v>
      </c>
      <c r="Z1272">
        <v>3269</v>
      </c>
    </row>
    <row r="1273" spans="22:26" x14ac:dyDescent="0.2">
      <c r="V1273">
        <v>1770</v>
      </c>
      <c r="Z1273">
        <v>3270</v>
      </c>
    </row>
    <row r="1274" spans="22:26" x14ac:dyDescent="0.2">
      <c r="V1274">
        <v>1771</v>
      </c>
      <c r="Z1274">
        <v>3271</v>
      </c>
    </row>
    <row r="1275" spans="22:26" x14ac:dyDescent="0.2">
      <c r="V1275">
        <v>1772</v>
      </c>
      <c r="Z1275">
        <v>3272</v>
      </c>
    </row>
    <row r="1276" spans="22:26" x14ac:dyDescent="0.2">
      <c r="V1276">
        <v>1773</v>
      </c>
      <c r="Z1276">
        <v>3273</v>
      </c>
    </row>
    <row r="1277" spans="22:26" x14ac:dyDescent="0.2">
      <c r="V1277">
        <v>1774</v>
      </c>
      <c r="Z1277">
        <v>3274</v>
      </c>
    </row>
    <row r="1278" spans="22:26" x14ac:dyDescent="0.2">
      <c r="V1278">
        <v>1775</v>
      </c>
      <c r="Z1278">
        <v>3275</v>
      </c>
    </row>
    <row r="1279" spans="22:26" x14ac:dyDescent="0.2">
      <c r="V1279">
        <v>1776</v>
      </c>
      <c r="Z1279">
        <v>3276</v>
      </c>
    </row>
    <row r="1280" spans="22:26" x14ac:dyDescent="0.2">
      <c r="V1280">
        <v>1777</v>
      </c>
      <c r="Z1280">
        <v>3277</v>
      </c>
    </row>
    <row r="1281" spans="22:26" x14ac:dyDescent="0.2">
      <c r="V1281">
        <v>1778</v>
      </c>
      <c r="Z1281">
        <v>3278</v>
      </c>
    </row>
    <row r="1282" spans="22:26" x14ac:dyDescent="0.2">
      <c r="V1282">
        <v>1779</v>
      </c>
      <c r="Z1282">
        <v>3279</v>
      </c>
    </row>
    <row r="1283" spans="22:26" x14ac:dyDescent="0.2">
      <c r="V1283">
        <v>1780</v>
      </c>
      <c r="Z1283">
        <v>3280</v>
      </c>
    </row>
    <row r="1284" spans="22:26" x14ac:dyDescent="0.2">
      <c r="V1284">
        <v>1781</v>
      </c>
      <c r="Z1284">
        <v>3281</v>
      </c>
    </row>
    <row r="1285" spans="22:26" x14ac:dyDescent="0.2">
      <c r="V1285">
        <v>1782</v>
      </c>
      <c r="Z1285">
        <v>3282</v>
      </c>
    </row>
    <row r="1286" spans="22:26" x14ac:dyDescent="0.2">
      <c r="V1286">
        <v>1783</v>
      </c>
      <c r="Z1286">
        <v>3283</v>
      </c>
    </row>
    <row r="1287" spans="22:26" x14ac:dyDescent="0.2">
      <c r="V1287">
        <v>1784</v>
      </c>
      <c r="Z1287">
        <v>3284</v>
      </c>
    </row>
    <row r="1288" spans="22:26" x14ac:dyDescent="0.2">
      <c r="V1288">
        <v>1785</v>
      </c>
      <c r="Z1288">
        <v>3285</v>
      </c>
    </row>
    <row r="1289" spans="22:26" x14ac:dyDescent="0.2">
      <c r="V1289">
        <v>1786</v>
      </c>
      <c r="Z1289">
        <v>3286</v>
      </c>
    </row>
    <row r="1290" spans="22:26" x14ac:dyDescent="0.2">
      <c r="V1290">
        <v>1787</v>
      </c>
      <c r="Z1290">
        <v>3287</v>
      </c>
    </row>
    <row r="1291" spans="22:26" x14ac:dyDescent="0.2">
      <c r="V1291">
        <v>1788</v>
      </c>
      <c r="Z1291">
        <v>3288</v>
      </c>
    </row>
    <row r="1292" spans="22:26" x14ac:dyDescent="0.2">
      <c r="V1292">
        <v>1789</v>
      </c>
      <c r="Z1292">
        <v>3289</v>
      </c>
    </row>
    <row r="1293" spans="22:26" x14ac:dyDescent="0.2">
      <c r="V1293">
        <v>1790</v>
      </c>
      <c r="Z1293">
        <v>3290</v>
      </c>
    </row>
    <row r="1294" spans="22:26" x14ac:dyDescent="0.2">
      <c r="V1294">
        <v>1791</v>
      </c>
      <c r="Z1294">
        <v>3291</v>
      </c>
    </row>
    <row r="1295" spans="22:26" x14ac:dyDescent="0.2">
      <c r="V1295">
        <v>1792</v>
      </c>
      <c r="Z1295">
        <v>3292</v>
      </c>
    </row>
    <row r="1296" spans="22:26" x14ac:dyDescent="0.2">
      <c r="V1296">
        <v>1793</v>
      </c>
      <c r="Z1296">
        <v>3293</v>
      </c>
    </row>
    <row r="1297" spans="22:26" x14ac:dyDescent="0.2">
      <c r="V1297">
        <v>1794</v>
      </c>
      <c r="Z1297">
        <v>3294</v>
      </c>
    </row>
    <row r="1298" spans="22:26" x14ac:dyDescent="0.2">
      <c r="V1298">
        <v>1795</v>
      </c>
      <c r="Z1298">
        <v>3295</v>
      </c>
    </row>
    <row r="1299" spans="22:26" x14ac:dyDescent="0.2">
      <c r="V1299">
        <v>1796</v>
      </c>
      <c r="Z1299">
        <v>3296</v>
      </c>
    </row>
    <row r="1300" spans="22:26" x14ac:dyDescent="0.2">
      <c r="V1300">
        <v>1797</v>
      </c>
      <c r="Z1300">
        <v>3297</v>
      </c>
    </row>
    <row r="1301" spans="22:26" x14ac:dyDescent="0.2">
      <c r="V1301">
        <v>1798</v>
      </c>
      <c r="Z1301">
        <v>3298</v>
      </c>
    </row>
    <row r="1302" spans="22:26" x14ac:dyDescent="0.2">
      <c r="V1302">
        <v>1799</v>
      </c>
      <c r="Z1302">
        <v>3299</v>
      </c>
    </row>
    <row r="1303" spans="22:26" x14ac:dyDescent="0.2">
      <c r="V1303">
        <v>1800</v>
      </c>
      <c r="Z1303">
        <v>3300</v>
      </c>
    </row>
    <row r="1304" spans="22:26" x14ac:dyDescent="0.2">
      <c r="V1304">
        <v>1801</v>
      </c>
      <c r="Z1304">
        <v>3301</v>
      </c>
    </row>
    <row r="1305" spans="22:26" x14ac:dyDescent="0.2">
      <c r="V1305">
        <v>1802</v>
      </c>
      <c r="Z1305">
        <v>3302</v>
      </c>
    </row>
    <row r="1306" spans="22:26" x14ac:dyDescent="0.2">
      <c r="V1306">
        <v>1803</v>
      </c>
      <c r="Z1306">
        <v>3303</v>
      </c>
    </row>
    <row r="1307" spans="22:26" x14ac:dyDescent="0.2">
      <c r="V1307">
        <v>1804</v>
      </c>
      <c r="Z1307">
        <v>3304</v>
      </c>
    </row>
    <row r="1308" spans="22:26" x14ac:dyDescent="0.2">
      <c r="V1308">
        <v>1805</v>
      </c>
      <c r="Z1308">
        <v>3305</v>
      </c>
    </row>
    <row r="1309" spans="22:26" x14ac:dyDescent="0.2">
      <c r="V1309">
        <v>1806</v>
      </c>
      <c r="Z1309">
        <v>3306</v>
      </c>
    </row>
    <row r="1310" spans="22:26" x14ac:dyDescent="0.2">
      <c r="V1310">
        <v>1807</v>
      </c>
      <c r="Z1310">
        <v>3307</v>
      </c>
    </row>
    <row r="1311" spans="22:26" x14ac:dyDescent="0.2">
      <c r="V1311">
        <v>1808</v>
      </c>
      <c r="Z1311">
        <v>3308</v>
      </c>
    </row>
    <row r="1312" spans="22:26" x14ac:dyDescent="0.2">
      <c r="V1312">
        <v>1809</v>
      </c>
      <c r="Z1312">
        <v>3309</v>
      </c>
    </row>
    <row r="1313" spans="22:26" x14ac:dyDescent="0.2">
      <c r="V1313">
        <v>1810</v>
      </c>
      <c r="Z1313">
        <v>3310</v>
      </c>
    </row>
    <row r="1314" spans="22:26" x14ac:dyDescent="0.2">
      <c r="V1314">
        <v>1811</v>
      </c>
      <c r="Z1314">
        <v>3311</v>
      </c>
    </row>
    <row r="1315" spans="22:26" x14ac:dyDescent="0.2">
      <c r="V1315">
        <v>1812</v>
      </c>
      <c r="Z1315">
        <v>3312</v>
      </c>
    </row>
    <row r="1316" spans="22:26" x14ac:dyDescent="0.2">
      <c r="V1316">
        <v>1813</v>
      </c>
      <c r="Z1316">
        <v>3313</v>
      </c>
    </row>
    <row r="1317" spans="22:26" x14ac:dyDescent="0.2">
      <c r="V1317">
        <v>1814</v>
      </c>
      <c r="Z1317">
        <v>3314</v>
      </c>
    </row>
    <row r="1318" spans="22:26" x14ac:dyDescent="0.2">
      <c r="V1318">
        <v>1815</v>
      </c>
      <c r="Z1318">
        <v>3315</v>
      </c>
    </row>
    <row r="1319" spans="22:26" x14ac:dyDescent="0.2">
      <c r="V1319">
        <v>1816</v>
      </c>
      <c r="Z1319">
        <v>3316</v>
      </c>
    </row>
    <row r="1320" spans="22:26" x14ac:dyDescent="0.2">
      <c r="V1320">
        <v>1817</v>
      </c>
      <c r="Z1320">
        <v>3317</v>
      </c>
    </row>
    <row r="1321" spans="22:26" x14ac:dyDescent="0.2">
      <c r="V1321">
        <v>1818</v>
      </c>
      <c r="Z1321">
        <v>3318</v>
      </c>
    </row>
    <row r="1322" spans="22:26" x14ac:dyDescent="0.2">
      <c r="V1322">
        <v>1819</v>
      </c>
      <c r="Z1322">
        <v>3319</v>
      </c>
    </row>
    <row r="1323" spans="22:26" x14ac:dyDescent="0.2">
      <c r="V1323">
        <v>1820</v>
      </c>
      <c r="Z1323">
        <v>3320</v>
      </c>
    </row>
    <row r="1324" spans="22:26" x14ac:dyDescent="0.2">
      <c r="V1324">
        <v>1821</v>
      </c>
      <c r="Z1324">
        <v>3321</v>
      </c>
    </row>
    <row r="1325" spans="22:26" x14ac:dyDescent="0.2">
      <c r="V1325">
        <v>1822</v>
      </c>
      <c r="Z1325">
        <v>3322</v>
      </c>
    </row>
    <row r="1326" spans="22:26" x14ac:dyDescent="0.2">
      <c r="V1326">
        <v>1823</v>
      </c>
      <c r="Z1326">
        <v>3323</v>
      </c>
    </row>
    <row r="1327" spans="22:26" x14ac:dyDescent="0.2">
      <c r="V1327">
        <v>1824</v>
      </c>
      <c r="Z1327">
        <v>3324</v>
      </c>
    </row>
    <row r="1328" spans="22:26" x14ac:dyDescent="0.2">
      <c r="V1328">
        <v>1825</v>
      </c>
      <c r="Z1328">
        <v>3325</v>
      </c>
    </row>
    <row r="1329" spans="22:26" x14ac:dyDescent="0.2">
      <c r="V1329">
        <v>1826</v>
      </c>
      <c r="Z1329">
        <v>3326</v>
      </c>
    </row>
    <row r="1330" spans="22:26" x14ac:dyDescent="0.2">
      <c r="V1330">
        <v>1827</v>
      </c>
      <c r="Z1330">
        <v>3327</v>
      </c>
    </row>
    <row r="1331" spans="22:26" x14ac:dyDescent="0.2">
      <c r="V1331">
        <v>1828</v>
      </c>
      <c r="Z1331">
        <v>3328</v>
      </c>
    </row>
    <row r="1332" spans="22:26" x14ac:dyDescent="0.2">
      <c r="V1332">
        <v>1829</v>
      </c>
      <c r="Z1332">
        <v>3329</v>
      </c>
    </row>
    <row r="1333" spans="22:26" x14ac:dyDescent="0.2">
      <c r="V1333">
        <v>1830</v>
      </c>
      <c r="Z1333">
        <v>3330</v>
      </c>
    </row>
    <row r="1334" spans="22:26" x14ac:dyDescent="0.2">
      <c r="V1334">
        <v>1831</v>
      </c>
      <c r="Z1334">
        <v>3331</v>
      </c>
    </row>
    <row r="1335" spans="22:26" x14ac:dyDescent="0.2">
      <c r="V1335">
        <v>1832</v>
      </c>
      <c r="Z1335">
        <v>3332</v>
      </c>
    </row>
    <row r="1336" spans="22:26" x14ac:dyDescent="0.2">
      <c r="V1336">
        <v>1833</v>
      </c>
      <c r="Z1336">
        <v>3333</v>
      </c>
    </row>
    <row r="1337" spans="22:26" x14ac:dyDescent="0.2">
      <c r="V1337">
        <v>1834</v>
      </c>
      <c r="Z1337">
        <v>3334</v>
      </c>
    </row>
    <row r="1338" spans="22:26" x14ac:dyDescent="0.2">
      <c r="V1338">
        <v>1835</v>
      </c>
      <c r="Z1338">
        <v>3335</v>
      </c>
    </row>
    <row r="1339" spans="22:26" x14ac:dyDescent="0.2">
      <c r="V1339">
        <v>1836</v>
      </c>
      <c r="Z1339">
        <v>3336</v>
      </c>
    </row>
    <row r="1340" spans="22:26" x14ac:dyDescent="0.2">
      <c r="V1340">
        <v>1837</v>
      </c>
      <c r="Z1340">
        <v>3337</v>
      </c>
    </row>
    <row r="1341" spans="22:26" x14ac:dyDescent="0.2">
      <c r="V1341">
        <v>1838</v>
      </c>
      <c r="Z1341">
        <v>3338</v>
      </c>
    </row>
    <row r="1342" spans="22:26" x14ac:dyDescent="0.2">
      <c r="V1342">
        <v>1839</v>
      </c>
      <c r="Z1342">
        <v>3339</v>
      </c>
    </row>
    <row r="1343" spans="22:26" x14ac:dyDescent="0.2">
      <c r="V1343">
        <v>1840</v>
      </c>
      <c r="Z1343">
        <v>3340</v>
      </c>
    </row>
    <row r="1344" spans="22:26" x14ac:dyDescent="0.2">
      <c r="V1344">
        <v>1841</v>
      </c>
      <c r="Z1344">
        <v>3341</v>
      </c>
    </row>
    <row r="1345" spans="22:26" x14ac:dyDescent="0.2">
      <c r="V1345">
        <v>1842</v>
      </c>
      <c r="Z1345">
        <v>3342</v>
      </c>
    </row>
    <row r="1346" spans="22:26" x14ac:dyDescent="0.2">
      <c r="V1346">
        <v>1843</v>
      </c>
      <c r="Z1346">
        <v>3343</v>
      </c>
    </row>
    <row r="1347" spans="22:26" x14ac:dyDescent="0.2">
      <c r="V1347">
        <v>1844</v>
      </c>
      <c r="Z1347">
        <v>3344</v>
      </c>
    </row>
    <row r="1348" spans="22:26" x14ac:dyDescent="0.2">
      <c r="V1348">
        <v>1845</v>
      </c>
      <c r="Z1348">
        <v>3345</v>
      </c>
    </row>
    <row r="1349" spans="22:26" x14ac:dyDescent="0.2">
      <c r="V1349">
        <v>1846</v>
      </c>
      <c r="Z1349">
        <v>3346</v>
      </c>
    </row>
    <row r="1350" spans="22:26" x14ac:dyDescent="0.2">
      <c r="V1350">
        <v>1847</v>
      </c>
      <c r="Z1350">
        <v>3347</v>
      </c>
    </row>
    <row r="1351" spans="22:26" x14ac:dyDescent="0.2">
      <c r="V1351">
        <v>1848</v>
      </c>
      <c r="Z1351">
        <v>3348</v>
      </c>
    </row>
    <row r="1352" spans="22:26" x14ac:dyDescent="0.2">
      <c r="V1352">
        <v>1849</v>
      </c>
      <c r="Z1352">
        <v>3349</v>
      </c>
    </row>
    <row r="1353" spans="22:26" x14ac:dyDescent="0.2">
      <c r="V1353">
        <v>1850</v>
      </c>
      <c r="Z1353">
        <v>3350</v>
      </c>
    </row>
    <row r="1354" spans="22:26" x14ac:dyDescent="0.2">
      <c r="V1354">
        <v>1851</v>
      </c>
      <c r="Z1354">
        <v>3351</v>
      </c>
    </row>
    <row r="1355" spans="22:26" x14ac:dyDescent="0.2">
      <c r="V1355">
        <v>1852</v>
      </c>
      <c r="Z1355">
        <v>3352</v>
      </c>
    </row>
    <row r="1356" spans="22:26" x14ac:dyDescent="0.2">
      <c r="V1356">
        <v>1853</v>
      </c>
      <c r="Z1356">
        <v>3353</v>
      </c>
    </row>
    <row r="1357" spans="22:26" x14ac:dyDescent="0.2">
      <c r="V1357">
        <v>1854</v>
      </c>
      <c r="Z1357">
        <v>3354</v>
      </c>
    </row>
    <row r="1358" spans="22:26" x14ac:dyDescent="0.2">
      <c r="V1358">
        <v>1855</v>
      </c>
      <c r="Z1358">
        <v>3355</v>
      </c>
    </row>
    <row r="1359" spans="22:26" x14ac:dyDescent="0.2">
      <c r="V1359">
        <v>1856</v>
      </c>
      <c r="Z1359">
        <v>3356</v>
      </c>
    </row>
    <row r="1360" spans="22:26" x14ac:dyDescent="0.2">
      <c r="V1360">
        <v>1857</v>
      </c>
      <c r="Z1360">
        <v>3357</v>
      </c>
    </row>
    <row r="1361" spans="22:26" x14ac:dyDescent="0.2">
      <c r="V1361">
        <v>1858</v>
      </c>
      <c r="Z1361">
        <v>3358</v>
      </c>
    </row>
    <row r="1362" spans="22:26" x14ac:dyDescent="0.2">
      <c r="V1362">
        <v>1859</v>
      </c>
      <c r="Z1362">
        <v>3359</v>
      </c>
    </row>
    <row r="1363" spans="22:26" x14ac:dyDescent="0.2">
      <c r="V1363">
        <v>1860</v>
      </c>
      <c r="Z1363">
        <v>3360</v>
      </c>
    </row>
    <row r="1364" spans="22:26" x14ac:dyDescent="0.2">
      <c r="V1364">
        <v>1861</v>
      </c>
      <c r="Z1364">
        <v>3361</v>
      </c>
    </row>
    <row r="1365" spans="22:26" x14ac:dyDescent="0.2">
      <c r="V1365">
        <v>1862</v>
      </c>
      <c r="Z1365">
        <v>3362</v>
      </c>
    </row>
    <row r="1366" spans="22:26" x14ac:dyDescent="0.2">
      <c r="V1366">
        <v>1863</v>
      </c>
      <c r="Z1366">
        <v>3363</v>
      </c>
    </row>
    <row r="1367" spans="22:26" x14ac:dyDescent="0.2">
      <c r="V1367">
        <v>1864</v>
      </c>
      <c r="Z1367">
        <v>3364</v>
      </c>
    </row>
    <row r="1368" spans="22:26" x14ac:dyDescent="0.2">
      <c r="V1368">
        <v>1865</v>
      </c>
      <c r="Z1368">
        <v>3365</v>
      </c>
    </row>
    <row r="1369" spans="22:26" x14ac:dyDescent="0.2">
      <c r="V1369">
        <v>1866</v>
      </c>
      <c r="Z1369">
        <v>3366</v>
      </c>
    </row>
    <row r="1370" spans="22:26" x14ac:dyDescent="0.2">
      <c r="V1370">
        <v>1867</v>
      </c>
      <c r="Z1370">
        <v>3367</v>
      </c>
    </row>
    <row r="1371" spans="22:26" x14ac:dyDescent="0.2">
      <c r="V1371">
        <v>1868</v>
      </c>
      <c r="Z1371">
        <v>3368</v>
      </c>
    </row>
    <row r="1372" spans="22:26" x14ac:dyDescent="0.2">
      <c r="V1372">
        <v>1869</v>
      </c>
      <c r="Z1372">
        <v>3369</v>
      </c>
    </row>
    <row r="1373" spans="22:26" x14ac:dyDescent="0.2">
      <c r="V1373">
        <v>1870</v>
      </c>
      <c r="Z1373">
        <v>3370</v>
      </c>
    </row>
    <row r="1374" spans="22:26" x14ac:dyDescent="0.2">
      <c r="V1374">
        <v>1871</v>
      </c>
      <c r="Z1374">
        <v>3371</v>
      </c>
    </row>
    <row r="1375" spans="22:26" x14ac:dyDescent="0.2">
      <c r="V1375">
        <v>1872</v>
      </c>
      <c r="Z1375">
        <v>3372</v>
      </c>
    </row>
    <row r="1376" spans="22:26" x14ac:dyDescent="0.2">
      <c r="V1376">
        <v>1873</v>
      </c>
      <c r="Z1376">
        <v>3373</v>
      </c>
    </row>
    <row r="1377" spans="22:26" x14ac:dyDescent="0.2">
      <c r="V1377">
        <v>1874</v>
      </c>
      <c r="Z1377">
        <v>3374</v>
      </c>
    </row>
    <row r="1378" spans="22:26" x14ac:dyDescent="0.2">
      <c r="V1378">
        <v>1875</v>
      </c>
      <c r="Z1378">
        <v>3375</v>
      </c>
    </row>
    <row r="1379" spans="22:26" x14ac:dyDescent="0.2">
      <c r="V1379">
        <v>1876</v>
      </c>
      <c r="Z1379">
        <v>3376</v>
      </c>
    </row>
    <row r="1380" spans="22:26" x14ac:dyDescent="0.2">
      <c r="V1380">
        <v>1877</v>
      </c>
      <c r="Z1380">
        <v>3377</v>
      </c>
    </row>
    <row r="1381" spans="22:26" x14ac:dyDescent="0.2">
      <c r="V1381">
        <v>1878</v>
      </c>
      <c r="Z1381">
        <v>3378</v>
      </c>
    </row>
    <row r="1382" spans="22:26" x14ac:dyDescent="0.2">
      <c r="V1382">
        <v>1879</v>
      </c>
      <c r="Z1382">
        <v>3379</v>
      </c>
    </row>
    <row r="1383" spans="22:26" x14ac:dyDescent="0.2">
      <c r="V1383">
        <v>1880</v>
      </c>
      <c r="Z1383">
        <v>3380</v>
      </c>
    </row>
    <row r="1384" spans="22:26" x14ac:dyDescent="0.2">
      <c r="V1384">
        <v>1881</v>
      </c>
      <c r="Z1384">
        <v>3381</v>
      </c>
    </row>
    <row r="1385" spans="22:26" x14ac:dyDescent="0.2">
      <c r="V1385">
        <v>1882</v>
      </c>
      <c r="Z1385">
        <v>3382</v>
      </c>
    </row>
    <row r="1386" spans="22:26" x14ac:dyDescent="0.2">
      <c r="V1386">
        <v>1883</v>
      </c>
      <c r="Z1386">
        <v>3383</v>
      </c>
    </row>
    <row r="1387" spans="22:26" x14ac:dyDescent="0.2">
      <c r="V1387">
        <v>1884</v>
      </c>
      <c r="Z1387">
        <v>3384</v>
      </c>
    </row>
    <row r="1388" spans="22:26" x14ac:dyDescent="0.2">
      <c r="V1388">
        <v>1885</v>
      </c>
      <c r="Z1388">
        <v>3385</v>
      </c>
    </row>
    <row r="1389" spans="22:26" x14ac:dyDescent="0.2">
      <c r="V1389">
        <v>1886</v>
      </c>
      <c r="Z1389">
        <v>3386</v>
      </c>
    </row>
    <row r="1390" spans="22:26" x14ac:dyDescent="0.2">
      <c r="V1390">
        <v>1887</v>
      </c>
      <c r="Z1390">
        <v>3387</v>
      </c>
    </row>
    <row r="1391" spans="22:26" x14ac:dyDescent="0.2">
      <c r="V1391">
        <v>1888</v>
      </c>
      <c r="Z1391">
        <v>3388</v>
      </c>
    </row>
    <row r="1392" spans="22:26" x14ac:dyDescent="0.2">
      <c r="V1392">
        <v>1889</v>
      </c>
      <c r="Z1392">
        <v>3389</v>
      </c>
    </row>
    <row r="1393" spans="22:26" x14ac:dyDescent="0.2">
      <c r="V1393">
        <v>1890</v>
      </c>
      <c r="Z1393">
        <v>3390</v>
      </c>
    </row>
    <row r="1394" spans="22:26" x14ac:dyDescent="0.2">
      <c r="V1394">
        <v>1891</v>
      </c>
      <c r="Z1394">
        <v>3391</v>
      </c>
    </row>
    <row r="1395" spans="22:26" x14ac:dyDescent="0.2">
      <c r="V1395">
        <v>1892</v>
      </c>
      <c r="Z1395">
        <v>3392</v>
      </c>
    </row>
    <row r="1396" spans="22:26" x14ac:dyDescent="0.2">
      <c r="V1396">
        <v>1893</v>
      </c>
      <c r="Z1396">
        <v>3393</v>
      </c>
    </row>
    <row r="1397" spans="22:26" x14ac:dyDescent="0.2">
      <c r="V1397">
        <v>1894</v>
      </c>
      <c r="Z1397">
        <v>3394</v>
      </c>
    </row>
    <row r="1398" spans="22:26" x14ac:dyDescent="0.2">
      <c r="V1398">
        <v>1895</v>
      </c>
      <c r="Z1398">
        <v>3395</v>
      </c>
    </row>
    <row r="1399" spans="22:26" x14ac:dyDescent="0.2">
      <c r="V1399">
        <v>1896</v>
      </c>
      <c r="Z1399">
        <v>3396</v>
      </c>
    </row>
    <row r="1400" spans="22:26" x14ac:dyDescent="0.2">
      <c r="V1400">
        <v>1897</v>
      </c>
      <c r="Z1400">
        <v>3397</v>
      </c>
    </row>
    <row r="1401" spans="22:26" x14ac:dyDescent="0.2">
      <c r="V1401">
        <v>1898</v>
      </c>
      <c r="Z1401">
        <v>3398</v>
      </c>
    </row>
    <row r="1402" spans="22:26" x14ac:dyDescent="0.2">
      <c r="V1402">
        <v>1899</v>
      </c>
      <c r="Z1402">
        <v>3399</v>
      </c>
    </row>
    <row r="1403" spans="22:26" x14ac:dyDescent="0.2">
      <c r="V1403">
        <v>1900</v>
      </c>
      <c r="Z1403">
        <v>3400</v>
      </c>
    </row>
    <row r="1404" spans="22:26" x14ac:dyDescent="0.2">
      <c r="V1404">
        <v>1901</v>
      </c>
      <c r="Z1404">
        <v>3401</v>
      </c>
    </row>
    <row r="1405" spans="22:26" x14ac:dyDescent="0.2">
      <c r="V1405">
        <v>1902</v>
      </c>
      <c r="Z1405">
        <v>3402</v>
      </c>
    </row>
    <row r="1406" spans="22:26" x14ac:dyDescent="0.2">
      <c r="V1406">
        <v>1903</v>
      </c>
      <c r="Z1406">
        <v>3403</v>
      </c>
    </row>
    <row r="1407" spans="22:26" x14ac:dyDescent="0.2">
      <c r="V1407">
        <v>1904</v>
      </c>
      <c r="Z1407">
        <v>3404</v>
      </c>
    </row>
    <row r="1408" spans="22:26" x14ac:dyDescent="0.2">
      <c r="V1408">
        <v>1905</v>
      </c>
      <c r="Z1408">
        <v>3405</v>
      </c>
    </row>
    <row r="1409" spans="22:26" x14ac:dyDescent="0.2">
      <c r="V1409">
        <v>1906</v>
      </c>
      <c r="Z1409">
        <v>3406</v>
      </c>
    </row>
    <row r="1410" spans="22:26" x14ac:dyDescent="0.2">
      <c r="V1410">
        <v>1907</v>
      </c>
      <c r="Z1410">
        <v>3407</v>
      </c>
    </row>
    <row r="1411" spans="22:26" x14ac:dyDescent="0.2">
      <c r="V1411">
        <v>1908</v>
      </c>
      <c r="Z1411">
        <v>3408</v>
      </c>
    </row>
    <row r="1412" spans="22:26" x14ac:dyDescent="0.2">
      <c r="V1412">
        <v>1909</v>
      </c>
      <c r="Z1412">
        <v>3409</v>
      </c>
    </row>
    <row r="1413" spans="22:26" x14ac:dyDescent="0.2">
      <c r="V1413">
        <v>1910</v>
      </c>
      <c r="Z1413">
        <v>3410</v>
      </c>
    </row>
    <row r="1414" spans="22:26" x14ac:dyDescent="0.2">
      <c r="V1414">
        <v>1911</v>
      </c>
      <c r="Z1414">
        <v>3411</v>
      </c>
    </row>
    <row r="1415" spans="22:26" x14ac:dyDescent="0.2">
      <c r="V1415">
        <v>1912</v>
      </c>
      <c r="Z1415">
        <v>3412</v>
      </c>
    </row>
    <row r="1416" spans="22:26" x14ac:dyDescent="0.2">
      <c r="V1416">
        <v>1913</v>
      </c>
      <c r="Z1416">
        <v>3413</v>
      </c>
    </row>
    <row r="1417" spans="22:26" x14ac:dyDescent="0.2">
      <c r="V1417">
        <v>1914</v>
      </c>
      <c r="Z1417">
        <v>3414</v>
      </c>
    </row>
    <row r="1418" spans="22:26" x14ac:dyDescent="0.2">
      <c r="V1418">
        <v>1915</v>
      </c>
      <c r="Z1418">
        <v>3415</v>
      </c>
    </row>
    <row r="1419" spans="22:26" x14ac:dyDescent="0.2">
      <c r="V1419">
        <v>1916</v>
      </c>
      <c r="Z1419">
        <v>3416</v>
      </c>
    </row>
    <row r="1420" spans="22:26" x14ac:dyDescent="0.2">
      <c r="V1420">
        <v>1917</v>
      </c>
      <c r="Z1420">
        <v>3417</v>
      </c>
    </row>
    <row r="1421" spans="22:26" x14ac:dyDescent="0.2">
      <c r="V1421">
        <v>1918</v>
      </c>
      <c r="Z1421">
        <v>3418</v>
      </c>
    </row>
    <row r="1422" spans="22:26" x14ac:dyDescent="0.2">
      <c r="V1422">
        <v>1919</v>
      </c>
      <c r="Z1422">
        <v>3419</v>
      </c>
    </row>
    <row r="1423" spans="22:26" x14ac:dyDescent="0.2">
      <c r="V1423">
        <v>1920</v>
      </c>
      <c r="Z1423">
        <v>3420</v>
      </c>
    </row>
    <row r="1424" spans="22:26" x14ac:dyDescent="0.2">
      <c r="V1424">
        <v>1921</v>
      </c>
      <c r="Z1424">
        <v>3421</v>
      </c>
    </row>
    <row r="1425" spans="22:26" x14ac:dyDescent="0.2">
      <c r="V1425">
        <v>1922</v>
      </c>
      <c r="Z1425">
        <v>3422</v>
      </c>
    </row>
    <row r="1426" spans="22:26" x14ac:dyDescent="0.2">
      <c r="V1426">
        <v>1923</v>
      </c>
      <c r="Z1426">
        <v>3423</v>
      </c>
    </row>
    <row r="1427" spans="22:26" x14ac:dyDescent="0.2">
      <c r="V1427">
        <v>1924</v>
      </c>
      <c r="Z1427">
        <v>3424</v>
      </c>
    </row>
    <row r="1428" spans="22:26" x14ac:dyDescent="0.2">
      <c r="V1428">
        <v>1925</v>
      </c>
      <c r="Z1428">
        <v>3425</v>
      </c>
    </row>
    <row r="1429" spans="22:26" x14ac:dyDescent="0.2">
      <c r="V1429">
        <v>1926</v>
      </c>
      <c r="Z1429">
        <v>3426</v>
      </c>
    </row>
    <row r="1430" spans="22:26" x14ac:dyDescent="0.2">
      <c r="V1430">
        <v>1927</v>
      </c>
      <c r="Z1430">
        <v>3427</v>
      </c>
    </row>
    <row r="1431" spans="22:26" x14ac:dyDescent="0.2">
      <c r="V1431">
        <v>1928</v>
      </c>
      <c r="Z1431">
        <v>3428</v>
      </c>
    </row>
    <row r="1432" spans="22:26" x14ac:dyDescent="0.2">
      <c r="V1432">
        <v>1929</v>
      </c>
      <c r="Z1432">
        <v>3429</v>
      </c>
    </row>
    <row r="1433" spans="22:26" x14ac:dyDescent="0.2">
      <c r="V1433">
        <v>1930</v>
      </c>
      <c r="Z1433">
        <v>3430</v>
      </c>
    </row>
    <row r="1434" spans="22:26" x14ac:dyDescent="0.2">
      <c r="V1434">
        <v>1931</v>
      </c>
      <c r="Z1434">
        <v>3431</v>
      </c>
    </row>
    <row r="1435" spans="22:26" x14ac:dyDescent="0.2">
      <c r="V1435">
        <v>1932</v>
      </c>
      <c r="Z1435">
        <v>3432</v>
      </c>
    </row>
    <row r="1436" spans="22:26" x14ac:dyDescent="0.2">
      <c r="V1436">
        <v>1933</v>
      </c>
      <c r="Z1436">
        <v>3433</v>
      </c>
    </row>
    <row r="1437" spans="22:26" x14ac:dyDescent="0.2">
      <c r="V1437">
        <v>1934</v>
      </c>
      <c r="Z1437">
        <v>3434</v>
      </c>
    </row>
    <row r="1438" spans="22:26" x14ac:dyDescent="0.2">
      <c r="V1438">
        <v>1935</v>
      </c>
      <c r="Z1438">
        <v>3435</v>
      </c>
    </row>
    <row r="1439" spans="22:26" x14ac:dyDescent="0.2">
      <c r="V1439">
        <v>1936</v>
      </c>
      <c r="Z1439">
        <v>3436</v>
      </c>
    </row>
    <row r="1440" spans="22:26" x14ac:dyDescent="0.2">
      <c r="V1440">
        <v>1937</v>
      </c>
      <c r="Z1440">
        <v>3437</v>
      </c>
    </row>
    <row r="1441" spans="22:26" x14ac:dyDescent="0.2">
      <c r="V1441">
        <v>1938</v>
      </c>
      <c r="Z1441">
        <v>3438</v>
      </c>
    </row>
    <row r="1442" spans="22:26" x14ac:dyDescent="0.2">
      <c r="V1442">
        <v>1939</v>
      </c>
      <c r="Z1442">
        <v>3439</v>
      </c>
    </row>
    <row r="1443" spans="22:26" x14ac:dyDescent="0.2">
      <c r="V1443">
        <v>1940</v>
      </c>
      <c r="Z1443">
        <v>3440</v>
      </c>
    </row>
    <row r="1444" spans="22:26" x14ac:dyDescent="0.2">
      <c r="V1444">
        <v>1941</v>
      </c>
      <c r="Z1444">
        <v>3441</v>
      </c>
    </row>
    <row r="1445" spans="22:26" x14ac:dyDescent="0.2">
      <c r="V1445">
        <v>1942</v>
      </c>
      <c r="Z1445">
        <v>3442</v>
      </c>
    </row>
    <row r="1446" spans="22:26" x14ac:dyDescent="0.2">
      <c r="V1446">
        <v>1943</v>
      </c>
      <c r="Z1446">
        <v>3443</v>
      </c>
    </row>
    <row r="1447" spans="22:26" x14ac:dyDescent="0.2">
      <c r="V1447">
        <v>1944</v>
      </c>
      <c r="Z1447">
        <v>3444</v>
      </c>
    </row>
    <row r="1448" spans="22:26" x14ac:dyDescent="0.2">
      <c r="V1448">
        <v>1945</v>
      </c>
      <c r="Z1448">
        <v>3445</v>
      </c>
    </row>
    <row r="1449" spans="22:26" x14ac:dyDescent="0.2">
      <c r="V1449">
        <v>1946</v>
      </c>
      <c r="Z1449">
        <v>3446</v>
      </c>
    </row>
    <row r="1450" spans="22:26" x14ac:dyDescent="0.2">
      <c r="V1450">
        <v>1947</v>
      </c>
      <c r="Z1450">
        <v>3447</v>
      </c>
    </row>
    <row r="1451" spans="22:26" x14ac:dyDescent="0.2">
      <c r="V1451">
        <v>1948</v>
      </c>
      <c r="Z1451">
        <v>3448</v>
      </c>
    </row>
    <row r="1452" spans="22:26" x14ac:dyDescent="0.2">
      <c r="V1452">
        <v>1949</v>
      </c>
      <c r="Z1452">
        <v>3449</v>
      </c>
    </row>
    <row r="1453" spans="22:26" x14ac:dyDescent="0.2">
      <c r="V1453">
        <v>1950</v>
      </c>
      <c r="Z1453">
        <v>3450</v>
      </c>
    </row>
    <row r="1454" spans="22:26" x14ac:dyDescent="0.2">
      <c r="V1454">
        <v>1951</v>
      </c>
      <c r="Z1454">
        <v>3451</v>
      </c>
    </row>
    <row r="1455" spans="22:26" x14ac:dyDescent="0.2">
      <c r="V1455">
        <v>1952</v>
      </c>
      <c r="Z1455">
        <v>3452</v>
      </c>
    </row>
    <row r="1456" spans="22:26" x14ac:dyDescent="0.2">
      <c r="V1456">
        <v>1953</v>
      </c>
      <c r="Z1456">
        <v>3453</v>
      </c>
    </row>
    <row r="1457" spans="22:26" x14ac:dyDescent="0.2">
      <c r="V1457">
        <v>1954</v>
      </c>
      <c r="Z1457">
        <v>3454</v>
      </c>
    </row>
    <row r="1458" spans="22:26" x14ac:dyDescent="0.2">
      <c r="V1458">
        <v>1955</v>
      </c>
      <c r="Z1458">
        <v>3455</v>
      </c>
    </row>
    <row r="1459" spans="22:26" x14ac:dyDescent="0.2">
      <c r="V1459">
        <v>1956</v>
      </c>
      <c r="Z1459">
        <v>3456</v>
      </c>
    </row>
    <row r="1460" spans="22:26" x14ac:dyDescent="0.2">
      <c r="V1460">
        <v>1957</v>
      </c>
      <c r="Z1460">
        <v>3457</v>
      </c>
    </row>
    <row r="1461" spans="22:26" x14ac:dyDescent="0.2">
      <c r="V1461">
        <v>1958</v>
      </c>
      <c r="Z1461">
        <v>3458</v>
      </c>
    </row>
    <row r="1462" spans="22:26" x14ac:dyDescent="0.2">
      <c r="V1462">
        <v>1959</v>
      </c>
      <c r="Z1462">
        <v>3459</v>
      </c>
    </row>
    <row r="1463" spans="22:26" x14ac:dyDescent="0.2">
      <c r="V1463">
        <v>1960</v>
      </c>
      <c r="Z1463">
        <v>3460</v>
      </c>
    </row>
    <row r="1464" spans="22:26" x14ac:dyDescent="0.2">
      <c r="V1464">
        <v>1961</v>
      </c>
      <c r="Z1464">
        <v>3461</v>
      </c>
    </row>
    <row r="1465" spans="22:26" x14ac:dyDescent="0.2">
      <c r="V1465">
        <v>1962</v>
      </c>
      <c r="Z1465">
        <v>3462</v>
      </c>
    </row>
    <row r="1466" spans="22:26" x14ac:dyDescent="0.2">
      <c r="V1466">
        <v>1963</v>
      </c>
      <c r="Z1466">
        <v>3463</v>
      </c>
    </row>
    <row r="1467" spans="22:26" x14ac:dyDescent="0.2">
      <c r="V1467">
        <v>1964</v>
      </c>
      <c r="Z1467">
        <v>3464</v>
      </c>
    </row>
    <row r="1468" spans="22:26" x14ac:dyDescent="0.2">
      <c r="V1468">
        <v>1965</v>
      </c>
      <c r="Z1468">
        <v>3465</v>
      </c>
    </row>
    <row r="1469" spans="22:26" x14ac:dyDescent="0.2">
      <c r="V1469">
        <v>1966</v>
      </c>
      <c r="Z1469">
        <v>3466</v>
      </c>
    </row>
    <row r="1470" spans="22:26" x14ac:dyDescent="0.2">
      <c r="V1470">
        <v>1967</v>
      </c>
      <c r="Z1470">
        <v>3467</v>
      </c>
    </row>
    <row r="1471" spans="22:26" x14ac:dyDescent="0.2">
      <c r="V1471">
        <v>1968</v>
      </c>
      <c r="Z1471">
        <v>3468</v>
      </c>
    </row>
    <row r="1472" spans="22:26" x14ac:dyDescent="0.2">
      <c r="V1472">
        <v>1969</v>
      </c>
      <c r="Z1472">
        <v>3469</v>
      </c>
    </row>
    <row r="1473" spans="22:26" x14ac:dyDescent="0.2">
      <c r="V1473">
        <v>1970</v>
      </c>
      <c r="Z1473">
        <v>3470</v>
      </c>
    </row>
    <row r="1474" spans="22:26" x14ac:dyDescent="0.2">
      <c r="V1474">
        <v>1971</v>
      </c>
      <c r="Z1474">
        <v>3471</v>
      </c>
    </row>
    <row r="1475" spans="22:26" x14ac:dyDescent="0.2">
      <c r="V1475">
        <v>1972</v>
      </c>
      <c r="Z1475">
        <v>3472</v>
      </c>
    </row>
    <row r="1476" spans="22:26" x14ac:dyDescent="0.2">
      <c r="V1476">
        <v>1973</v>
      </c>
      <c r="Z1476">
        <v>3473</v>
      </c>
    </row>
    <row r="1477" spans="22:26" x14ac:dyDescent="0.2">
      <c r="V1477">
        <v>1974</v>
      </c>
      <c r="Z1477">
        <v>3474</v>
      </c>
    </row>
    <row r="1478" spans="22:26" x14ac:dyDescent="0.2">
      <c r="V1478">
        <v>1975</v>
      </c>
      <c r="Z1478">
        <v>3475</v>
      </c>
    </row>
    <row r="1479" spans="22:26" x14ac:dyDescent="0.2">
      <c r="V1479">
        <v>1976</v>
      </c>
      <c r="Z1479">
        <v>3476</v>
      </c>
    </row>
    <row r="1480" spans="22:26" x14ac:dyDescent="0.2">
      <c r="V1480">
        <v>1977</v>
      </c>
      <c r="Z1480">
        <v>3477</v>
      </c>
    </row>
    <row r="1481" spans="22:26" x14ac:dyDescent="0.2">
      <c r="V1481">
        <v>1978</v>
      </c>
      <c r="Z1481">
        <v>3478</v>
      </c>
    </row>
    <row r="1482" spans="22:26" x14ac:dyDescent="0.2">
      <c r="V1482">
        <v>1979</v>
      </c>
      <c r="Z1482">
        <v>3479</v>
      </c>
    </row>
    <row r="1483" spans="22:26" x14ac:dyDescent="0.2">
      <c r="V1483">
        <v>1980</v>
      </c>
      <c r="Z1483">
        <v>3480</v>
      </c>
    </row>
    <row r="1484" spans="22:26" x14ac:dyDescent="0.2">
      <c r="V1484">
        <v>1981</v>
      </c>
      <c r="Z1484">
        <v>3481</v>
      </c>
    </row>
    <row r="1485" spans="22:26" x14ac:dyDescent="0.2">
      <c r="V1485">
        <v>1982</v>
      </c>
      <c r="Z1485">
        <v>3482</v>
      </c>
    </row>
    <row r="1486" spans="22:26" x14ac:dyDescent="0.2">
      <c r="V1486">
        <v>1983</v>
      </c>
      <c r="Z1486">
        <v>3483</v>
      </c>
    </row>
    <row r="1487" spans="22:26" x14ac:dyDescent="0.2">
      <c r="V1487">
        <v>1984</v>
      </c>
      <c r="Z1487">
        <v>3484</v>
      </c>
    </row>
    <row r="1488" spans="22:26" x14ac:dyDescent="0.2">
      <c r="V1488">
        <v>1985</v>
      </c>
      <c r="Z1488">
        <v>3485</v>
      </c>
    </row>
    <row r="1489" spans="22:26" x14ac:dyDescent="0.2">
      <c r="V1489">
        <v>1986</v>
      </c>
      <c r="Z1489">
        <v>3486</v>
      </c>
    </row>
    <row r="1490" spans="22:26" x14ac:dyDescent="0.2">
      <c r="V1490">
        <v>1987</v>
      </c>
      <c r="Z1490">
        <v>3487</v>
      </c>
    </row>
    <row r="1491" spans="22:26" x14ac:dyDescent="0.2">
      <c r="V1491">
        <v>1988</v>
      </c>
      <c r="Z1491">
        <v>3488</v>
      </c>
    </row>
    <row r="1492" spans="22:26" x14ac:dyDescent="0.2">
      <c r="V1492">
        <v>1989</v>
      </c>
      <c r="Z1492">
        <v>3489</v>
      </c>
    </row>
    <row r="1493" spans="22:26" x14ac:dyDescent="0.2">
      <c r="V1493">
        <v>1990</v>
      </c>
      <c r="Z1493">
        <v>3490</v>
      </c>
    </row>
    <row r="1494" spans="22:26" x14ac:dyDescent="0.2">
      <c r="V1494">
        <v>1991</v>
      </c>
      <c r="Z1494">
        <v>3491</v>
      </c>
    </row>
    <row r="1495" spans="22:26" x14ac:dyDescent="0.2">
      <c r="V1495">
        <v>1992</v>
      </c>
      <c r="Z1495">
        <v>3492</v>
      </c>
    </row>
    <row r="1496" spans="22:26" x14ac:dyDescent="0.2">
      <c r="V1496">
        <v>1993</v>
      </c>
      <c r="Z1496">
        <v>3493</v>
      </c>
    </row>
    <row r="1497" spans="22:26" x14ac:dyDescent="0.2">
      <c r="V1497">
        <v>1994</v>
      </c>
      <c r="Z1497">
        <v>3494</v>
      </c>
    </row>
    <row r="1498" spans="22:26" x14ac:dyDescent="0.2">
      <c r="V1498">
        <v>1995</v>
      </c>
      <c r="Z1498">
        <v>3495</v>
      </c>
    </row>
    <row r="1499" spans="22:26" x14ac:dyDescent="0.2">
      <c r="V1499">
        <v>1996</v>
      </c>
      <c r="Z1499">
        <v>3496</v>
      </c>
    </row>
    <row r="1500" spans="22:26" x14ac:dyDescent="0.2">
      <c r="V1500">
        <v>1997</v>
      </c>
      <c r="Z1500">
        <v>3497</v>
      </c>
    </row>
    <row r="1501" spans="22:26" x14ac:dyDescent="0.2">
      <c r="V1501">
        <v>1998</v>
      </c>
      <c r="Z1501">
        <v>3498</v>
      </c>
    </row>
    <row r="1502" spans="22:26" x14ac:dyDescent="0.2">
      <c r="V1502">
        <v>1999</v>
      </c>
      <c r="Z1502">
        <v>3499</v>
      </c>
    </row>
    <row r="1503" spans="22:26" x14ac:dyDescent="0.2">
      <c r="V1503">
        <v>2000</v>
      </c>
      <c r="Z1503">
        <v>3500</v>
      </c>
    </row>
    <row r="1504" spans="22:26" x14ac:dyDescent="0.2">
      <c r="Z1504">
        <v>3501</v>
      </c>
    </row>
    <row r="1505" spans="26:26" x14ac:dyDescent="0.2">
      <c r="Z1505">
        <v>3502</v>
      </c>
    </row>
    <row r="1506" spans="26:26" x14ac:dyDescent="0.2">
      <c r="Z1506">
        <v>3503</v>
      </c>
    </row>
    <row r="1507" spans="26:26" x14ac:dyDescent="0.2">
      <c r="Z1507">
        <v>3504</v>
      </c>
    </row>
    <row r="1508" spans="26:26" x14ac:dyDescent="0.2">
      <c r="Z1508">
        <v>3505</v>
      </c>
    </row>
    <row r="1509" spans="26:26" x14ac:dyDescent="0.2">
      <c r="Z1509">
        <v>3506</v>
      </c>
    </row>
    <row r="1510" spans="26:26" x14ac:dyDescent="0.2">
      <c r="Z1510">
        <v>3507</v>
      </c>
    </row>
    <row r="1511" spans="26:26" x14ac:dyDescent="0.2">
      <c r="Z1511">
        <v>3508</v>
      </c>
    </row>
    <row r="1512" spans="26:26" x14ac:dyDescent="0.2">
      <c r="Z1512">
        <v>3509</v>
      </c>
    </row>
    <row r="1513" spans="26:26" x14ac:dyDescent="0.2">
      <c r="Z1513">
        <v>3510</v>
      </c>
    </row>
    <row r="1514" spans="26:26" x14ac:dyDescent="0.2">
      <c r="Z1514">
        <v>3511</v>
      </c>
    </row>
    <row r="1515" spans="26:26" x14ac:dyDescent="0.2">
      <c r="Z1515">
        <v>3512</v>
      </c>
    </row>
    <row r="1516" spans="26:26" x14ac:dyDescent="0.2">
      <c r="Z1516">
        <v>3513</v>
      </c>
    </row>
    <row r="1517" spans="26:26" x14ac:dyDescent="0.2">
      <c r="Z1517">
        <v>3514</v>
      </c>
    </row>
    <row r="1518" spans="26:26" x14ac:dyDescent="0.2">
      <c r="Z1518">
        <v>3515</v>
      </c>
    </row>
    <row r="1519" spans="26:26" x14ac:dyDescent="0.2">
      <c r="Z1519">
        <v>3516</v>
      </c>
    </row>
    <row r="1520" spans="26:26" x14ac:dyDescent="0.2">
      <c r="Z1520">
        <v>3517</v>
      </c>
    </row>
    <row r="1521" spans="26:26" x14ac:dyDescent="0.2">
      <c r="Z1521">
        <v>3518</v>
      </c>
    </row>
    <row r="1522" spans="26:26" x14ac:dyDescent="0.2">
      <c r="Z1522">
        <v>3519</v>
      </c>
    </row>
    <row r="1523" spans="26:26" x14ac:dyDescent="0.2">
      <c r="Z1523">
        <v>3520</v>
      </c>
    </row>
    <row r="1524" spans="26:26" x14ac:dyDescent="0.2">
      <c r="Z1524">
        <v>3521</v>
      </c>
    </row>
    <row r="1525" spans="26:26" x14ac:dyDescent="0.2">
      <c r="Z1525">
        <v>3522</v>
      </c>
    </row>
    <row r="1526" spans="26:26" x14ac:dyDescent="0.2">
      <c r="Z1526">
        <v>3523</v>
      </c>
    </row>
    <row r="1527" spans="26:26" x14ac:dyDescent="0.2">
      <c r="Z1527">
        <v>3524</v>
      </c>
    </row>
    <row r="1528" spans="26:26" x14ac:dyDescent="0.2">
      <c r="Z1528">
        <v>3525</v>
      </c>
    </row>
    <row r="1529" spans="26:26" x14ac:dyDescent="0.2">
      <c r="Z1529">
        <v>3526</v>
      </c>
    </row>
    <row r="1530" spans="26:26" x14ac:dyDescent="0.2">
      <c r="Z1530">
        <v>3527</v>
      </c>
    </row>
    <row r="1531" spans="26:26" x14ac:dyDescent="0.2">
      <c r="Z1531">
        <v>3528</v>
      </c>
    </row>
    <row r="1532" spans="26:26" x14ac:dyDescent="0.2">
      <c r="Z1532">
        <v>3529</v>
      </c>
    </row>
    <row r="1533" spans="26:26" x14ac:dyDescent="0.2">
      <c r="Z1533">
        <v>3530</v>
      </c>
    </row>
    <row r="1534" spans="26:26" x14ac:dyDescent="0.2">
      <c r="Z1534">
        <v>3531</v>
      </c>
    </row>
    <row r="1535" spans="26:26" x14ac:dyDescent="0.2">
      <c r="Z1535">
        <v>3532</v>
      </c>
    </row>
    <row r="1536" spans="26:26" x14ac:dyDescent="0.2">
      <c r="Z1536">
        <v>3533</v>
      </c>
    </row>
    <row r="1537" spans="26:26" x14ac:dyDescent="0.2">
      <c r="Z1537">
        <v>3534</v>
      </c>
    </row>
    <row r="1538" spans="26:26" x14ac:dyDescent="0.2">
      <c r="Z1538">
        <v>3535</v>
      </c>
    </row>
    <row r="1539" spans="26:26" x14ac:dyDescent="0.2">
      <c r="Z1539">
        <v>3536</v>
      </c>
    </row>
    <row r="1540" spans="26:26" x14ac:dyDescent="0.2">
      <c r="Z1540">
        <v>3537</v>
      </c>
    </row>
    <row r="1541" spans="26:26" x14ac:dyDescent="0.2">
      <c r="Z1541">
        <v>3538</v>
      </c>
    </row>
    <row r="1542" spans="26:26" x14ac:dyDescent="0.2">
      <c r="Z1542">
        <v>3539</v>
      </c>
    </row>
    <row r="1543" spans="26:26" x14ac:dyDescent="0.2">
      <c r="Z1543">
        <v>3540</v>
      </c>
    </row>
    <row r="1544" spans="26:26" x14ac:dyDescent="0.2">
      <c r="Z1544">
        <v>3541</v>
      </c>
    </row>
    <row r="1545" spans="26:26" x14ac:dyDescent="0.2">
      <c r="Z1545">
        <v>3542</v>
      </c>
    </row>
    <row r="1546" spans="26:26" x14ac:dyDescent="0.2">
      <c r="Z1546">
        <v>3543</v>
      </c>
    </row>
    <row r="1547" spans="26:26" x14ac:dyDescent="0.2">
      <c r="Z1547">
        <v>3544</v>
      </c>
    </row>
    <row r="1548" spans="26:26" x14ac:dyDescent="0.2">
      <c r="Z1548">
        <v>3545</v>
      </c>
    </row>
    <row r="1549" spans="26:26" x14ac:dyDescent="0.2">
      <c r="Z1549">
        <v>3546</v>
      </c>
    </row>
    <row r="1550" spans="26:26" x14ac:dyDescent="0.2">
      <c r="Z1550">
        <v>3547</v>
      </c>
    </row>
    <row r="1551" spans="26:26" x14ac:dyDescent="0.2">
      <c r="Z1551">
        <v>3548</v>
      </c>
    </row>
    <row r="1552" spans="26:26" x14ac:dyDescent="0.2">
      <c r="Z1552">
        <v>3549</v>
      </c>
    </row>
    <row r="1553" spans="26:26" x14ac:dyDescent="0.2">
      <c r="Z1553">
        <v>3550</v>
      </c>
    </row>
    <row r="1554" spans="26:26" x14ac:dyDescent="0.2">
      <c r="Z1554">
        <v>3551</v>
      </c>
    </row>
    <row r="1555" spans="26:26" x14ac:dyDescent="0.2">
      <c r="Z1555">
        <v>3552</v>
      </c>
    </row>
    <row r="1556" spans="26:26" x14ac:dyDescent="0.2">
      <c r="Z1556">
        <v>3553</v>
      </c>
    </row>
    <row r="1557" spans="26:26" x14ac:dyDescent="0.2">
      <c r="Z1557">
        <v>3554</v>
      </c>
    </row>
    <row r="1558" spans="26:26" x14ac:dyDescent="0.2">
      <c r="Z1558">
        <v>3555</v>
      </c>
    </row>
    <row r="1559" spans="26:26" x14ac:dyDescent="0.2">
      <c r="Z1559">
        <v>3556</v>
      </c>
    </row>
    <row r="1560" spans="26:26" x14ac:dyDescent="0.2">
      <c r="Z1560">
        <v>3557</v>
      </c>
    </row>
    <row r="1561" spans="26:26" x14ac:dyDescent="0.2">
      <c r="Z1561">
        <v>3558</v>
      </c>
    </row>
    <row r="1562" spans="26:26" x14ac:dyDescent="0.2">
      <c r="Z1562">
        <v>3559</v>
      </c>
    </row>
    <row r="1563" spans="26:26" x14ac:dyDescent="0.2">
      <c r="Z1563">
        <v>3560</v>
      </c>
    </row>
    <row r="1564" spans="26:26" x14ac:dyDescent="0.2">
      <c r="Z1564">
        <v>3561</v>
      </c>
    </row>
    <row r="1565" spans="26:26" x14ac:dyDescent="0.2">
      <c r="Z1565">
        <v>3562</v>
      </c>
    </row>
    <row r="1566" spans="26:26" x14ac:dyDescent="0.2">
      <c r="Z1566">
        <v>3563</v>
      </c>
    </row>
    <row r="1567" spans="26:26" x14ac:dyDescent="0.2">
      <c r="Z1567">
        <v>3564</v>
      </c>
    </row>
    <row r="1568" spans="26:26" x14ac:dyDescent="0.2">
      <c r="Z1568">
        <v>3565</v>
      </c>
    </row>
    <row r="1569" spans="26:26" x14ac:dyDescent="0.2">
      <c r="Z1569">
        <v>3566</v>
      </c>
    </row>
    <row r="1570" spans="26:26" x14ac:dyDescent="0.2">
      <c r="Z1570">
        <v>3567</v>
      </c>
    </row>
    <row r="1571" spans="26:26" x14ac:dyDescent="0.2">
      <c r="Z1571">
        <v>3568</v>
      </c>
    </row>
    <row r="1572" spans="26:26" x14ac:dyDescent="0.2">
      <c r="Z1572">
        <v>3569</v>
      </c>
    </row>
    <row r="1573" spans="26:26" x14ac:dyDescent="0.2">
      <c r="Z1573">
        <v>3570</v>
      </c>
    </row>
    <row r="1574" spans="26:26" x14ac:dyDescent="0.2">
      <c r="Z1574">
        <v>3571</v>
      </c>
    </row>
    <row r="1575" spans="26:26" x14ac:dyDescent="0.2">
      <c r="Z1575">
        <v>3572</v>
      </c>
    </row>
    <row r="1576" spans="26:26" x14ac:dyDescent="0.2">
      <c r="Z1576">
        <v>3573</v>
      </c>
    </row>
    <row r="1577" spans="26:26" x14ac:dyDescent="0.2">
      <c r="Z1577">
        <v>3574</v>
      </c>
    </row>
    <row r="1578" spans="26:26" x14ac:dyDescent="0.2">
      <c r="Z1578">
        <v>3575</v>
      </c>
    </row>
    <row r="1579" spans="26:26" x14ac:dyDescent="0.2">
      <c r="Z1579">
        <v>3576</v>
      </c>
    </row>
    <row r="1580" spans="26:26" x14ac:dyDescent="0.2">
      <c r="Z1580">
        <v>3577</v>
      </c>
    </row>
    <row r="1581" spans="26:26" x14ac:dyDescent="0.2">
      <c r="Z1581">
        <v>3578</v>
      </c>
    </row>
    <row r="1582" spans="26:26" x14ac:dyDescent="0.2">
      <c r="Z1582">
        <v>3579</v>
      </c>
    </row>
    <row r="1583" spans="26:26" x14ac:dyDescent="0.2">
      <c r="Z1583">
        <v>3580</v>
      </c>
    </row>
    <row r="1584" spans="26:26" x14ac:dyDescent="0.2">
      <c r="Z1584">
        <v>3581</v>
      </c>
    </row>
    <row r="1585" spans="26:26" x14ac:dyDescent="0.2">
      <c r="Z1585">
        <v>3582</v>
      </c>
    </row>
    <row r="1586" spans="26:26" x14ac:dyDescent="0.2">
      <c r="Z1586">
        <v>3583</v>
      </c>
    </row>
    <row r="1587" spans="26:26" x14ac:dyDescent="0.2">
      <c r="Z1587">
        <v>3584</v>
      </c>
    </row>
    <row r="1588" spans="26:26" x14ac:dyDescent="0.2">
      <c r="Z1588">
        <v>3585</v>
      </c>
    </row>
    <row r="1589" spans="26:26" x14ac:dyDescent="0.2">
      <c r="Z1589">
        <v>3586</v>
      </c>
    </row>
    <row r="1590" spans="26:26" x14ac:dyDescent="0.2">
      <c r="Z1590">
        <v>3587</v>
      </c>
    </row>
    <row r="1591" spans="26:26" x14ac:dyDescent="0.2">
      <c r="Z1591">
        <v>3588</v>
      </c>
    </row>
    <row r="1592" spans="26:26" x14ac:dyDescent="0.2">
      <c r="Z1592">
        <v>3589</v>
      </c>
    </row>
    <row r="1593" spans="26:26" x14ac:dyDescent="0.2">
      <c r="Z1593">
        <v>3590</v>
      </c>
    </row>
    <row r="1594" spans="26:26" x14ac:dyDescent="0.2">
      <c r="Z1594">
        <v>3591</v>
      </c>
    </row>
    <row r="1595" spans="26:26" x14ac:dyDescent="0.2">
      <c r="Z1595">
        <v>3592</v>
      </c>
    </row>
    <row r="1596" spans="26:26" x14ac:dyDescent="0.2">
      <c r="Z1596">
        <v>3593</v>
      </c>
    </row>
    <row r="1597" spans="26:26" x14ac:dyDescent="0.2">
      <c r="Z1597">
        <v>3594</v>
      </c>
    </row>
    <row r="1598" spans="26:26" x14ac:dyDescent="0.2">
      <c r="Z1598">
        <v>3595</v>
      </c>
    </row>
    <row r="1599" spans="26:26" x14ac:dyDescent="0.2">
      <c r="Z1599">
        <v>3596</v>
      </c>
    </row>
    <row r="1600" spans="26:26" x14ac:dyDescent="0.2">
      <c r="Z1600">
        <v>3597</v>
      </c>
    </row>
    <row r="1601" spans="26:26" x14ac:dyDescent="0.2">
      <c r="Z1601">
        <v>3598</v>
      </c>
    </row>
    <row r="1602" spans="26:26" x14ac:dyDescent="0.2">
      <c r="Z1602">
        <v>3599</v>
      </c>
    </row>
    <row r="1603" spans="26:26" x14ac:dyDescent="0.2">
      <c r="Z1603">
        <v>3600</v>
      </c>
    </row>
    <row r="1604" spans="26:26" x14ac:dyDescent="0.2">
      <c r="Z1604">
        <v>3601</v>
      </c>
    </row>
    <row r="1605" spans="26:26" x14ac:dyDescent="0.2">
      <c r="Z1605">
        <v>3602</v>
      </c>
    </row>
    <row r="1606" spans="26:26" x14ac:dyDescent="0.2">
      <c r="Z1606">
        <v>3603</v>
      </c>
    </row>
    <row r="1607" spans="26:26" x14ac:dyDescent="0.2">
      <c r="Z1607">
        <v>3604</v>
      </c>
    </row>
    <row r="1608" spans="26:26" x14ac:dyDescent="0.2">
      <c r="Z1608">
        <v>3605</v>
      </c>
    </row>
    <row r="1609" spans="26:26" x14ac:dyDescent="0.2">
      <c r="Z1609">
        <v>3606</v>
      </c>
    </row>
    <row r="1610" spans="26:26" x14ac:dyDescent="0.2">
      <c r="Z1610">
        <v>3607</v>
      </c>
    </row>
    <row r="1611" spans="26:26" x14ac:dyDescent="0.2">
      <c r="Z1611">
        <v>3608</v>
      </c>
    </row>
    <row r="1612" spans="26:26" x14ac:dyDescent="0.2">
      <c r="Z1612">
        <v>3609</v>
      </c>
    </row>
    <row r="1613" spans="26:26" x14ac:dyDescent="0.2">
      <c r="Z1613">
        <v>3610</v>
      </c>
    </row>
    <row r="1614" spans="26:26" x14ac:dyDescent="0.2">
      <c r="Z1614">
        <v>3611</v>
      </c>
    </row>
    <row r="1615" spans="26:26" x14ac:dyDescent="0.2">
      <c r="Z1615">
        <v>3612</v>
      </c>
    </row>
    <row r="1616" spans="26:26" x14ac:dyDescent="0.2">
      <c r="Z1616">
        <v>3613</v>
      </c>
    </row>
    <row r="1617" spans="26:26" x14ac:dyDescent="0.2">
      <c r="Z1617">
        <v>3614</v>
      </c>
    </row>
    <row r="1618" spans="26:26" x14ac:dyDescent="0.2">
      <c r="Z1618">
        <v>3615</v>
      </c>
    </row>
    <row r="1619" spans="26:26" x14ac:dyDescent="0.2">
      <c r="Z1619">
        <v>3616</v>
      </c>
    </row>
    <row r="1620" spans="26:26" x14ac:dyDescent="0.2">
      <c r="Z1620">
        <v>3617</v>
      </c>
    </row>
    <row r="1621" spans="26:26" x14ac:dyDescent="0.2">
      <c r="Z1621">
        <v>3618</v>
      </c>
    </row>
    <row r="1622" spans="26:26" x14ac:dyDescent="0.2">
      <c r="Z1622">
        <v>3619</v>
      </c>
    </row>
    <row r="1623" spans="26:26" x14ac:dyDescent="0.2">
      <c r="Z1623">
        <v>3620</v>
      </c>
    </row>
    <row r="1624" spans="26:26" x14ac:dyDescent="0.2">
      <c r="Z1624">
        <v>3621</v>
      </c>
    </row>
    <row r="1625" spans="26:26" x14ac:dyDescent="0.2">
      <c r="Z1625">
        <v>3622</v>
      </c>
    </row>
    <row r="1626" spans="26:26" x14ac:dyDescent="0.2">
      <c r="Z1626">
        <v>3623</v>
      </c>
    </row>
    <row r="1627" spans="26:26" x14ac:dyDescent="0.2">
      <c r="Z1627">
        <v>3624</v>
      </c>
    </row>
    <row r="1628" spans="26:26" x14ac:dyDescent="0.2">
      <c r="Z1628">
        <v>3625</v>
      </c>
    </row>
    <row r="1629" spans="26:26" x14ac:dyDescent="0.2">
      <c r="Z1629">
        <v>3626</v>
      </c>
    </row>
    <row r="1630" spans="26:26" x14ac:dyDescent="0.2">
      <c r="Z1630">
        <v>3627</v>
      </c>
    </row>
    <row r="1631" spans="26:26" x14ac:dyDescent="0.2">
      <c r="Z1631">
        <v>3628</v>
      </c>
    </row>
    <row r="1632" spans="26:26" x14ac:dyDescent="0.2">
      <c r="Z1632">
        <v>3629</v>
      </c>
    </row>
    <row r="1633" spans="26:26" x14ac:dyDescent="0.2">
      <c r="Z1633">
        <v>3630</v>
      </c>
    </row>
    <row r="1634" spans="26:26" x14ac:dyDescent="0.2">
      <c r="Z1634">
        <v>3631</v>
      </c>
    </row>
    <row r="1635" spans="26:26" x14ac:dyDescent="0.2">
      <c r="Z1635">
        <v>3632</v>
      </c>
    </row>
    <row r="1636" spans="26:26" x14ac:dyDescent="0.2">
      <c r="Z1636">
        <v>3633</v>
      </c>
    </row>
    <row r="1637" spans="26:26" x14ac:dyDescent="0.2">
      <c r="Z1637">
        <v>3634</v>
      </c>
    </row>
    <row r="1638" spans="26:26" x14ac:dyDescent="0.2">
      <c r="Z1638">
        <v>3635</v>
      </c>
    </row>
    <row r="1639" spans="26:26" x14ac:dyDescent="0.2">
      <c r="Z1639">
        <v>3636</v>
      </c>
    </row>
    <row r="1640" spans="26:26" x14ac:dyDescent="0.2">
      <c r="Z1640">
        <v>3637</v>
      </c>
    </row>
    <row r="1641" spans="26:26" x14ac:dyDescent="0.2">
      <c r="Z1641">
        <v>3638</v>
      </c>
    </row>
    <row r="1642" spans="26:26" x14ac:dyDescent="0.2">
      <c r="Z1642">
        <v>3639</v>
      </c>
    </row>
    <row r="1643" spans="26:26" x14ac:dyDescent="0.2">
      <c r="Z1643">
        <v>3640</v>
      </c>
    </row>
    <row r="1644" spans="26:26" x14ac:dyDescent="0.2">
      <c r="Z1644">
        <v>3641</v>
      </c>
    </row>
    <row r="1645" spans="26:26" x14ac:dyDescent="0.2">
      <c r="Z1645">
        <v>3642</v>
      </c>
    </row>
    <row r="1646" spans="26:26" x14ac:dyDescent="0.2">
      <c r="Z1646">
        <v>3643</v>
      </c>
    </row>
    <row r="1647" spans="26:26" x14ac:dyDescent="0.2">
      <c r="Z1647">
        <v>3644</v>
      </c>
    </row>
    <row r="1648" spans="26:26" x14ac:dyDescent="0.2">
      <c r="Z1648">
        <v>3645</v>
      </c>
    </row>
    <row r="1649" spans="26:26" x14ac:dyDescent="0.2">
      <c r="Z1649">
        <v>3646</v>
      </c>
    </row>
    <row r="1650" spans="26:26" x14ac:dyDescent="0.2">
      <c r="Z1650">
        <v>3647</v>
      </c>
    </row>
    <row r="1651" spans="26:26" x14ac:dyDescent="0.2">
      <c r="Z1651">
        <v>3648</v>
      </c>
    </row>
    <row r="1652" spans="26:26" x14ac:dyDescent="0.2">
      <c r="Z1652">
        <v>3649</v>
      </c>
    </row>
    <row r="1653" spans="26:26" x14ac:dyDescent="0.2">
      <c r="Z1653">
        <v>3650</v>
      </c>
    </row>
    <row r="1654" spans="26:26" x14ac:dyDescent="0.2">
      <c r="Z1654">
        <v>3651</v>
      </c>
    </row>
    <row r="1655" spans="26:26" x14ac:dyDescent="0.2">
      <c r="Z1655">
        <v>3652</v>
      </c>
    </row>
    <row r="1656" spans="26:26" x14ac:dyDescent="0.2">
      <c r="Z1656">
        <v>3653</v>
      </c>
    </row>
    <row r="1657" spans="26:26" x14ac:dyDescent="0.2">
      <c r="Z1657">
        <v>3654</v>
      </c>
    </row>
    <row r="1658" spans="26:26" x14ac:dyDescent="0.2">
      <c r="Z1658">
        <v>3655</v>
      </c>
    </row>
    <row r="1659" spans="26:26" x14ac:dyDescent="0.2">
      <c r="Z1659">
        <v>3656</v>
      </c>
    </row>
    <row r="1660" spans="26:26" x14ac:dyDescent="0.2">
      <c r="Z1660">
        <v>3657</v>
      </c>
    </row>
    <row r="1661" spans="26:26" x14ac:dyDescent="0.2">
      <c r="Z1661">
        <v>3658</v>
      </c>
    </row>
    <row r="1662" spans="26:26" x14ac:dyDescent="0.2">
      <c r="Z1662">
        <v>3659</v>
      </c>
    </row>
    <row r="1663" spans="26:26" x14ac:dyDescent="0.2">
      <c r="Z1663">
        <v>3660</v>
      </c>
    </row>
    <row r="1664" spans="26:26" x14ac:dyDescent="0.2">
      <c r="Z1664">
        <v>3661</v>
      </c>
    </row>
    <row r="1665" spans="26:26" x14ac:dyDescent="0.2">
      <c r="Z1665">
        <v>3662</v>
      </c>
    </row>
    <row r="1666" spans="26:26" x14ac:dyDescent="0.2">
      <c r="Z1666">
        <v>3663</v>
      </c>
    </row>
    <row r="1667" spans="26:26" x14ac:dyDescent="0.2">
      <c r="Z1667">
        <v>3664</v>
      </c>
    </row>
    <row r="1668" spans="26:26" x14ac:dyDescent="0.2">
      <c r="Z1668">
        <v>3665</v>
      </c>
    </row>
    <row r="1669" spans="26:26" x14ac:dyDescent="0.2">
      <c r="Z1669">
        <v>3666</v>
      </c>
    </row>
    <row r="1670" spans="26:26" x14ac:dyDescent="0.2">
      <c r="Z1670">
        <v>3667</v>
      </c>
    </row>
    <row r="1671" spans="26:26" x14ac:dyDescent="0.2">
      <c r="Z1671">
        <v>3668</v>
      </c>
    </row>
    <row r="1672" spans="26:26" x14ac:dyDescent="0.2">
      <c r="Z1672">
        <v>3669</v>
      </c>
    </row>
    <row r="1673" spans="26:26" x14ac:dyDescent="0.2">
      <c r="Z1673">
        <v>3670</v>
      </c>
    </row>
    <row r="1674" spans="26:26" x14ac:dyDescent="0.2">
      <c r="Z1674">
        <v>3671</v>
      </c>
    </row>
    <row r="1675" spans="26:26" x14ac:dyDescent="0.2">
      <c r="Z1675">
        <v>3672</v>
      </c>
    </row>
    <row r="1676" spans="26:26" x14ac:dyDescent="0.2">
      <c r="Z1676">
        <v>3673</v>
      </c>
    </row>
    <row r="1677" spans="26:26" x14ac:dyDescent="0.2">
      <c r="Z1677">
        <v>3674</v>
      </c>
    </row>
    <row r="1678" spans="26:26" x14ac:dyDescent="0.2">
      <c r="Z1678">
        <v>3675</v>
      </c>
    </row>
    <row r="1679" spans="26:26" x14ac:dyDescent="0.2">
      <c r="Z1679">
        <v>3676</v>
      </c>
    </row>
    <row r="1680" spans="26:26" x14ac:dyDescent="0.2">
      <c r="Z1680">
        <v>3677</v>
      </c>
    </row>
    <row r="1681" spans="26:26" x14ac:dyDescent="0.2">
      <c r="Z1681">
        <v>3678</v>
      </c>
    </row>
    <row r="1682" spans="26:26" x14ac:dyDescent="0.2">
      <c r="Z1682">
        <v>3679</v>
      </c>
    </row>
    <row r="1683" spans="26:26" x14ac:dyDescent="0.2">
      <c r="Z1683">
        <v>3680</v>
      </c>
    </row>
    <row r="1684" spans="26:26" x14ac:dyDescent="0.2">
      <c r="Z1684">
        <v>3681</v>
      </c>
    </row>
    <row r="1685" spans="26:26" x14ac:dyDescent="0.2">
      <c r="Z1685">
        <v>3682</v>
      </c>
    </row>
    <row r="1686" spans="26:26" x14ac:dyDescent="0.2">
      <c r="Z1686">
        <v>3683</v>
      </c>
    </row>
    <row r="1687" spans="26:26" x14ac:dyDescent="0.2">
      <c r="Z1687">
        <v>3684</v>
      </c>
    </row>
    <row r="1688" spans="26:26" x14ac:dyDescent="0.2">
      <c r="Z1688">
        <v>3685</v>
      </c>
    </row>
    <row r="1689" spans="26:26" x14ac:dyDescent="0.2">
      <c r="Z1689">
        <v>3686</v>
      </c>
    </row>
    <row r="1690" spans="26:26" x14ac:dyDescent="0.2">
      <c r="Z1690">
        <v>3687</v>
      </c>
    </row>
    <row r="1691" spans="26:26" x14ac:dyDescent="0.2">
      <c r="Z1691">
        <v>3688</v>
      </c>
    </row>
    <row r="1692" spans="26:26" x14ac:dyDescent="0.2">
      <c r="Z1692">
        <v>3689</v>
      </c>
    </row>
    <row r="1693" spans="26:26" x14ac:dyDescent="0.2">
      <c r="Z1693">
        <v>3690</v>
      </c>
    </row>
    <row r="1694" spans="26:26" x14ac:dyDescent="0.2">
      <c r="Z1694">
        <v>3691</v>
      </c>
    </row>
    <row r="1695" spans="26:26" x14ac:dyDescent="0.2">
      <c r="Z1695">
        <v>3692</v>
      </c>
    </row>
    <row r="1696" spans="26:26" x14ac:dyDescent="0.2">
      <c r="Z1696">
        <v>3693</v>
      </c>
    </row>
    <row r="1697" spans="26:26" x14ac:dyDescent="0.2">
      <c r="Z1697">
        <v>3694</v>
      </c>
    </row>
    <row r="1698" spans="26:26" x14ac:dyDescent="0.2">
      <c r="Z1698">
        <v>3695</v>
      </c>
    </row>
    <row r="1699" spans="26:26" x14ac:dyDescent="0.2">
      <c r="Z1699">
        <v>3696</v>
      </c>
    </row>
    <row r="1700" spans="26:26" x14ac:dyDescent="0.2">
      <c r="Z1700">
        <v>3697</v>
      </c>
    </row>
    <row r="1701" spans="26:26" x14ac:dyDescent="0.2">
      <c r="Z1701">
        <v>3698</v>
      </c>
    </row>
    <row r="1702" spans="26:26" x14ac:dyDescent="0.2">
      <c r="Z1702">
        <v>3699</v>
      </c>
    </row>
    <row r="1703" spans="26:26" x14ac:dyDescent="0.2">
      <c r="Z1703">
        <v>3700</v>
      </c>
    </row>
    <row r="1704" spans="26:26" x14ac:dyDescent="0.2">
      <c r="Z1704">
        <v>3701</v>
      </c>
    </row>
    <row r="1705" spans="26:26" x14ac:dyDescent="0.2">
      <c r="Z1705">
        <v>3702</v>
      </c>
    </row>
    <row r="1706" spans="26:26" x14ac:dyDescent="0.2">
      <c r="Z1706">
        <v>3703</v>
      </c>
    </row>
    <row r="1707" spans="26:26" x14ac:dyDescent="0.2">
      <c r="Z1707">
        <v>3704</v>
      </c>
    </row>
    <row r="1708" spans="26:26" x14ac:dyDescent="0.2">
      <c r="Z1708">
        <v>3705</v>
      </c>
    </row>
    <row r="1709" spans="26:26" x14ac:dyDescent="0.2">
      <c r="Z1709">
        <v>3706</v>
      </c>
    </row>
    <row r="1710" spans="26:26" x14ac:dyDescent="0.2">
      <c r="Z1710">
        <v>3707</v>
      </c>
    </row>
    <row r="1711" spans="26:26" x14ac:dyDescent="0.2">
      <c r="Z1711">
        <v>3708</v>
      </c>
    </row>
    <row r="1712" spans="26:26" x14ac:dyDescent="0.2">
      <c r="Z1712">
        <v>3709</v>
      </c>
    </row>
    <row r="1713" spans="26:26" x14ac:dyDescent="0.2">
      <c r="Z1713">
        <v>3710</v>
      </c>
    </row>
    <row r="1714" spans="26:26" x14ac:dyDescent="0.2">
      <c r="Z1714">
        <v>3711</v>
      </c>
    </row>
    <row r="1715" spans="26:26" x14ac:dyDescent="0.2">
      <c r="Z1715">
        <v>3712</v>
      </c>
    </row>
    <row r="1716" spans="26:26" x14ac:dyDescent="0.2">
      <c r="Z1716">
        <v>3713</v>
      </c>
    </row>
    <row r="1717" spans="26:26" x14ac:dyDescent="0.2">
      <c r="Z1717">
        <v>3714</v>
      </c>
    </row>
    <row r="1718" spans="26:26" x14ac:dyDescent="0.2">
      <c r="Z1718">
        <v>3715</v>
      </c>
    </row>
    <row r="1719" spans="26:26" x14ac:dyDescent="0.2">
      <c r="Z1719">
        <v>3716</v>
      </c>
    </row>
    <row r="1720" spans="26:26" x14ac:dyDescent="0.2">
      <c r="Z1720">
        <v>3717</v>
      </c>
    </row>
    <row r="1721" spans="26:26" x14ac:dyDescent="0.2">
      <c r="Z1721">
        <v>3718</v>
      </c>
    </row>
    <row r="1722" spans="26:26" x14ac:dyDescent="0.2">
      <c r="Z1722">
        <v>3719</v>
      </c>
    </row>
    <row r="1723" spans="26:26" x14ac:dyDescent="0.2">
      <c r="Z1723">
        <v>3720</v>
      </c>
    </row>
    <row r="1724" spans="26:26" x14ac:dyDescent="0.2">
      <c r="Z1724">
        <v>3721</v>
      </c>
    </row>
    <row r="1725" spans="26:26" x14ac:dyDescent="0.2">
      <c r="Z1725">
        <v>3722</v>
      </c>
    </row>
    <row r="1726" spans="26:26" x14ac:dyDescent="0.2">
      <c r="Z1726">
        <v>3723</v>
      </c>
    </row>
    <row r="1727" spans="26:26" x14ac:dyDescent="0.2">
      <c r="Z1727">
        <v>3724</v>
      </c>
    </row>
    <row r="1728" spans="26:26" x14ac:dyDescent="0.2">
      <c r="Z1728">
        <v>3725</v>
      </c>
    </row>
    <row r="1729" spans="26:26" x14ac:dyDescent="0.2">
      <c r="Z1729">
        <v>3726</v>
      </c>
    </row>
    <row r="1730" spans="26:26" x14ac:dyDescent="0.2">
      <c r="Z1730">
        <v>3727</v>
      </c>
    </row>
    <row r="1731" spans="26:26" x14ac:dyDescent="0.2">
      <c r="Z1731">
        <v>3728</v>
      </c>
    </row>
    <row r="1732" spans="26:26" x14ac:dyDescent="0.2">
      <c r="Z1732">
        <v>3729</v>
      </c>
    </row>
    <row r="1733" spans="26:26" x14ac:dyDescent="0.2">
      <c r="Z1733">
        <v>3730</v>
      </c>
    </row>
    <row r="1734" spans="26:26" x14ac:dyDescent="0.2">
      <c r="Z1734">
        <v>3731</v>
      </c>
    </row>
    <row r="1735" spans="26:26" x14ac:dyDescent="0.2">
      <c r="Z1735">
        <v>3732</v>
      </c>
    </row>
    <row r="1736" spans="26:26" x14ac:dyDescent="0.2">
      <c r="Z1736">
        <v>3733</v>
      </c>
    </row>
    <row r="1737" spans="26:26" x14ac:dyDescent="0.2">
      <c r="Z1737">
        <v>3734</v>
      </c>
    </row>
    <row r="1738" spans="26:26" x14ac:dyDescent="0.2">
      <c r="Z1738">
        <v>3735</v>
      </c>
    </row>
    <row r="1739" spans="26:26" x14ac:dyDescent="0.2">
      <c r="Z1739">
        <v>3736</v>
      </c>
    </row>
    <row r="1740" spans="26:26" x14ac:dyDescent="0.2">
      <c r="Z1740">
        <v>3737</v>
      </c>
    </row>
    <row r="1741" spans="26:26" x14ac:dyDescent="0.2">
      <c r="Z1741">
        <v>3738</v>
      </c>
    </row>
    <row r="1742" spans="26:26" x14ac:dyDescent="0.2">
      <c r="Z1742">
        <v>3739</v>
      </c>
    </row>
    <row r="1743" spans="26:26" x14ac:dyDescent="0.2">
      <c r="Z1743">
        <v>3740</v>
      </c>
    </row>
    <row r="1744" spans="26:26" x14ac:dyDescent="0.2">
      <c r="Z1744">
        <v>3741</v>
      </c>
    </row>
    <row r="1745" spans="26:26" x14ac:dyDescent="0.2">
      <c r="Z1745">
        <v>3742</v>
      </c>
    </row>
    <row r="1746" spans="26:26" x14ac:dyDescent="0.2">
      <c r="Z1746">
        <v>3743</v>
      </c>
    </row>
    <row r="1747" spans="26:26" x14ac:dyDescent="0.2">
      <c r="Z1747">
        <v>3744</v>
      </c>
    </row>
    <row r="1748" spans="26:26" x14ac:dyDescent="0.2">
      <c r="Z1748">
        <v>3745</v>
      </c>
    </row>
    <row r="1749" spans="26:26" x14ac:dyDescent="0.2">
      <c r="Z1749">
        <v>3746</v>
      </c>
    </row>
    <row r="1750" spans="26:26" x14ac:dyDescent="0.2">
      <c r="Z1750">
        <v>3747</v>
      </c>
    </row>
    <row r="1751" spans="26:26" x14ac:dyDescent="0.2">
      <c r="Z1751">
        <v>3748</v>
      </c>
    </row>
    <row r="1752" spans="26:26" x14ac:dyDescent="0.2">
      <c r="Z1752">
        <v>3749</v>
      </c>
    </row>
    <row r="1753" spans="26:26" x14ac:dyDescent="0.2">
      <c r="Z1753">
        <v>3750</v>
      </c>
    </row>
    <row r="1754" spans="26:26" x14ac:dyDescent="0.2">
      <c r="Z1754">
        <v>3751</v>
      </c>
    </row>
    <row r="1755" spans="26:26" x14ac:dyDescent="0.2">
      <c r="Z1755">
        <v>3752</v>
      </c>
    </row>
    <row r="1756" spans="26:26" x14ac:dyDescent="0.2">
      <c r="Z1756">
        <v>3753</v>
      </c>
    </row>
    <row r="1757" spans="26:26" x14ac:dyDescent="0.2">
      <c r="Z1757">
        <v>3754</v>
      </c>
    </row>
    <row r="1758" spans="26:26" x14ac:dyDescent="0.2">
      <c r="Z1758">
        <v>3755</v>
      </c>
    </row>
    <row r="1759" spans="26:26" x14ac:dyDescent="0.2">
      <c r="Z1759">
        <v>3756</v>
      </c>
    </row>
    <row r="1760" spans="26:26" x14ac:dyDescent="0.2">
      <c r="Z1760">
        <v>3757</v>
      </c>
    </row>
    <row r="1761" spans="26:26" x14ac:dyDescent="0.2">
      <c r="Z1761">
        <v>3758</v>
      </c>
    </row>
    <row r="1762" spans="26:26" x14ac:dyDescent="0.2">
      <c r="Z1762">
        <v>3759</v>
      </c>
    </row>
    <row r="1763" spans="26:26" x14ac:dyDescent="0.2">
      <c r="Z1763">
        <v>3760</v>
      </c>
    </row>
    <row r="1764" spans="26:26" x14ac:dyDescent="0.2">
      <c r="Z1764">
        <v>3761</v>
      </c>
    </row>
    <row r="1765" spans="26:26" x14ac:dyDescent="0.2">
      <c r="Z1765">
        <v>3762</v>
      </c>
    </row>
    <row r="1766" spans="26:26" x14ac:dyDescent="0.2">
      <c r="Z1766">
        <v>3763</v>
      </c>
    </row>
    <row r="1767" spans="26:26" x14ac:dyDescent="0.2">
      <c r="Z1767">
        <v>3764</v>
      </c>
    </row>
    <row r="1768" spans="26:26" x14ac:dyDescent="0.2">
      <c r="Z1768">
        <v>3765</v>
      </c>
    </row>
    <row r="1769" spans="26:26" x14ac:dyDescent="0.2">
      <c r="Z1769">
        <v>3766</v>
      </c>
    </row>
    <row r="1770" spans="26:26" x14ac:dyDescent="0.2">
      <c r="Z1770">
        <v>3767</v>
      </c>
    </row>
    <row r="1771" spans="26:26" x14ac:dyDescent="0.2">
      <c r="Z1771">
        <v>3768</v>
      </c>
    </row>
    <row r="1772" spans="26:26" x14ac:dyDescent="0.2">
      <c r="Z1772">
        <v>3769</v>
      </c>
    </row>
    <row r="1773" spans="26:26" x14ac:dyDescent="0.2">
      <c r="Z1773">
        <v>3770</v>
      </c>
    </row>
    <row r="1774" spans="26:26" x14ac:dyDescent="0.2">
      <c r="Z1774">
        <v>3771</v>
      </c>
    </row>
    <row r="1775" spans="26:26" x14ac:dyDescent="0.2">
      <c r="Z1775">
        <v>3772</v>
      </c>
    </row>
    <row r="1776" spans="26:26" x14ac:dyDescent="0.2">
      <c r="Z1776">
        <v>3773</v>
      </c>
    </row>
    <row r="1777" spans="26:26" x14ac:dyDescent="0.2">
      <c r="Z1777">
        <v>3774</v>
      </c>
    </row>
    <row r="1778" spans="26:26" x14ac:dyDescent="0.2">
      <c r="Z1778">
        <v>3775</v>
      </c>
    </row>
    <row r="1779" spans="26:26" x14ac:dyDescent="0.2">
      <c r="Z1779">
        <v>3776</v>
      </c>
    </row>
    <row r="1780" spans="26:26" x14ac:dyDescent="0.2">
      <c r="Z1780">
        <v>3777</v>
      </c>
    </row>
    <row r="1781" spans="26:26" x14ac:dyDescent="0.2">
      <c r="Z1781">
        <v>3778</v>
      </c>
    </row>
    <row r="1782" spans="26:26" x14ac:dyDescent="0.2">
      <c r="Z1782">
        <v>3779</v>
      </c>
    </row>
    <row r="1783" spans="26:26" x14ac:dyDescent="0.2">
      <c r="Z1783">
        <v>3780</v>
      </c>
    </row>
    <row r="1784" spans="26:26" x14ac:dyDescent="0.2">
      <c r="Z1784">
        <v>3781</v>
      </c>
    </row>
    <row r="1785" spans="26:26" x14ac:dyDescent="0.2">
      <c r="Z1785">
        <v>3782</v>
      </c>
    </row>
    <row r="1786" spans="26:26" x14ac:dyDescent="0.2">
      <c r="Z1786">
        <v>3783</v>
      </c>
    </row>
    <row r="1787" spans="26:26" x14ac:dyDescent="0.2">
      <c r="Z1787">
        <v>3784</v>
      </c>
    </row>
    <row r="1788" spans="26:26" x14ac:dyDescent="0.2">
      <c r="Z1788">
        <v>3785</v>
      </c>
    </row>
    <row r="1789" spans="26:26" x14ac:dyDescent="0.2">
      <c r="Z1789">
        <v>3786</v>
      </c>
    </row>
    <row r="1790" spans="26:26" x14ac:dyDescent="0.2">
      <c r="Z1790">
        <v>3787</v>
      </c>
    </row>
    <row r="1791" spans="26:26" x14ac:dyDescent="0.2">
      <c r="Z1791">
        <v>3788</v>
      </c>
    </row>
    <row r="1792" spans="26:26" x14ac:dyDescent="0.2">
      <c r="Z1792">
        <v>3789</v>
      </c>
    </row>
    <row r="1793" spans="26:26" x14ac:dyDescent="0.2">
      <c r="Z1793">
        <v>3790</v>
      </c>
    </row>
    <row r="1794" spans="26:26" x14ac:dyDescent="0.2">
      <c r="Z1794">
        <v>3791</v>
      </c>
    </row>
    <row r="1795" spans="26:26" x14ac:dyDescent="0.2">
      <c r="Z1795">
        <v>3792</v>
      </c>
    </row>
    <row r="1796" spans="26:26" x14ac:dyDescent="0.2">
      <c r="Z1796">
        <v>3793</v>
      </c>
    </row>
    <row r="1797" spans="26:26" x14ac:dyDescent="0.2">
      <c r="Z1797">
        <v>3794</v>
      </c>
    </row>
    <row r="1798" spans="26:26" x14ac:dyDescent="0.2">
      <c r="Z1798">
        <v>3795</v>
      </c>
    </row>
    <row r="1799" spans="26:26" x14ac:dyDescent="0.2">
      <c r="Z1799">
        <v>3796</v>
      </c>
    </row>
    <row r="1800" spans="26:26" x14ac:dyDescent="0.2">
      <c r="Z1800">
        <v>3797</v>
      </c>
    </row>
    <row r="1801" spans="26:26" x14ac:dyDescent="0.2">
      <c r="Z1801">
        <v>3798</v>
      </c>
    </row>
    <row r="1802" spans="26:26" x14ac:dyDescent="0.2">
      <c r="Z1802">
        <v>3799</v>
      </c>
    </row>
    <row r="1803" spans="26:26" x14ac:dyDescent="0.2">
      <c r="Z1803">
        <v>3800</v>
      </c>
    </row>
    <row r="1804" spans="26:26" x14ac:dyDescent="0.2">
      <c r="Z1804">
        <v>3801</v>
      </c>
    </row>
    <row r="1805" spans="26:26" x14ac:dyDescent="0.2">
      <c r="Z1805">
        <v>3802</v>
      </c>
    </row>
    <row r="1806" spans="26:26" x14ac:dyDescent="0.2">
      <c r="Z1806">
        <v>3803</v>
      </c>
    </row>
    <row r="1807" spans="26:26" x14ac:dyDescent="0.2">
      <c r="Z1807">
        <v>3804</v>
      </c>
    </row>
    <row r="1808" spans="26:26" x14ac:dyDescent="0.2">
      <c r="Z1808">
        <v>3805</v>
      </c>
    </row>
    <row r="1809" spans="26:26" x14ac:dyDescent="0.2">
      <c r="Z1809">
        <v>3806</v>
      </c>
    </row>
    <row r="1810" spans="26:26" x14ac:dyDescent="0.2">
      <c r="Z1810">
        <v>3807</v>
      </c>
    </row>
    <row r="1811" spans="26:26" x14ac:dyDescent="0.2">
      <c r="Z1811">
        <v>3808</v>
      </c>
    </row>
    <row r="1812" spans="26:26" x14ac:dyDescent="0.2">
      <c r="Z1812">
        <v>3809</v>
      </c>
    </row>
    <row r="1813" spans="26:26" x14ac:dyDescent="0.2">
      <c r="Z1813">
        <v>3810</v>
      </c>
    </row>
    <row r="1814" spans="26:26" x14ac:dyDescent="0.2">
      <c r="Z1814">
        <v>3811</v>
      </c>
    </row>
    <row r="1815" spans="26:26" x14ac:dyDescent="0.2">
      <c r="Z1815">
        <v>3812</v>
      </c>
    </row>
    <row r="1816" spans="26:26" x14ac:dyDescent="0.2">
      <c r="Z1816">
        <v>3813</v>
      </c>
    </row>
    <row r="1817" spans="26:26" x14ac:dyDescent="0.2">
      <c r="Z1817">
        <v>3814</v>
      </c>
    </row>
    <row r="1818" spans="26:26" x14ac:dyDescent="0.2">
      <c r="Z1818">
        <v>3815</v>
      </c>
    </row>
    <row r="1819" spans="26:26" x14ac:dyDescent="0.2">
      <c r="Z1819">
        <v>3816</v>
      </c>
    </row>
    <row r="1820" spans="26:26" x14ac:dyDescent="0.2">
      <c r="Z1820">
        <v>3817</v>
      </c>
    </row>
    <row r="1821" spans="26:26" x14ac:dyDescent="0.2">
      <c r="Z1821">
        <v>3818</v>
      </c>
    </row>
    <row r="1822" spans="26:26" x14ac:dyDescent="0.2">
      <c r="Z1822">
        <v>3819</v>
      </c>
    </row>
    <row r="1823" spans="26:26" x14ac:dyDescent="0.2">
      <c r="Z1823">
        <v>3820</v>
      </c>
    </row>
    <row r="1824" spans="26:26" x14ac:dyDescent="0.2">
      <c r="Z1824">
        <v>3821</v>
      </c>
    </row>
    <row r="1825" spans="26:26" x14ac:dyDescent="0.2">
      <c r="Z1825">
        <v>3822</v>
      </c>
    </row>
    <row r="1826" spans="26:26" x14ac:dyDescent="0.2">
      <c r="Z1826">
        <v>3823</v>
      </c>
    </row>
    <row r="1827" spans="26:26" x14ac:dyDescent="0.2">
      <c r="Z1827">
        <v>3824</v>
      </c>
    </row>
    <row r="1828" spans="26:26" x14ac:dyDescent="0.2">
      <c r="Z1828">
        <v>3825</v>
      </c>
    </row>
    <row r="1829" spans="26:26" x14ac:dyDescent="0.2">
      <c r="Z1829">
        <v>3826</v>
      </c>
    </row>
    <row r="1830" spans="26:26" x14ac:dyDescent="0.2">
      <c r="Z1830">
        <v>3827</v>
      </c>
    </row>
    <row r="1831" spans="26:26" x14ac:dyDescent="0.2">
      <c r="Z1831">
        <v>3828</v>
      </c>
    </row>
    <row r="1832" spans="26:26" x14ac:dyDescent="0.2">
      <c r="Z1832">
        <v>3829</v>
      </c>
    </row>
    <row r="1833" spans="26:26" x14ac:dyDescent="0.2">
      <c r="Z1833">
        <v>3830</v>
      </c>
    </row>
    <row r="1834" spans="26:26" x14ac:dyDescent="0.2">
      <c r="Z1834">
        <v>3831</v>
      </c>
    </row>
    <row r="1835" spans="26:26" x14ac:dyDescent="0.2">
      <c r="Z1835">
        <v>3832</v>
      </c>
    </row>
    <row r="1836" spans="26:26" x14ac:dyDescent="0.2">
      <c r="Z1836">
        <v>3833</v>
      </c>
    </row>
    <row r="1837" spans="26:26" x14ac:dyDescent="0.2">
      <c r="Z1837">
        <v>3834</v>
      </c>
    </row>
    <row r="1838" spans="26:26" x14ac:dyDescent="0.2">
      <c r="Z1838">
        <v>3835</v>
      </c>
    </row>
    <row r="1839" spans="26:26" x14ac:dyDescent="0.2">
      <c r="Z1839">
        <v>3836</v>
      </c>
    </row>
    <row r="1840" spans="26:26" x14ac:dyDescent="0.2">
      <c r="Z1840">
        <v>3837</v>
      </c>
    </row>
    <row r="1841" spans="26:26" x14ac:dyDescent="0.2">
      <c r="Z1841">
        <v>3838</v>
      </c>
    </row>
    <row r="1842" spans="26:26" x14ac:dyDescent="0.2">
      <c r="Z1842">
        <v>3839</v>
      </c>
    </row>
    <row r="1843" spans="26:26" x14ac:dyDescent="0.2">
      <c r="Z1843">
        <v>3840</v>
      </c>
    </row>
    <row r="1844" spans="26:26" x14ac:dyDescent="0.2">
      <c r="Z1844">
        <v>3841</v>
      </c>
    </row>
    <row r="1845" spans="26:26" x14ac:dyDescent="0.2">
      <c r="Z1845">
        <v>3842</v>
      </c>
    </row>
    <row r="1846" spans="26:26" x14ac:dyDescent="0.2">
      <c r="Z1846">
        <v>3843</v>
      </c>
    </row>
    <row r="1847" spans="26:26" x14ac:dyDescent="0.2">
      <c r="Z1847">
        <v>3844</v>
      </c>
    </row>
    <row r="1848" spans="26:26" x14ac:dyDescent="0.2">
      <c r="Z1848">
        <v>3845</v>
      </c>
    </row>
    <row r="1849" spans="26:26" x14ac:dyDescent="0.2">
      <c r="Z1849">
        <v>3846</v>
      </c>
    </row>
    <row r="1850" spans="26:26" x14ac:dyDescent="0.2">
      <c r="Z1850">
        <v>3847</v>
      </c>
    </row>
    <row r="1851" spans="26:26" x14ac:dyDescent="0.2">
      <c r="Z1851">
        <v>3848</v>
      </c>
    </row>
    <row r="1852" spans="26:26" x14ac:dyDescent="0.2">
      <c r="Z1852">
        <v>3849</v>
      </c>
    </row>
    <row r="1853" spans="26:26" x14ac:dyDescent="0.2">
      <c r="Z1853">
        <v>3850</v>
      </c>
    </row>
    <row r="1854" spans="26:26" x14ac:dyDescent="0.2">
      <c r="Z1854">
        <v>3851</v>
      </c>
    </row>
    <row r="1855" spans="26:26" x14ac:dyDescent="0.2">
      <c r="Z1855">
        <v>3852</v>
      </c>
    </row>
    <row r="1856" spans="26:26" x14ac:dyDescent="0.2">
      <c r="Z1856">
        <v>3853</v>
      </c>
    </row>
    <row r="1857" spans="26:26" x14ac:dyDescent="0.2">
      <c r="Z1857">
        <v>3854</v>
      </c>
    </row>
    <row r="1858" spans="26:26" x14ac:dyDescent="0.2">
      <c r="Z1858">
        <v>3855</v>
      </c>
    </row>
    <row r="1859" spans="26:26" x14ac:dyDescent="0.2">
      <c r="Z1859">
        <v>3856</v>
      </c>
    </row>
    <row r="1860" spans="26:26" x14ac:dyDescent="0.2">
      <c r="Z1860">
        <v>3857</v>
      </c>
    </row>
    <row r="1861" spans="26:26" x14ac:dyDescent="0.2">
      <c r="Z1861">
        <v>3858</v>
      </c>
    </row>
    <row r="1862" spans="26:26" x14ac:dyDescent="0.2">
      <c r="Z1862">
        <v>3859</v>
      </c>
    </row>
    <row r="1863" spans="26:26" x14ac:dyDescent="0.2">
      <c r="Z1863">
        <v>3860</v>
      </c>
    </row>
    <row r="1864" spans="26:26" x14ac:dyDescent="0.2">
      <c r="Z1864">
        <v>3861</v>
      </c>
    </row>
    <row r="1865" spans="26:26" x14ac:dyDescent="0.2">
      <c r="Z1865">
        <v>3862</v>
      </c>
    </row>
    <row r="1866" spans="26:26" x14ac:dyDescent="0.2">
      <c r="Z1866">
        <v>3863</v>
      </c>
    </row>
    <row r="1867" spans="26:26" x14ac:dyDescent="0.2">
      <c r="Z1867">
        <v>3864</v>
      </c>
    </row>
    <row r="1868" spans="26:26" x14ac:dyDescent="0.2">
      <c r="Z1868">
        <v>3865</v>
      </c>
    </row>
    <row r="1869" spans="26:26" x14ac:dyDescent="0.2">
      <c r="Z1869">
        <v>3866</v>
      </c>
    </row>
    <row r="1870" spans="26:26" x14ac:dyDescent="0.2">
      <c r="Z1870">
        <v>3867</v>
      </c>
    </row>
    <row r="1871" spans="26:26" x14ac:dyDescent="0.2">
      <c r="Z1871">
        <v>3868</v>
      </c>
    </row>
    <row r="1872" spans="26:26" x14ac:dyDescent="0.2">
      <c r="Z1872">
        <v>3869</v>
      </c>
    </row>
    <row r="1873" spans="26:26" x14ac:dyDescent="0.2">
      <c r="Z1873">
        <v>3870</v>
      </c>
    </row>
    <row r="1874" spans="26:26" x14ac:dyDescent="0.2">
      <c r="Z1874">
        <v>3871</v>
      </c>
    </row>
    <row r="1875" spans="26:26" x14ac:dyDescent="0.2">
      <c r="Z1875">
        <v>3872</v>
      </c>
    </row>
    <row r="1876" spans="26:26" x14ac:dyDescent="0.2">
      <c r="Z1876">
        <v>3873</v>
      </c>
    </row>
    <row r="1877" spans="26:26" x14ac:dyDescent="0.2">
      <c r="Z1877">
        <v>3874</v>
      </c>
    </row>
    <row r="1878" spans="26:26" x14ac:dyDescent="0.2">
      <c r="Z1878">
        <v>3875</v>
      </c>
    </row>
    <row r="1879" spans="26:26" x14ac:dyDescent="0.2">
      <c r="Z1879">
        <v>3876</v>
      </c>
    </row>
    <row r="1880" spans="26:26" x14ac:dyDescent="0.2">
      <c r="Z1880">
        <v>3877</v>
      </c>
    </row>
    <row r="1881" spans="26:26" x14ac:dyDescent="0.2">
      <c r="Z1881">
        <v>3878</v>
      </c>
    </row>
    <row r="1882" spans="26:26" x14ac:dyDescent="0.2">
      <c r="Z1882">
        <v>3879</v>
      </c>
    </row>
    <row r="1883" spans="26:26" x14ac:dyDescent="0.2">
      <c r="Z1883">
        <v>3880</v>
      </c>
    </row>
    <row r="1884" spans="26:26" x14ac:dyDescent="0.2">
      <c r="Z1884">
        <v>3881</v>
      </c>
    </row>
    <row r="1885" spans="26:26" x14ac:dyDescent="0.2">
      <c r="Z1885">
        <v>3882</v>
      </c>
    </row>
    <row r="1886" spans="26:26" x14ac:dyDescent="0.2">
      <c r="Z1886">
        <v>3883</v>
      </c>
    </row>
    <row r="1887" spans="26:26" x14ac:dyDescent="0.2">
      <c r="Z1887">
        <v>3884</v>
      </c>
    </row>
    <row r="1888" spans="26:26" x14ac:dyDescent="0.2">
      <c r="Z1888">
        <v>3885</v>
      </c>
    </row>
    <row r="1889" spans="26:26" x14ac:dyDescent="0.2">
      <c r="Z1889">
        <v>3886</v>
      </c>
    </row>
    <row r="1890" spans="26:26" x14ac:dyDescent="0.2">
      <c r="Z1890">
        <v>3887</v>
      </c>
    </row>
    <row r="1891" spans="26:26" x14ac:dyDescent="0.2">
      <c r="Z1891">
        <v>3888</v>
      </c>
    </row>
    <row r="1892" spans="26:26" x14ac:dyDescent="0.2">
      <c r="Z1892">
        <v>3889</v>
      </c>
    </row>
    <row r="1893" spans="26:26" x14ac:dyDescent="0.2">
      <c r="Z1893">
        <v>3890</v>
      </c>
    </row>
    <row r="1894" spans="26:26" x14ac:dyDescent="0.2">
      <c r="Z1894">
        <v>3891</v>
      </c>
    </row>
    <row r="1895" spans="26:26" x14ac:dyDescent="0.2">
      <c r="Z1895">
        <v>3892</v>
      </c>
    </row>
    <row r="1896" spans="26:26" x14ac:dyDescent="0.2">
      <c r="Z1896">
        <v>3893</v>
      </c>
    </row>
    <row r="1897" spans="26:26" x14ac:dyDescent="0.2">
      <c r="Z1897">
        <v>3894</v>
      </c>
    </row>
    <row r="1898" spans="26:26" x14ac:dyDescent="0.2">
      <c r="Z1898">
        <v>3895</v>
      </c>
    </row>
    <row r="1899" spans="26:26" x14ac:dyDescent="0.2">
      <c r="Z1899">
        <v>3896</v>
      </c>
    </row>
    <row r="1900" spans="26:26" x14ac:dyDescent="0.2">
      <c r="Z1900">
        <v>3897</v>
      </c>
    </row>
    <row r="1901" spans="26:26" x14ac:dyDescent="0.2">
      <c r="Z1901">
        <v>3898</v>
      </c>
    </row>
    <row r="1902" spans="26:26" x14ac:dyDescent="0.2">
      <c r="Z1902">
        <v>3899</v>
      </c>
    </row>
    <row r="1903" spans="26:26" x14ac:dyDescent="0.2">
      <c r="Z1903">
        <v>3900</v>
      </c>
    </row>
    <row r="1904" spans="26:26" x14ac:dyDescent="0.2">
      <c r="Z1904">
        <v>3901</v>
      </c>
    </row>
    <row r="1905" spans="26:26" x14ac:dyDescent="0.2">
      <c r="Z1905">
        <v>3902</v>
      </c>
    </row>
    <row r="1906" spans="26:26" x14ac:dyDescent="0.2">
      <c r="Z1906">
        <v>3903</v>
      </c>
    </row>
    <row r="1907" spans="26:26" x14ac:dyDescent="0.2">
      <c r="Z1907">
        <v>3904</v>
      </c>
    </row>
    <row r="1908" spans="26:26" x14ac:dyDescent="0.2">
      <c r="Z1908">
        <v>3905</v>
      </c>
    </row>
    <row r="1909" spans="26:26" x14ac:dyDescent="0.2">
      <c r="Z1909">
        <v>3906</v>
      </c>
    </row>
    <row r="1910" spans="26:26" x14ac:dyDescent="0.2">
      <c r="Z1910">
        <v>3907</v>
      </c>
    </row>
    <row r="1911" spans="26:26" x14ac:dyDescent="0.2">
      <c r="Z1911">
        <v>3908</v>
      </c>
    </row>
    <row r="1912" spans="26:26" x14ac:dyDescent="0.2">
      <c r="Z1912">
        <v>3909</v>
      </c>
    </row>
    <row r="1913" spans="26:26" x14ac:dyDescent="0.2">
      <c r="Z1913">
        <v>3910</v>
      </c>
    </row>
    <row r="1914" spans="26:26" x14ac:dyDescent="0.2">
      <c r="Z1914">
        <v>3911</v>
      </c>
    </row>
    <row r="1915" spans="26:26" x14ac:dyDescent="0.2">
      <c r="Z1915">
        <v>3912</v>
      </c>
    </row>
    <row r="1916" spans="26:26" x14ac:dyDescent="0.2">
      <c r="Z1916">
        <v>3913</v>
      </c>
    </row>
    <row r="1917" spans="26:26" x14ac:dyDescent="0.2">
      <c r="Z1917">
        <v>3914</v>
      </c>
    </row>
    <row r="1918" spans="26:26" x14ac:dyDescent="0.2">
      <c r="Z1918">
        <v>3915</v>
      </c>
    </row>
    <row r="1919" spans="26:26" x14ac:dyDescent="0.2">
      <c r="Z1919">
        <v>3916</v>
      </c>
    </row>
    <row r="1920" spans="26:26" x14ac:dyDescent="0.2">
      <c r="Z1920">
        <v>3917</v>
      </c>
    </row>
    <row r="1921" spans="26:26" x14ac:dyDescent="0.2">
      <c r="Z1921">
        <v>3918</v>
      </c>
    </row>
    <row r="1922" spans="26:26" x14ac:dyDescent="0.2">
      <c r="Z1922">
        <v>3919</v>
      </c>
    </row>
    <row r="1923" spans="26:26" x14ac:dyDescent="0.2">
      <c r="Z1923">
        <v>3920</v>
      </c>
    </row>
    <row r="1924" spans="26:26" x14ac:dyDescent="0.2">
      <c r="Z1924">
        <v>3921</v>
      </c>
    </row>
    <row r="1925" spans="26:26" x14ac:dyDescent="0.2">
      <c r="Z1925">
        <v>3922</v>
      </c>
    </row>
    <row r="1926" spans="26:26" x14ac:dyDescent="0.2">
      <c r="Z1926">
        <v>3923</v>
      </c>
    </row>
    <row r="1927" spans="26:26" x14ac:dyDescent="0.2">
      <c r="Z1927">
        <v>3924</v>
      </c>
    </row>
    <row r="1928" spans="26:26" x14ac:dyDescent="0.2">
      <c r="Z1928">
        <v>3925</v>
      </c>
    </row>
    <row r="1929" spans="26:26" x14ac:dyDescent="0.2">
      <c r="Z1929">
        <v>3926</v>
      </c>
    </row>
    <row r="1930" spans="26:26" x14ac:dyDescent="0.2">
      <c r="Z1930">
        <v>3927</v>
      </c>
    </row>
    <row r="1931" spans="26:26" x14ac:dyDescent="0.2">
      <c r="Z1931">
        <v>3928</v>
      </c>
    </row>
    <row r="1932" spans="26:26" x14ac:dyDescent="0.2">
      <c r="Z1932">
        <v>3929</v>
      </c>
    </row>
    <row r="1933" spans="26:26" x14ac:dyDescent="0.2">
      <c r="Z1933">
        <v>3930</v>
      </c>
    </row>
    <row r="1934" spans="26:26" x14ac:dyDescent="0.2">
      <c r="Z1934">
        <v>3931</v>
      </c>
    </row>
    <row r="1935" spans="26:26" x14ac:dyDescent="0.2">
      <c r="Z1935">
        <v>3932</v>
      </c>
    </row>
    <row r="1936" spans="26:26" x14ac:dyDescent="0.2">
      <c r="Z1936">
        <v>3933</v>
      </c>
    </row>
    <row r="1937" spans="26:26" x14ac:dyDescent="0.2">
      <c r="Z1937">
        <v>3934</v>
      </c>
    </row>
    <row r="1938" spans="26:26" x14ac:dyDescent="0.2">
      <c r="Z1938">
        <v>3935</v>
      </c>
    </row>
    <row r="1939" spans="26:26" x14ac:dyDescent="0.2">
      <c r="Z1939">
        <v>3936</v>
      </c>
    </row>
    <row r="1940" spans="26:26" x14ac:dyDescent="0.2">
      <c r="Z1940">
        <v>3937</v>
      </c>
    </row>
    <row r="1941" spans="26:26" x14ac:dyDescent="0.2">
      <c r="Z1941">
        <v>3938</v>
      </c>
    </row>
    <row r="1942" spans="26:26" x14ac:dyDescent="0.2">
      <c r="Z1942">
        <v>3939</v>
      </c>
    </row>
    <row r="1943" spans="26:26" x14ac:dyDescent="0.2">
      <c r="Z1943">
        <v>3940</v>
      </c>
    </row>
    <row r="1944" spans="26:26" x14ac:dyDescent="0.2">
      <c r="Z1944">
        <v>3941</v>
      </c>
    </row>
    <row r="1945" spans="26:26" x14ac:dyDescent="0.2">
      <c r="Z1945">
        <v>3942</v>
      </c>
    </row>
    <row r="1946" spans="26:26" x14ac:dyDescent="0.2">
      <c r="Z1946">
        <v>3943</v>
      </c>
    </row>
    <row r="1947" spans="26:26" x14ac:dyDescent="0.2">
      <c r="Z1947">
        <v>3944</v>
      </c>
    </row>
    <row r="1948" spans="26:26" x14ac:dyDescent="0.2">
      <c r="Z1948">
        <v>3945</v>
      </c>
    </row>
    <row r="1949" spans="26:26" x14ac:dyDescent="0.2">
      <c r="Z1949">
        <v>3946</v>
      </c>
    </row>
    <row r="1950" spans="26:26" x14ac:dyDescent="0.2">
      <c r="Z1950">
        <v>3947</v>
      </c>
    </row>
    <row r="1951" spans="26:26" x14ac:dyDescent="0.2">
      <c r="Z1951">
        <v>3948</v>
      </c>
    </row>
    <row r="1952" spans="26:26" x14ac:dyDescent="0.2">
      <c r="Z1952">
        <v>3949</v>
      </c>
    </row>
    <row r="1953" spans="26:26" x14ac:dyDescent="0.2">
      <c r="Z1953">
        <v>3950</v>
      </c>
    </row>
    <row r="1954" spans="26:26" x14ac:dyDescent="0.2">
      <c r="Z1954">
        <v>3951</v>
      </c>
    </row>
    <row r="1955" spans="26:26" x14ac:dyDescent="0.2">
      <c r="Z1955">
        <v>3952</v>
      </c>
    </row>
    <row r="1956" spans="26:26" x14ac:dyDescent="0.2">
      <c r="Z1956">
        <v>3953</v>
      </c>
    </row>
    <row r="1957" spans="26:26" x14ac:dyDescent="0.2">
      <c r="Z1957">
        <v>3954</v>
      </c>
    </row>
    <row r="1958" spans="26:26" x14ac:dyDescent="0.2">
      <c r="Z1958">
        <v>3955</v>
      </c>
    </row>
    <row r="1959" spans="26:26" x14ac:dyDescent="0.2">
      <c r="Z1959">
        <v>3956</v>
      </c>
    </row>
    <row r="1960" spans="26:26" x14ac:dyDescent="0.2">
      <c r="Z1960">
        <v>3957</v>
      </c>
    </row>
    <row r="1961" spans="26:26" x14ac:dyDescent="0.2">
      <c r="Z1961">
        <v>3958</v>
      </c>
    </row>
    <row r="1962" spans="26:26" x14ac:dyDescent="0.2">
      <c r="Z1962">
        <v>3959</v>
      </c>
    </row>
    <row r="1963" spans="26:26" x14ac:dyDescent="0.2">
      <c r="Z1963">
        <v>3960</v>
      </c>
    </row>
    <row r="1964" spans="26:26" x14ac:dyDescent="0.2">
      <c r="Z1964">
        <v>3961</v>
      </c>
    </row>
    <row r="1965" spans="26:26" x14ac:dyDescent="0.2">
      <c r="Z1965">
        <v>3962</v>
      </c>
    </row>
    <row r="1966" spans="26:26" x14ac:dyDescent="0.2">
      <c r="Z1966">
        <v>3963</v>
      </c>
    </row>
    <row r="1967" spans="26:26" x14ac:dyDescent="0.2">
      <c r="Z1967">
        <v>3964</v>
      </c>
    </row>
    <row r="1968" spans="26:26" x14ac:dyDescent="0.2">
      <c r="Z1968">
        <v>3965</v>
      </c>
    </row>
    <row r="1969" spans="26:26" x14ac:dyDescent="0.2">
      <c r="Z1969">
        <v>3966</v>
      </c>
    </row>
    <row r="1970" spans="26:26" x14ac:dyDescent="0.2">
      <c r="Z1970">
        <v>3967</v>
      </c>
    </row>
    <row r="1971" spans="26:26" x14ac:dyDescent="0.2">
      <c r="Z1971">
        <v>3968</v>
      </c>
    </row>
    <row r="1972" spans="26:26" x14ac:dyDescent="0.2">
      <c r="Z1972">
        <v>3969</v>
      </c>
    </row>
    <row r="1973" spans="26:26" x14ac:dyDescent="0.2">
      <c r="Z1973">
        <v>3970</v>
      </c>
    </row>
    <row r="1974" spans="26:26" x14ac:dyDescent="0.2">
      <c r="Z1974">
        <v>3971</v>
      </c>
    </row>
    <row r="1975" spans="26:26" x14ac:dyDescent="0.2">
      <c r="Z1975">
        <v>3972</v>
      </c>
    </row>
    <row r="1976" spans="26:26" x14ac:dyDescent="0.2">
      <c r="Z1976">
        <v>3973</v>
      </c>
    </row>
    <row r="1977" spans="26:26" x14ac:dyDescent="0.2">
      <c r="Z1977">
        <v>3974</v>
      </c>
    </row>
    <row r="1978" spans="26:26" x14ac:dyDescent="0.2">
      <c r="Z1978">
        <v>3975</v>
      </c>
    </row>
    <row r="1979" spans="26:26" x14ac:dyDescent="0.2">
      <c r="Z1979">
        <v>3976</v>
      </c>
    </row>
    <row r="1980" spans="26:26" x14ac:dyDescent="0.2">
      <c r="Z1980">
        <v>3977</v>
      </c>
    </row>
    <row r="1981" spans="26:26" x14ac:dyDescent="0.2">
      <c r="Z1981">
        <v>3978</v>
      </c>
    </row>
    <row r="1982" spans="26:26" x14ac:dyDescent="0.2">
      <c r="Z1982">
        <v>3979</v>
      </c>
    </row>
    <row r="1983" spans="26:26" x14ac:dyDescent="0.2">
      <c r="Z1983">
        <v>3980</v>
      </c>
    </row>
    <row r="1984" spans="26:26" x14ac:dyDescent="0.2">
      <c r="Z1984">
        <v>3981</v>
      </c>
    </row>
    <row r="1985" spans="26:26" x14ac:dyDescent="0.2">
      <c r="Z1985">
        <v>3982</v>
      </c>
    </row>
    <row r="1986" spans="26:26" x14ac:dyDescent="0.2">
      <c r="Z1986">
        <v>3983</v>
      </c>
    </row>
    <row r="1987" spans="26:26" x14ac:dyDescent="0.2">
      <c r="Z1987">
        <v>3984</v>
      </c>
    </row>
    <row r="1988" spans="26:26" x14ac:dyDescent="0.2">
      <c r="Z1988">
        <v>3985</v>
      </c>
    </row>
    <row r="1989" spans="26:26" x14ac:dyDescent="0.2">
      <c r="Z1989">
        <v>3986</v>
      </c>
    </row>
    <row r="1990" spans="26:26" x14ac:dyDescent="0.2">
      <c r="Z1990">
        <v>3987</v>
      </c>
    </row>
    <row r="1991" spans="26:26" x14ac:dyDescent="0.2">
      <c r="Z1991">
        <v>3988</v>
      </c>
    </row>
    <row r="1992" spans="26:26" x14ac:dyDescent="0.2">
      <c r="Z1992">
        <v>3989</v>
      </c>
    </row>
    <row r="1993" spans="26:26" x14ac:dyDescent="0.2">
      <c r="Z1993">
        <v>3990</v>
      </c>
    </row>
    <row r="1994" spans="26:26" x14ac:dyDescent="0.2">
      <c r="Z1994">
        <v>3991</v>
      </c>
    </row>
    <row r="1995" spans="26:26" x14ac:dyDescent="0.2">
      <c r="Z1995">
        <v>3992</v>
      </c>
    </row>
    <row r="1996" spans="26:26" x14ac:dyDescent="0.2">
      <c r="Z1996">
        <v>3993</v>
      </c>
    </row>
    <row r="1997" spans="26:26" x14ac:dyDescent="0.2">
      <c r="Z1997">
        <v>3994</v>
      </c>
    </row>
    <row r="1998" spans="26:26" x14ac:dyDescent="0.2">
      <c r="Z1998">
        <v>3995</v>
      </c>
    </row>
    <row r="1999" spans="26:26" x14ac:dyDescent="0.2">
      <c r="Z1999">
        <v>3996</v>
      </c>
    </row>
    <row r="2000" spans="26:26" x14ac:dyDescent="0.2">
      <c r="Z2000">
        <v>3997</v>
      </c>
    </row>
    <row r="2001" spans="26:26" x14ac:dyDescent="0.2">
      <c r="Z2001">
        <v>3998</v>
      </c>
    </row>
    <row r="2002" spans="26:26" x14ac:dyDescent="0.2">
      <c r="Z2002">
        <v>3999</v>
      </c>
    </row>
    <row r="2003" spans="26:26" x14ac:dyDescent="0.2">
      <c r="Z2003">
        <v>4000</v>
      </c>
    </row>
    <row r="2004" spans="26:26" x14ac:dyDescent="0.2">
      <c r="Z2004">
        <v>4001</v>
      </c>
    </row>
    <row r="2005" spans="26:26" x14ac:dyDescent="0.2">
      <c r="Z2005">
        <v>4002</v>
      </c>
    </row>
    <row r="2006" spans="26:26" x14ac:dyDescent="0.2">
      <c r="Z2006">
        <v>4003</v>
      </c>
    </row>
    <row r="2007" spans="26:26" x14ac:dyDescent="0.2">
      <c r="Z2007">
        <v>4004</v>
      </c>
    </row>
    <row r="2008" spans="26:26" x14ac:dyDescent="0.2">
      <c r="Z2008">
        <v>4005</v>
      </c>
    </row>
    <row r="2009" spans="26:26" x14ac:dyDescent="0.2">
      <c r="Z2009">
        <v>4006</v>
      </c>
    </row>
    <row r="2010" spans="26:26" x14ac:dyDescent="0.2">
      <c r="Z2010">
        <v>4007</v>
      </c>
    </row>
    <row r="2011" spans="26:26" x14ac:dyDescent="0.2">
      <c r="Z2011">
        <v>4008</v>
      </c>
    </row>
    <row r="2012" spans="26:26" x14ac:dyDescent="0.2">
      <c r="Z2012">
        <v>4009</v>
      </c>
    </row>
    <row r="2013" spans="26:26" x14ac:dyDescent="0.2">
      <c r="Z2013">
        <v>4010</v>
      </c>
    </row>
    <row r="2014" spans="26:26" x14ac:dyDescent="0.2">
      <c r="Z2014">
        <v>4011</v>
      </c>
    </row>
    <row r="2015" spans="26:26" x14ac:dyDescent="0.2">
      <c r="Z2015">
        <v>4012</v>
      </c>
    </row>
    <row r="2016" spans="26:26" x14ac:dyDescent="0.2">
      <c r="Z2016">
        <v>4013</v>
      </c>
    </row>
    <row r="2017" spans="26:26" x14ac:dyDescent="0.2">
      <c r="Z2017">
        <v>4014</v>
      </c>
    </row>
    <row r="2018" spans="26:26" x14ac:dyDescent="0.2">
      <c r="Z2018">
        <v>4015</v>
      </c>
    </row>
    <row r="2019" spans="26:26" x14ac:dyDescent="0.2">
      <c r="Z2019">
        <v>4016</v>
      </c>
    </row>
    <row r="2020" spans="26:26" x14ac:dyDescent="0.2">
      <c r="Z2020">
        <v>4017</v>
      </c>
    </row>
    <row r="2021" spans="26:26" x14ac:dyDescent="0.2">
      <c r="Z2021">
        <v>4018</v>
      </c>
    </row>
    <row r="2022" spans="26:26" x14ac:dyDescent="0.2">
      <c r="Z2022">
        <v>4019</v>
      </c>
    </row>
    <row r="2023" spans="26:26" x14ac:dyDescent="0.2">
      <c r="Z2023">
        <v>4020</v>
      </c>
    </row>
    <row r="2024" spans="26:26" x14ac:dyDescent="0.2">
      <c r="Z2024">
        <v>4021</v>
      </c>
    </row>
    <row r="2025" spans="26:26" x14ac:dyDescent="0.2">
      <c r="Z2025">
        <v>4022</v>
      </c>
    </row>
    <row r="2026" spans="26:26" x14ac:dyDescent="0.2">
      <c r="Z2026">
        <v>4023</v>
      </c>
    </row>
    <row r="2027" spans="26:26" x14ac:dyDescent="0.2">
      <c r="Z2027">
        <v>4024</v>
      </c>
    </row>
    <row r="2028" spans="26:26" x14ac:dyDescent="0.2">
      <c r="Z2028">
        <v>4025</v>
      </c>
    </row>
    <row r="2029" spans="26:26" x14ac:dyDescent="0.2">
      <c r="Z2029">
        <v>4026</v>
      </c>
    </row>
    <row r="2030" spans="26:26" x14ac:dyDescent="0.2">
      <c r="Z2030">
        <v>4027</v>
      </c>
    </row>
    <row r="2031" spans="26:26" x14ac:dyDescent="0.2">
      <c r="Z2031">
        <v>4028</v>
      </c>
    </row>
    <row r="2032" spans="26:26" x14ac:dyDescent="0.2">
      <c r="Z2032">
        <v>4029</v>
      </c>
    </row>
    <row r="2033" spans="26:26" x14ac:dyDescent="0.2">
      <c r="Z2033">
        <v>4030</v>
      </c>
    </row>
    <row r="2034" spans="26:26" x14ac:dyDescent="0.2">
      <c r="Z2034">
        <v>4031</v>
      </c>
    </row>
    <row r="2035" spans="26:26" x14ac:dyDescent="0.2">
      <c r="Z2035">
        <v>4032</v>
      </c>
    </row>
    <row r="2036" spans="26:26" x14ac:dyDescent="0.2">
      <c r="Z2036">
        <v>4033</v>
      </c>
    </row>
    <row r="2037" spans="26:26" x14ac:dyDescent="0.2">
      <c r="Z2037">
        <v>4034</v>
      </c>
    </row>
    <row r="2038" spans="26:26" x14ac:dyDescent="0.2">
      <c r="Z2038">
        <v>4035</v>
      </c>
    </row>
    <row r="2039" spans="26:26" x14ac:dyDescent="0.2">
      <c r="Z2039">
        <v>4036</v>
      </c>
    </row>
    <row r="2040" spans="26:26" x14ac:dyDescent="0.2">
      <c r="Z2040">
        <v>4037</v>
      </c>
    </row>
    <row r="2041" spans="26:26" x14ac:dyDescent="0.2">
      <c r="Z2041">
        <v>4038</v>
      </c>
    </row>
    <row r="2042" spans="26:26" x14ac:dyDescent="0.2">
      <c r="Z2042">
        <v>4039</v>
      </c>
    </row>
    <row r="2043" spans="26:26" x14ac:dyDescent="0.2">
      <c r="Z2043">
        <v>4040</v>
      </c>
    </row>
    <row r="2044" spans="26:26" x14ac:dyDescent="0.2">
      <c r="Z2044">
        <v>4041</v>
      </c>
    </row>
    <row r="2045" spans="26:26" x14ac:dyDescent="0.2">
      <c r="Z2045">
        <v>4042</v>
      </c>
    </row>
    <row r="2046" spans="26:26" x14ac:dyDescent="0.2">
      <c r="Z2046">
        <v>4043</v>
      </c>
    </row>
    <row r="2047" spans="26:26" x14ac:dyDescent="0.2">
      <c r="Z2047">
        <v>4044</v>
      </c>
    </row>
    <row r="2048" spans="26:26" x14ac:dyDescent="0.2">
      <c r="Z2048">
        <v>4045</v>
      </c>
    </row>
    <row r="2049" spans="26:26" x14ac:dyDescent="0.2">
      <c r="Z2049">
        <v>4046</v>
      </c>
    </row>
    <row r="2050" spans="26:26" x14ac:dyDescent="0.2">
      <c r="Z2050">
        <v>4047</v>
      </c>
    </row>
    <row r="2051" spans="26:26" x14ac:dyDescent="0.2">
      <c r="Z2051">
        <v>4048</v>
      </c>
    </row>
    <row r="2052" spans="26:26" x14ac:dyDescent="0.2">
      <c r="Z2052">
        <v>4049</v>
      </c>
    </row>
    <row r="2053" spans="26:26" x14ac:dyDescent="0.2">
      <c r="Z2053">
        <v>4050</v>
      </c>
    </row>
    <row r="2054" spans="26:26" x14ac:dyDescent="0.2">
      <c r="Z2054">
        <v>4051</v>
      </c>
    </row>
    <row r="2055" spans="26:26" x14ac:dyDescent="0.2">
      <c r="Z2055">
        <v>4052</v>
      </c>
    </row>
    <row r="2056" spans="26:26" x14ac:dyDescent="0.2">
      <c r="Z2056">
        <v>4053</v>
      </c>
    </row>
    <row r="2057" spans="26:26" x14ac:dyDescent="0.2">
      <c r="Z2057">
        <v>4054</v>
      </c>
    </row>
    <row r="2058" spans="26:26" x14ac:dyDescent="0.2">
      <c r="Z2058">
        <v>4055</v>
      </c>
    </row>
    <row r="2059" spans="26:26" x14ac:dyDescent="0.2">
      <c r="Z2059">
        <v>4056</v>
      </c>
    </row>
    <row r="2060" spans="26:26" x14ac:dyDescent="0.2">
      <c r="Z2060">
        <v>4057</v>
      </c>
    </row>
    <row r="2061" spans="26:26" x14ac:dyDescent="0.2">
      <c r="Z2061">
        <v>4058</v>
      </c>
    </row>
    <row r="2062" spans="26:26" x14ac:dyDescent="0.2">
      <c r="Z2062">
        <v>4059</v>
      </c>
    </row>
    <row r="2063" spans="26:26" x14ac:dyDescent="0.2">
      <c r="Z2063">
        <v>4060</v>
      </c>
    </row>
    <row r="2064" spans="26:26" x14ac:dyDescent="0.2">
      <c r="Z2064">
        <v>4061</v>
      </c>
    </row>
    <row r="2065" spans="26:26" x14ac:dyDescent="0.2">
      <c r="Z2065">
        <v>4062</v>
      </c>
    </row>
    <row r="2066" spans="26:26" x14ac:dyDescent="0.2">
      <c r="Z2066">
        <v>4063</v>
      </c>
    </row>
    <row r="2067" spans="26:26" x14ac:dyDescent="0.2">
      <c r="Z2067">
        <v>4064</v>
      </c>
    </row>
    <row r="2068" spans="26:26" x14ac:dyDescent="0.2">
      <c r="Z2068">
        <v>4065</v>
      </c>
    </row>
    <row r="2069" spans="26:26" x14ac:dyDescent="0.2">
      <c r="Z2069">
        <v>4066</v>
      </c>
    </row>
    <row r="2070" spans="26:26" x14ac:dyDescent="0.2">
      <c r="Z2070">
        <v>4067</v>
      </c>
    </row>
    <row r="2071" spans="26:26" x14ac:dyDescent="0.2">
      <c r="Z2071">
        <v>4068</v>
      </c>
    </row>
    <row r="2072" spans="26:26" x14ac:dyDescent="0.2">
      <c r="Z2072">
        <v>4069</v>
      </c>
    </row>
    <row r="2073" spans="26:26" x14ac:dyDescent="0.2">
      <c r="Z2073">
        <v>4070</v>
      </c>
    </row>
    <row r="2074" spans="26:26" x14ac:dyDescent="0.2">
      <c r="Z2074">
        <v>4071</v>
      </c>
    </row>
    <row r="2075" spans="26:26" x14ac:dyDescent="0.2">
      <c r="Z2075">
        <v>4072</v>
      </c>
    </row>
    <row r="2076" spans="26:26" x14ac:dyDescent="0.2">
      <c r="Z2076">
        <v>4073</v>
      </c>
    </row>
    <row r="2077" spans="26:26" x14ac:dyDescent="0.2">
      <c r="Z2077">
        <v>4074</v>
      </c>
    </row>
    <row r="2078" spans="26:26" x14ac:dyDescent="0.2">
      <c r="Z2078">
        <v>4075</v>
      </c>
    </row>
    <row r="2079" spans="26:26" x14ac:dyDescent="0.2">
      <c r="Z2079">
        <v>4076</v>
      </c>
    </row>
    <row r="2080" spans="26:26" x14ac:dyDescent="0.2">
      <c r="Z2080">
        <v>4077</v>
      </c>
    </row>
    <row r="2081" spans="26:26" x14ac:dyDescent="0.2">
      <c r="Z2081">
        <v>4078</v>
      </c>
    </row>
    <row r="2082" spans="26:26" x14ac:dyDescent="0.2">
      <c r="Z2082">
        <v>4079</v>
      </c>
    </row>
    <row r="2083" spans="26:26" x14ac:dyDescent="0.2">
      <c r="Z2083">
        <v>4080</v>
      </c>
    </row>
    <row r="2084" spans="26:26" x14ac:dyDescent="0.2">
      <c r="Z2084">
        <v>4081</v>
      </c>
    </row>
    <row r="2085" spans="26:26" x14ac:dyDescent="0.2">
      <c r="Z2085">
        <v>4082</v>
      </c>
    </row>
    <row r="2086" spans="26:26" x14ac:dyDescent="0.2">
      <c r="Z2086">
        <v>4083</v>
      </c>
    </row>
    <row r="2087" spans="26:26" x14ac:dyDescent="0.2">
      <c r="Z2087">
        <v>4084</v>
      </c>
    </row>
    <row r="2088" spans="26:26" x14ac:dyDescent="0.2">
      <c r="Z2088">
        <v>4085</v>
      </c>
    </row>
    <row r="2089" spans="26:26" x14ac:dyDescent="0.2">
      <c r="Z2089">
        <v>4086</v>
      </c>
    </row>
    <row r="2090" spans="26:26" x14ac:dyDescent="0.2">
      <c r="Z2090">
        <v>4087</v>
      </c>
    </row>
    <row r="2091" spans="26:26" x14ac:dyDescent="0.2">
      <c r="Z2091">
        <v>4088</v>
      </c>
    </row>
    <row r="2092" spans="26:26" x14ac:dyDescent="0.2">
      <c r="Z2092">
        <v>4089</v>
      </c>
    </row>
    <row r="2093" spans="26:26" x14ac:dyDescent="0.2">
      <c r="Z2093">
        <v>4090</v>
      </c>
    </row>
    <row r="2094" spans="26:26" x14ac:dyDescent="0.2">
      <c r="Z2094">
        <v>4091</v>
      </c>
    </row>
    <row r="2095" spans="26:26" x14ac:dyDescent="0.2">
      <c r="Z2095">
        <v>4092</v>
      </c>
    </row>
    <row r="2096" spans="26:26" x14ac:dyDescent="0.2">
      <c r="Z2096">
        <v>4093</v>
      </c>
    </row>
    <row r="2097" spans="26:26" x14ac:dyDescent="0.2">
      <c r="Z2097">
        <v>4094</v>
      </c>
    </row>
    <row r="2098" spans="26:26" x14ac:dyDescent="0.2">
      <c r="Z2098">
        <v>4095</v>
      </c>
    </row>
    <row r="2099" spans="26:26" x14ac:dyDescent="0.2">
      <c r="Z2099">
        <v>4096</v>
      </c>
    </row>
    <row r="2100" spans="26:26" x14ac:dyDescent="0.2">
      <c r="Z2100">
        <v>4097</v>
      </c>
    </row>
    <row r="2101" spans="26:26" x14ac:dyDescent="0.2">
      <c r="Z2101">
        <v>4098</v>
      </c>
    </row>
    <row r="2102" spans="26:26" x14ac:dyDescent="0.2">
      <c r="Z2102">
        <v>4099</v>
      </c>
    </row>
    <row r="2103" spans="26:26" x14ac:dyDescent="0.2">
      <c r="Z2103">
        <v>4100</v>
      </c>
    </row>
    <row r="2104" spans="26:26" x14ac:dyDescent="0.2">
      <c r="Z2104">
        <v>4101</v>
      </c>
    </row>
    <row r="2105" spans="26:26" x14ac:dyDescent="0.2">
      <c r="Z2105">
        <v>4102</v>
      </c>
    </row>
    <row r="2106" spans="26:26" x14ac:dyDescent="0.2">
      <c r="Z2106">
        <v>4103</v>
      </c>
    </row>
    <row r="2107" spans="26:26" x14ac:dyDescent="0.2">
      <c r="Z2107">
        <v>4104</v>
      </c>
    </row>
    <row r="2108" spans="26:26" x14ac:dyDescent="0.2">
      <c r="Z2108">
        <v>4105</v>
      </c>
    </row>
    <row r="2109" spans="26:26" x14ac:dyDescent="0.2">
      <c r="Z2109">
        <v>4106</v>
      </c>
    </row>
    <row r="2110" spans="26:26" x14ac:dyDescent="0.2">
      <c r="Z2110">
        <v>4107</v>
      </c>
    </row>
    <row r="2111" spans="26:26" x14ac:dyDescent="0.2">
      <c r="Z2111">
        <v>4108</v>
      </c>
    </row>
    <row r="2112" spans="26:26" x14ac:dyDescent="0.2">
      <c r="Z2112">
        <v>4109</v>
      </c>
    </row>
    <row r="2113" spans="26:26" x14ac:dyDescent="0.2">
      <c r="Z2113">
        <v>4110</v>
      </c>
    </row>
    <row r="2114" spans="26:26" x14ac:dyDescent="0.2">
      <c r="Z2114">
        <v>4111</v>
      </c>
    </row>
    <row r="2115" spans="26:26" x14ac:dyDescent="0.2">
      <c r="Z2115">
        <v>4112</v>
      </c>
    </row>
    <row r="2116" spans="26:26" x14ac:dyDescent="0.2">
      <c r="Z2116">
        <v>4113</v>
      </c>
    </row>
    <row r="2117" spans="26:26" x14ac:dyDescent="0.2">
      <c r="Z2117">
        <v>4114</v>
      </c>
    </row>
    <row r="2118" spans="26:26" x14ac:dyDescent="0.2">
      <c r="Z2118">
        <v>4115</v>
      </c>
    </row>
    <row r="2119" spans="26:26" x14ac:dyDescent="0.2">
      <c r="Z2119">
        <v>4116</v>
      </c>
    </row>
    <row r="2120" spans="26:26" x14ac:dyDescent="0.2">
      <c r="Z2120">
        <v>4117</v>
      </c>
    </row>
    <row r="2121" spans="26:26" x14ac:dyDescent="0.2">
      <c r="Z2121">
        <v>4118</v>
      </c>
    </row>
    <row r="2122" spans="26:26" x14ac:dyDescent="0.2">
      <c r="Z2122">
        <v>4119</v>
      </c>
    </row>
    <row r="2123" spans="26:26" x14ac:dyDescent="0.2">
      <c r="Z2123">
        <v>4120</v>
      </c>
    </row>
    <row r="2124" spans="26:26" x14ac:dyDescent="0.2">
      <c r="Z2124">
        <v>4121</v>
      </c>
    </row>
    <row r="2125" spans="26:26" x14ac:dyDescent="0.2">
      <c r="Z2125">
        <v>4122</v>
      </c>
    </row>
    <row r="2126" spans="26:26" x14ac:dyDescent="0.2">
      <c r="Z2126">
        <v>4123</v>
      </c>
    </row>
    <row r="2127" spans="26:26" x14ac:dyDescent="0.2">
      <c r="Z2127">
        <v>4124</v>
      </c>
    </row>
    <row r="2128" spans="26:26" x14ac:dyDescent="0.2">
      <c r="Z2128">
        <v>4125</v>
      </c>
    </row>
    <row r="2129" spans="26:26" x14ac:dyDescent="0.2">
      <c r="Z2129">
        <v>4126</v>
      </c>
    </row>
    <row r="2130" spans="26:26" x14ac:dyDescent="0.2">
      <c r="Z2130">
        <v>4127</v>
      </c>
    </row>
    <row r="2131" spans="26:26" x14ac:dyDescent="0.2">
      <c r="Z2131">
        <v>4128</v>
      </c>
    </row>
    <row r="2132" spans="26:26" x14ac:dyDescent="0.2">
      <c r="Z2132">
        <v>4129</v>
      </c>
    </row>
    <row r="2133" spans="26:26" x14ac:dyDescent="0.2">
      <c r="Z2133">
        <v>4130</v>
      </c>
    </row>
    <row r="2134" spans="26:26" x14ac:dyDescent="0.2">
      <c r="Z2134">
        <v>4131</v>
      </c>
    </row>
    <row r="2135" spans="26:26" x14ac:dyDescent="0.2">
      <c r="Z2135">
        <v>4132</v>
      </c>
    </row>
    <row r="2136" spans="26:26" x14ac:dyDescent="0.2">
      <c r="Z2136">
        <v>4133</v>
      </c>
    </row>
    <row r="2137" spans="26:26" x14ac:dyDescent="0.2">
      <c r="Z2137">
        <v>4134</v>
      </c>
    </row>
    <row r="2138" spans="26:26" x14ac:dyDescent="0.2">
      <c r="Z2138">
        <v>4135</v>
      </c>
    </row>
    <row r="2139" spans="26:26" x14ac:dyDescent="0.2">
      <c r="Z2139">
        <v>4136</v>
      </c>
    </row>
    <row r="2140" spans="26:26" x14ac:dyDescent="0.2">
      <c r="Z2140">
        <v>4137</v>
      </c>
    </row>
    <row r="2141" spans="26:26" x14ac:dyDescent="0.2">
      <c r="Z2141">
        <v>4138</v>
      </c>
    </row>
    <row r="2142" spans="26:26" x14ac:dyDescent="0.2">
      <c r="Z2142">
        <v>4139</v>
      </c>
    </row>
    <row r="2143" spans="26:26" x14ac:dyDescent="0.2">
      <c r="Z2143">
        <v>4140</v>
      </c>
    </row>
    <row r="2144" spans="26:26" x14ac:dyDescent="0.2">
      <c r="Z2144">
        <v>4141</v>
      </c>
    </row>
    <row r="2145" spans="26:26" x14ac:dyDescent="0.2">
      <c r="Z2145">
        <v>4142</v>
      </c>
    </row>
    <row r="2146" spans="26:26" x14ac:dyDescent="0.2">
      <c r="Z2146">
        <v>4143</v>
      </c>
    </row>
    <row r="2147" spans="26:26" x14ac:dyDescent="0.2">
      <c r="Z2147">
        <v>4144</v>
      </c>
    </row>
    <row r="2148" spans="26:26" x14ac:dyDescent="0.2">
      <c r="Z2148">
        <v>4145</v>
      </c>
    </row>
    <row r="2149" spans="26:26" x14ac:dyDescent="0.2">
      <c r="Z2149">
        <v>4146</v>
      </c>
    </row>
    <row r="2150" spans="26:26" x14ac:dyDescent="0.2">
      <c r="Z2150">
        <v>4147</v>
      </c>
    </row>
    <row r="2151" spans="26:26" x14ac:dyDescent="0.2">
      <c r="Z2151">
        <v>4148</v>
      </c>
    </row>
    <row r="2152" spans="26:26" x14ac:dyDescent="0.2">
      <c r="Z2152">
        <v>4149</v>
      </c>
    </row>
    <row r="2153" spans="26:26" x14ac:dyDescent="0.2">
      <c r="Z2153">
        <v>4150</v>
      </c>
    </row>
    <row r="2154" spans="26:26" x14ac:dyDescent="0.2">
      <c r="Z2154">
        <v>4151</v>
      </c>
    </row>
    <row r="2155" spans="26:26" x14ac:dyDescent="0.2">
      <c r="Z2155">
        <v>4152</v>
      </c>
    </row>
    <row r="2156" spans="26:26" x14ac:dyDescent="0.2">
      <c r="Z2156">
        <v>4153</v>
      </c>
    </row>
    <row r="2157" spans="26:26" x14ac:dyDescent="0.2">
      <c r="Z2157">
        <v>4154</v>
      </c>
    </row>
    <row r="2158" spans="26:26" x14ac:dyDescent="0.2">
      <c r="Z2158">
        <v>4155</v>
      </c>
    </row>
    <row r="2159" spans="26:26" x14ac:dyDescent="0.2">
      <c r="Z2159">
        <v>4156</v>
      </c>
    </row>
    <row r="2160" spans="26:26" x14ac:dyDescent="0.2">
      <c r="Z2160">
        <v>4157</v>
      </c>
    </row>
    <row r="2161" spans="26:26" x14ac:dyDescent="0.2">
      <c r="Z2161">
        <v>4158</v>
      </c>
    </row>
    <row r="2162" spans="26:26" x14ac:dyDescent="0.2">
      <c r="Z2162">
        <v>4159</v>
      </c>
    </row>
    <row r="2163" spans="26:26" x14ac:dyDescent="0.2">
      <c r="Z2163">
        <v>4160</v>
      </c>
    </row>
    <row r="2164" spans="26:26" x14ac:dyDescent="0.2">
      <c r="Z2164">
        <v>4161</v>
      </c>
    </row>
    <row r="2165" spans="26:26" x14ac:dyDescent="0.2">
      <c r="Z2165">
        <v>4162</v>
      </c>
    </row>
    <row r="2166" spans="26:26" x14ac:dyDescent="0.2">
      <c r="Z2166">
        <v>4163</v>
      </c>
    </row>
    <row r="2167" spans="26:26" x14ac:dyDescent="0.2">
      <c r="Z2167">
        <v>4164</v>
      </c>
    </row>
    <row r="2168" spans="26:26" x14ac:dyDescent="0.2">
      <c r="Z2168">
        <v>4165</v>
      </c>
    </row>
    <row r="2169" spans="26:26" x14ac:dyDescent="0.2">
      <c r="Z2169">
        <v>4166</v>
      </c>
    </row>
    <row r="2170" spans="26:26" x14ac:dyDescent="0.2">
      <c r="Z2170">
        <v>4167</v>
      </c>
    </row>
    <row r="2171" spans="26:26" x14ac:dyDescent="0.2">
      <c r="Z2171">
        <v>4168</v>
      </c>
    </row>
    <row r="2172" spans="26:26" x14ac:dyDescent="0.2">
      <c r="Z2172">
        <v>4169</v>
      </c>
    </row>
    <row r="2173" spans="26:26" x14ac:dyDescent="0.2">
      <c r="Z2173">
        <v>4170</v>
      </c>
    </row>
    <row r="2174" spans="26:26" x14ac:dyDescent="0.2">
      <c r="Z2174">
        <v>4171</v>
      </c>
    </row>
    <row r="2175" spans="26:26" x14ac:dyDescent="0.2">
      <c r="Z2175">
        <v>4172</v>
      </c>
    </row>
    <row r="2176" spans="26:26" x14ac:dyDescent="0.2">
      <c r="Z2176">
        <v>4173</v>
      </c>
    </row>
    <row r="2177" spans="26:26" x14ac:dyDescent="0.2">
      <c r="Z2177">
        <v>4174</v>
      </c>
    </row>
    <row r="2178" spans="26:26" x14ac:dyDescent="0.2">
      <c r="Z2178">
        <v>4175</v>
      </c>
    </row>
    <row r="2179" spans="26:26" x14ac:dyDescent="0.2">
      <c r="Z2179">
        <v>4176</v>
      </c>
    </row>
    <row r="2180" spans="26:26" x14ac:dyDescent="0.2">
      <c r="Z2180">
        <v>4177</v>
      </c>
    </row>
    <row r="2181" spans="26:26" x14ac:dyDescent="0.2">
      <c r="Z2181">
        <v>4178</v>
      </c>
    </row>
    <row r="2182" spans="26:26" x14ac:dyDescent="0.2">
      <c r="Z2182">
        <v>4179</v>
      </c>
    </row>
    <row r="2183" spans="26:26" x14ac:dyDescent="0.2">
      <c r="Z2183">
        <v>4180</v>
      </c>
    </row>
    <row r="2184" spans="26:26" x14ac:dyDescent="0.2">
      <c r="Z2184">
        <v>4181</v>
      </c>
    </row>
    <row r="2185" spans="26:26" x14ac:dyDescent="0.2">
      <c r="Z2185">
        <v>4182</v>
      </c>
    </row>
    <row r="2186" spans="26:26" x14ac:dyDescent="0.2">
      <c r="Z2186">
        <v>4183</v>
      </c>
    </row>
    <row r="2187" spans="26:26" x14ac:dyDescent="0.2">
      <c r="Z2187">
        <v>4184</v>
      </c>
    </row>
    <row r="2188" spans="26:26" x14ac:dyDescent="0.2">
      <c r="Z2188">
        <v>4185</v>
      </c>
    </row>
    <row r="2189" spans="26:26" x14ac:dyDescent="0.2">
      <c r="Z2189">
        <v>4186</v>
      </c>
    </row>
    <row r="2190" spans="26:26" x14ac:dyDescent="0.2">
      <c r="Z2190">
        <v>4187</v>
      </c>
    </row>
    <row r="2191" spans="26:26" x14ac:dyDescent="0.2">
      <c r="Z2191">
        <v>4188</v>
      </c>
    </row>
    <row r="2192" spans="26:26" x14ac:dyDescent="0.2">
      <c r="Z2192">
        <v>4189</v>
      </c>
    </row>
    <row r="2193" spans="26:26" x14ac:dyDescent="0.2">
      <c r="Z2193">
        <v>4190</v>
      </c>
    </row>
    <row r="2194" spans="26:26" x14ac:dyDescent="0.2">
      <c r="Z2194">
        <v>4191</v>
      </c>
    </row>
    <row r="2195" spans="26:26" x14ac:dyDescent="0.2">
      <c r="Z2195">
        <v>4192</v>
      </c>
    </row>
    <row r="2196" spans="26:26" x14ac:dyDescent="0.2">
      <c r="Z2196">
        <v>4193</v>
      </c>
    </row>
    <row r="2197" spans="26:26" x14ac:dyDescent="0.2">
      <c r="Z2197">
        <v>4194</v>
      </c>
    </row>
    <row r="2198" spans="26:26" x14ac:dyDescent="0.2">
      <c r="Z2198">
        <v>4195</v>
      </c>
    </row>
    <row r="2199" spans="26:26" x14ac:dyDescent="0.2">
      <c r="Z2199">
        <v>4196</v>
      </c>
    </row>
    <row r="2200" spans="26:26" x14ac:dyDescent="0.2">
      <c r="Z2200">
        <v>4197</v>
      </c>
    </row>
    <row r="2201" spans="26:26" x14ac:dyDescent="0.2">
      <c r="Z2201">
        <v>4198</v>
      </c>
    </row>
    <row r="2202" spans="26:26" x14ac:dyDescent="0.2">
      <c r="Z2202">
        <v>4199</v>
      </c>
    </row>
    <row r="2203" spans="26:26" x14ac:dyDescent="0.2">
      <c r="Z2203">
        <v>4200</v>
      </c>
    </row>
    <row r="2204" spans="26:26" x14ac:dyDescent="0.2">
      <c r="Z2204">
        <v>4201</v>
      </c>
    </row>
    <row r="2205" spans="26:26" x14ac:dyDescent="0.2">
      <c r="Z2205">
        <v>4202</v>
      </c>
    </row>
    <row r="2206" spans="26:26" x14ac:dyDescent="0.2">
      <c r="Z2206">
        <v>4203</v>
      </c>
    </row>
    <row r="2207" spans="26:26" x14ac:dyDescent="0.2">
      <c r="Z2207">
        <v>4204</v>
      </c>
    </row>
    <row r="2208" spans="26:26" x14ac:dyDescent="0.2">
      <c r="Z2208">
        <v>4205</v>
      </c>
    </row>
    <row r="2209" spans="26:26" x14ac:dyDescent="0.2">
      <c r="Z2209">
        <v>4206</v>
      </c>
    </row>
    <row r="2210" spans="26:26" x14ac:dyDescent="0.2">
      <c r="Z2210">
        <v>4207</v>
      </c>
    </row>
    <row r="2211" spans="26:26" x14ac:dyDescent="0.2">
      <c r="Z2211">
        <v>4208</v>
      </c>
    </row>
    <row r="2212" spans="26:26" x14ac:dyDescent="0.2">
      <c r="Z2212">
        <v>4209</v>
      </c>
    </row>
    <row r="2213" spans="26:26" x14ac:dyDescent="0.2">
      <c r="Z2213">
        <v>4210</v>
      </c>
    </row>
    <row r="2214" spans="26:26" x14ac:dyDescent="0.2">
      <c r="Z2214">
        <v>4211</v>
      </c>
    </row>
    <row r="2215" spans="26:26" x14ac:dyDescent="0.2">
      <c r="Z2215">
        <v>4212</v>
      </c>
    </row>
    <row r="2216" spans="26:26" x14ac:dyDescent="0.2">
      <c r="Z2216">
        <v>4213</v>
      </c>
    </row>
    <row r="2217" spans="26:26" x14ac:dyDescent="0.2">
      <c r="Z2217">
        <v>4214</v>
      </c>
    </row>
    <row r="2218" spans="26:26" x14ac:dyDescent="0.2">
      <c r="Z2218">
        <v>4215</v>
      </c>
    </row>
    <row r="2219" spans="26:26" x14ac:dyDescent="0.2">
      <c r="Z2219">
        <v>4216</v>
      </c>
    </row>
    <row r="2220" spans="26:26" x14ac:dyDescent="0.2">
      <c r="Z2220">
        <v>4217</v>
      </c>
    </row>
    <row r="2221" spans="26:26" x14ac:dyDescent="0.2">
      <c r="Z2221">
        <v>4218</v>
      </c>
    </row>
    <row r="2222" spans="26:26" x14ac:dyDescent="0.2">
      <c r="Z2222">
        <v>4219</v>
      </c>
    </row>
    <row r="2223" spans="26:26" x14ac:dyDescent="0.2">
      <c r="Z2223">
        <v>4220</v>
      </c>
    </row>
    <row r="2224" spans="26:26" x14ac:dyDescent="0.2">
      <c r="Z2224">
        <v>4221</v>
      </c>
    </row>
    <row r="2225" spans="26:26" x14ac:dyDescent="0.2">
      <c r="Z2225">
        <v>4222</v>
      </c>
    </row>
    <row r="2226" spans="26:26" x14ac:dyDescent="0.2">
      <c r="Z2226">
        <v>4223</v>
      </c>
    </row>
    <row r="2227" spans="26:26" x14ac:dyDescent="0.2">
      <c r="Z2227">
        <v>4224</v>
      </c>
    </row>
    <row r="2228" spans="26:26" x14ac:dyDescent="0.2">
      <c r="Z2228">
        <v>4225</v>
      </c>
    </row>
    <row r="2229" spans="26:26" x14ac:dyDescent="0.2">
      <c r="Z2229">
        <v>4226</v>
      </c>
    </row>
    <row r="2230" spans="26:26" x14ac:dyDescent="0.2">
      <c r="Z2230">
        <v>4227</v>
      </c>
    </row>
    <row r="2231" spans="26:26" x14ac:dyDescent="0.2">
      <c r="Z2231">
        <v>4228</v>
      </c>
    </row>
    <row r="2232" spans="26:26" x14ac:dyDescent="0.2">
      <c r="Z2232">
        <v>4229</v>
      </c>
    </row>
    <row r="2233" spans="26:26" x14ac:dyDescent="0.2">
      <c r="Z2233">
        <v>4230</v>
      </c>
    </row>
    <row r="2234" spans="26:26" x14ac:dyDescent="0.2">
      <c r="Z2234">
        <v>4231</v>
      </c>
    </row>
    <row r="2235" spans="26:26" x14ac:dyDescent="0.2">
      <c r="Z2235">
        <v>4232</v>
      </c>
    </row>
    <row r="2236" spans="26:26" x14ac:dyDescent="0.2">
      <c r="Z2236">
        <v>4233</v>
      </c>
    </row>
    <row r="2237" spans="26:26" x14ac:dyDescent="0.2">
      <c r="Z2237">
        <v>4234</v>
      </c>
    </row>
    <row r="2238" spans="26:26" x14ac:dyDescent="0.2">
      <c r="Z2238">
        <v>4235</v>
      </c>
    </row>
    <row r="2239" spans="26:26" x14ac:dyDescent="0.2">
      <c r="Z2239">
        <v>4236</v>
      </c>
    </row>
    <row r="2240" spans="26:26" x14ac:dyDescent="0.2">
      <c r="Z2240">
        <v>4237</v>
      </c>
    </row>
    <row r="2241" spans="26:26" x14ac:dyDescent="0.2">
      <c r="Z2241">
        <v>4238</v>
      </c>
    </row>
    <row r="2242" spans="26:26" x14ac:dyDescent="0.2">
      <c r="Z2242">
        <v>4239</v>
      </c>
    </row>
    <row r="2243" spans="26:26" x14ac:dyDescent="0.2">
      <c r="Z2243">
        <v>4240</v>
      </c>
    </row>
    <row r="2244" spans="26:26" x14ac:dyDescent="0.2">
      <c r="Z2244">
        <v>4241</v>
      </c>
    </row>
    <row r="2245" spans="26:26" x14ac:dyDescent="0.2">
      <c r="Z2245">
        <v>4242</v>
      </c>
    </row>
    <row r="2246" spans="26:26" x14ac:dyDescent="0.2">
      <c r="Z2246">
        <v>4243</v>
      </c>
    </row>
    <row r="2247" spans="26:26" x14ac:dyDescent="0.2">
      <c r="Z2247">
        <v>4244</v>
      </c>
    </row>
    <row r="2248" spans="26:26" x14ac:dyDescent="0.2">
      <c r="Z2248">
        <v>4245</v>
      </c>
    </row>
    <row r="2249" spans="26:26" x14ac:dyDescent="0.2">
      <c r="Z2249">
        <v>4246</v>
      </c>
    </row>
    <row r="2250" spans="26:26" x14ac:dyDescent="0.2">
      <c r="Z2250">
        <v>4247</v>
      </c>
    </row>
    <row r="2251" spans="26:26" x14ac:dyDescent="0.2">
      <c r="Z2251">
        <v>4248</v>
      </c>
    </row>
    <row r="2252" spans="26:26" x14ac:dyDescent="0.2">
      <c r="Z2252">
        <v>4249</v>
      </c>
    </row>
    <row r="2253" spans="26:26" x14ac:dyDescent="0.2">
      <c r="Z2253">
        <v>4250</v>
      </c>
    </row>
    <row r="2254" spans="26:26" x14ac:dyDescent="0.2">
      <c r="Z2254">
        <v>4251</v>
      </c>
    </row>
    <row r="2255" spans="26:26" x14ac:dyDescent="0.2">
      <c r="Z2255">
        <v>4252</v>
      </c>
    </row>
    <row r="2256" spans="26:26" x14ac:dyDescent="0.2">
      <c r="Z2256">
        <v>4253</v>
      </c>
    </row>
    <row r="2257" spans="26:26" x14ac:dyDescent="0.2">
      <c r="Z2257">
        <v>4254</v>
      </c>
    </row>
    <row r="2258" spans="26:26" x14ac:dyDescent="0.2">
      <c r="Z2258">
        <v>4255</v>
      </c>
    </row>
    <row r="2259" spans="26:26" x14ac:dyDescent="0.2">
      <c r="Z2259">
        <v>4256</v>
      </c>
    </row>
    <row r="2260" spans="26:26" x14ac:dyDescent="0.2">
      <c r="Z2260">
        <v>4257</v>
      </c>
    </row>
    <row r="2261" spans="26:26" x14ac:dyDescent="0.2">
      <c r="Z2261">
        <v>4258</v>
      </c>
    </row>
    <row r="2262" spans="26:26" x14ac:dyDescent="0.2">
      <c r="Z2262">
        <v>4259</v>
      </c>
    </row>
    <row r="2263" spans="26:26" x14ac:dyDescent="0.2">
      <c r="Z2263">
        <v>4260</v>
      </c>
    </row>
    <row r="2264" spans="26:26" x14ac:dyDescent="0.2">
      <c r="Z2264">
        <v>4261</v>
      </c>
    </row>
    <row r="2265" spans="26:26" x14ac:dyDescent="0.2">
      <c r="Z2265">
        <v>4262</v>
      </c>
    </row>
    <row r="2266" spans="26:26" x14ac:dyDescent="0.2">
      <c r="Z2266">
        <v>4263</v>
      </c>
    </row>
    <row r="2267" spans="26:26" x14ac:dyDescent="0.2">
      <c r="Z2267">
        <v>4264</v>
      </c>
    </row>
    <row r="2268" spans="26:26" x14ac:dyDescent="0.2">
      <c r="Z2268">
        <v>4265</v>
      </c>
    </row>
    <row r="2269" spans="26:26" x14ac:dyDescent="0.2">
      <c r="Z2269">
        <v>4266</v>
      </c>
    </row>
    <row r="2270" spans="26:26" x14ac:dyDescent="0.2">
      <c r="Z2270">
        <v>4267</v>
      </c>
    </row>
    <row r="2271" spans="26:26" x14ac:dyDescent="0.2">
      <c r="Z2271">
        <v>4268</v>
      </c>
    </row>
    <row r="2272" spans="26:26" x14ac:dyDescent="0.2">
      <c r="Z2272">
        <v>4269</v>
      </c>
    </row>
    <row r="2273" spans="26:26" x14ac:dyDescent="0.2">
      <c r="Z2273">
        <v>4270</v>
      </c>
    </row>
    <row r="2274" spans="26:26" x14ac:dyDescent="0.2">
      <c r="Z2274">
        <v>4271</v>
      </c>
    </row>
    <row r="2275" spans="26:26" x14ac:dyDescent="0.2">
      <c r="Z2275">
        <v>4272</v>
      </c>
    </row>
    <row r="2276" spans="26:26" x14ac:dyDescent="0.2">
      <c r="Z2276">
        <v>4273</v>
      </c>
    </row>
    <row r="2277" spans="26:26" x14ac:dyDescent="0.2">
      <c r="Z2277">
        <v>4274</v>
      </c>
    </row>
    <row r="2278" spans="26:26" x14ac:dyDescent="0.2">
      <c r="Z2278">
        <v>4275</v>
      </c>
    </row>
    <row r="2279" spans="26:26" x14ac:dyDescent="0.2">
      <c r="Z2279">
        <v>4276</v>
      </c>
    </row>
    <row r="2280" spans="26:26" x14ac:dyDescent="0.2">
      <c r="Z2280">
        <v>4277</v>
      </c>
    </row>
    <row r="2281" spans="26:26" x14ac:dyDescent="0.2">
      <c r="Z2281">
        <v>4278</v>
      </c>
    </row>
    <row r="2282" spans="26:26" x14ac:dyDescent="0.2">
      <c r="Z2282">
        <v>4279</v>
      </c>
    </row>
    <row r="2283" spans="26:26" x14ac:dyDescent="0.2">
      <c r="Z2283">
        <v>4280</v>
      </c>
    </row>
    <row r="2284" spans="26:26" x14ac:dyDescent="0.2">
      <c r="Z2284">
        <v>4281</v>
      </c>
    </row>
    <row r="2285" spans="26:26" x14ac:dyDescent="0.2">
      <c r="Z2285">
        <v>4282</v>
      </c>
    </row>
    <row r="2286" spans="26:26" x14ac:dyDescent="0.2">
      <c r="Z2286">
        <v>4283</v>
      </c>
    </row>
    <row r="2287" spans="26:26" x14ac:dyDescent="0.2">
      <c r="Z2287">
        <v>4284</v>
      </c>
    </row>
    <row r="2288" spans="26:26" x14ac:dyDescent="0.2">
      <c r="Z2288">
        <v>4285</v>
      </c>
    </row>
    <row r="2289" spans="26:26" x14ac:dyDescent="0.2">
      <c r="Z2289">
        <v>4286</v>
      </c>
    </row>
    <row r="2290" spans="26:26" x14ac:dyDescent="0.2">
      <c r="Z2290">
        <v>4287</v>
      </c>
    </row>
    <row r="2291" spans="26:26" x14ac:dyDescent="0.2">
      <c r="Z2291">
        <v>4288</v>
      </c>
    </row>
    <row r="2292" spans="26:26" x14ac:dyDescent="0.2">
      <c r="Z2292">
        <v>4289</v>
      </c>
    </row>
    <row r="2293" spans="26:26" x14ac:dyDescent="0.2">
      <c r="Z2293">
        <v>4290</v>
      </c>
    </row>
    <row r="2294" spans="26:26" x14ac:dyDescent="0.2">
      <c r="Z2294">
        <v>4291</v>
      </c>
    </row>
    <row r="2295" spans="26:26" x14ac:dyDescent="0.2">
      <c r="Z2295">
        <v>4292</v>
      </c>
    </row>
    <row r="2296" spans="26:26" x14ac:dyDescent="0.2">
      <c r="Z2296">
        <v>4293</v>
      </c>
    </row>
    <row r="2297" spans="26:26" x14ac:dyDescent="0.2">
      <c r="Z2297">
        <v>4294</v>
      </c>
    </row>
    <row r="2298" spans="26:26" x14ac:dyDescent="0.2">
      <c r="Z2298">
        <v>4295</v>
      </c>
    </row>
    <row r="2299" spans="26:26" x14ac:dyDescent="0.2">
      <c r="Z2299">
        <v>4296</v>
      </c>
    </row>
    <row r="2300" spans="26:26" x14ac:dyDescent="0.2">
      <c r="Z2300">
        <v>4297</v>
      </c>
    </row>
    <row r="2301" spans="26:26" x14ac:dyDescent="0.2">
      <c r="Z2301">
        <v>4298</v>
      </c>
    </row>
    <row r="2302" spans="26:26" x14ac:dyDescent="0.2">
      <c r="Z2302">
        <v>4299</v>
      </c>
    </row>
    <row r="2303" spans="26:26" x14ac:dyDescent="0.2">
      <c r="Z2303">
        <v>4300</v>
      </c>
    </row>
    <row r="2304" spans="26:26" x14ac:dyDescent="0.2">
      <c r="Z2304">
        <v>4301</v>
      </c>
    </row>
    <row r="2305" spans="26:26" x14ac:dyDescent="0.2">
      <c r="Z2305">
        <v>4302</v>
      </c>
    </row>
    <row r="2306" spans="26:26" x14ac:dyDescent="0.2">
      <c r="Z2306">
        <v>4303</v>
      </c>
    </row>
    <row r="2307" spans="26:26" x14ac:dyDescent="0.2">
      <c r="Z2307">
        <v>4304</v>
      </c>
    </row>
    <row r="2308" spans="26:26" x14ac:dyDescent="0.2">
      <c r="Z2308">
        <v>4305</v>
      </c>
    </row>
    <row r="2309" spans="26:26" x14ac:dyDescent="0.2">
      <c r="Z2309">
        <v>4306</v>
      </c>
    </row>
    <row r="2310" spans="26:26" x14ac:dyDescent="0.2">
      <c r="Z2310">
        <v>4307</v>
      </c>
    </row>
    <row r="2311" spans="26:26" x14ac:dyDescent="0.2">
      <c r="Z2311">
        <v>4308</v>
      </c>
    </row>
    <row r="2312" spans="26:26" x14ac:dyDescent="0.2">
      <c r="Z2312">
        <v>4309</v>
      </c>
    </row>
    <row r="2313" spans="26:26" x14ac:dyDescent="0.2">
      <c r="Z2313">
        <v>4310</v>
      </c>
    </row>
    <row r="2314" spans="26:26" x14ac:dyDescent="0.2">
      <c r="Z2314">
        <v>4311</v>
      </c>
    </row>
    <row r="2315" spans="26:26" x14ac:dyDescent="0.2">
      <c r="Z2315">
        <v>4312</v>
      </c>
    </row>
    <row r="2316" spans="26:26" x14ac:dyDescent="0.2">
      <c r="Z2316">
        <v>4313</v>
      </c>
    </row>
    <row r="2317" spans="26:26" x14ac:dyDescent="0.2">
      <c r="Z2317">
        <v>4314</v>
      </c>
    </row>
    <row r="2318" spans="26:26" x14ac:dyDescent="0.2">
      <c r="Z2318">
        <v>4315</v>
      </c>
    </row>
    <row r="2319" spans="26:26" x14ac:dyDescent="0.2">
      <c r="Z2319">
        <v>4316</v>
      </c>
    </row>
    <row r="2320" spans="26:26" x14ac:dyDescent="0.2">
      <c r="Z2320">
        <v>4317</v>
      </c>
    </row>
    <row r="2321" spans="26:26" x14ac:dyDescent="0.2">
      <c r="Z2321">
        <v>4318</v>
      </c>
    </row>
    <row r="2322" spans="26:26" x14ac:dyDescent="0.2">
      <c r="Z2322">
        <v>4319</v>
      </c>
    </row>
    <row r="2323" spans="26:26" x14ac:dyDescent="0.2">
      <c r="Z2323">
        <v>4320</v>
      </c>
    </row>
    <row r="2324" spans="26:26" x14ac:dyDescent="0.2">
      <c r="Z2324">
        <v>4321</v>
      </c>
    </row>
    <row r="2325" spans="26:26" x14ac:dyDescent="0.2">
      <c r="Z2325">
        <v>4322</v>
      </c>
    </row>
    <row r="2326" spans="26:26" x14ac:dyDescent="0.2">
      <c r="Z2326">
        <v>4323</v>
      </c>
    </row>
    <row r="2327" spans="26:26" x14ac:dyDescent="0.2">
      <c r="Z2327">
        <v>4324</v>
      </c>
    </row>
    <row r="2328" spans="26:26" x14ac:dyDescent="0.2">
      <c r="Z2328">
        <v>4325</v>
      </c>
    </row>
    <row r="2329" spans="26:26" x14ac:dyDescent="0.2">
      <c r="Z2329">
        <v>4326</v>
      </c>
    </row>
    <row r="2330" spans="26:26" x14ac:dyDescent="0.2">
      <c r="Z2330">
        <v>4327</v>
      </c>
    </row>
    <row r="2331" spans="26:26" x14ac:dyDescent="0.2">
      <c r="Z2331">
        <v>4328</v>
      </c>
    </row>
    <row r="2332" spans="26:26" x14ac:dyDescent="0.2">
      <c r="Z2332">
        <v>4329</v>
      </c>
    </row>
    <row r="2333" spans="26:26" x14ac:dyDescent="0.2">
      <c r="Z2333">
        <v>4330</v>
      </c>
    </row>
    <row r="2334" spans="26:26" x14ac:dyDescent="0.2">
      <c r="Z2334">
        <v>4331</v>
      </c>
    </row>
    <row r="2335" spans="26:26" x14ac:dyDescent="0.2">
      <c r="Z2335">
        <v>4332</v>
      </c>
    </row>
    <row r="2336" spans="26:26" x14ac:dyDescent="0.2">
      <c r="Z2336">
        <v>4333</v>
      </c>
    </row>
    <row r="2337" spans="26:26" x14ac:dyDescent="0.2">
      <c r="Z2337">
        <v>4334</v>
      </c>
    </row>
    <row r="2338" spans="26:26" x14ac:dyDescent="0.2">
      <c r="Z2338">
        <v>4335</v>
      </c>
    </row>
    <row r="2339" spans="26:26" x14ac:dyDescent="0.2">
      <c r="Z2339">
        <v>4336</v>
      </c>
    </row>
    <row r="2340" spans="26:26" x14ac:dyDescent="0.2">
      <c r="Z2340">
        <v>4337</v>
      </c>
    </row>
    <row r="2341" spans="26:26" x14ac:dyDescent="0.2">
      <c r="Z2341">
        <v>4338</v>
      </c>
    </row>
    <row r="2342" spans="26:26" x14ac:dyDescent="0.2">
      <c r="Z2342">
        <v>4339</v>
      </c>
    </row>
    <row r="2343" spans="26:26" x14ac:dyDescent="0.2">
      <c r="Z2343">
        <v>4340</v>
      </c>
    </row>
    <row r="2344" spans="26:26" x14ac:dyDescent="0.2">
      <c r="Z2344">
        <v>4341</v>
      </c>
    </row>
    <row r="2345" spans="26:26" x14ac:dyDescent="0.2">
      <c r="Z2345">
        <v>4342</v>
      </c>
    </row>
    <row r="2346" spans="26:26" x14ac:dyDescent="0.2">
      <c r="Z2346">
        <v>4343</v>
      </c>
    </row>
    <row r="2347" spans="26:26" x14ac:dyDescent="0.2">
      <c r="Z2347">
        <v>4344</v>
      </c>
    </row>
    <row r="2348" spans="26:26" x14ac:dyDescent="0.2">
      <c r="Z2348">
        <v>4345</v>
      </c>
    </row>
    <row r="2349" spans="26:26" x14ac:dyDescent="0.2">
      <c r="Z2349">
        <v>4346</v>
      </c>
    </row>
    <row r="2350" spans="26:26" x14ac:dyDescent="0.2">
      <c r="Z2350">
        <v>4347</v>
      </c>
    </row>
    <row r="2351" spans="26:26" x14ac:dyDescent="0.2">
      <c r="Z2351">
        <v>4348</v>
      </c>
    </row>
    <row r="2352" spans="26:26" x14ac:dyDescent="0.2">
      <c r="Z2352">
        <v>4349</v>
      </c>
    </row>
    <row r="2353" spans="26:26" x14ac:dyDescent="0.2">
      <c r="Z2353">
        <v>4350</v>
      </c>
    </row>
    <row r="2354" spans="26:26" x14ac:dyDescent="0.2">
      <c r="Z2354">
        <v>4351</v>
      </c>
    </row>
    <row r="2355" spans="26:26" x14ac:dyDescent="0.2">
      <c r="Z2355">
        <v>4352</v>
      </c>
    </row>
    <row r="2356" spans="26:26" x14ac:dyDescent="0.2">
      <c r="Z2356">
        <v>4353</v>
      </c>
    </row>
    <row r="2357" spans="26:26" x14ac:dyDescent="0.2">
      <c r="Z2357">
        <v>4354</v>
      </c>
    </row>
    <row r="2358" spans="26:26" x14ac:dyDescent="0.2">
      <c r="Z2358">
        <v>4355</v>
      </c>
    </row>
    <row r="2359" spans="26:26" x14ac:dyDescent="0.2">
      <c r="Z2359">
        <v>4356</v>
      </c>
    </row>
    <row r="2360" spans="26:26" x14ac:dyDescent="0.2">
      <c r="Z2360">
        <v>4357</v>
      </c>
    </row>
    <row r="2361" spans="26:26" x14ac:dyDescent="0.2">
      <c r="Z2361">
        <v>4358</v>
      </c>
    </row>
    <row r="2362" spans="26:26" x14ac:dyDescent="0.2">
      <c r="Z2362">
        <v>4359</v>
      </c>
    </row>
    <row r="2363" spans="26:26" x14ac:dyDescent="0.2">
      <c r="Z2363">
        <v>4360</v>
      </c>
    </row>
    <row r="2364" spans="26:26" x14ac:dyDescent="0.2">
      <c r="Z2364">
        <v>4361</v>
      </c>
    </row>
    <row r="2365" spans="26:26" x14ac:dyDescent="0.2">
      <c r="Z2365">
        <v>4362</v>
      </c>
    </row>
    <row r="2366" spans="26:26" x14ac:dyDescent="0.2">
      <c r="Z2366">
        <v>4363</v>
      </c>
    </row>
    <row r="2367" spans="26:26" x14ac:dyDescent="0.2">
      <c r="Z2367">
        <v>4364</v>
      </c>
    </row>
    <row r="2368" spans="26:26" x14ac:dyDescent="0.2">
      <c r="Z2368">
        <v>4365</v>
      </c>
    </row>
    <row r="2369" spans="26:26" x14ac:dyDescent="0.2">
      <c r="Z2369">
        <v>4366</v>
      </c>
    </row>
    <row r="2370" spans="26:26" x14ac:dyDescent="0.2">
      <c r="Z2370">
        <v>4367</v>
      </c>
    </row>
    <row r="2371" spans="26:26" x14ac:dyDescent="0.2">
      <c r="Z2371">
        <v>4368</v>
      </c>
    </row>
    <row r="2372" spans="26:26" x14ac:dyDescent="0.2">
      <c r="Z2372">
        <v>4369</v>
      </c>
    </row>
    <row r="2373" spans="26:26" x14ac:dyDescent="0.2">
      <c r="Z2373">
        <v>4370</v>
      </c>
    </row>
    <row r="2374" spans="26:26" x14ac:dyDescent="0.2">
      <c r="Z2374">
        <v>4371</v>
      </c>
    </row>
    <row r="2375" spans="26:26" x14ac:dyDescent="0.2">
      <c r="Z2375">
        <v>4372</v>
      </c>
    </row>
    <row r="2376" spans="26:26" x14ac:dyDescent="0.2">
      <c r="Z2376">
        <v>4373</v>
      </c>
    </row>
    <row r="2377" spans="26:26" x14ac:dyDescent="0.2">
      <c r="Z2377">
        <v>4374</v>
      </c>
    </row>
    <row r="2378" spans="26:26" x14ac:dyDescent="0.2">
      <c r="Z2378">
        <v>4375</v>
      </c>
    </row>
    <row r="2379" spans="26:26" x14ac:dyDescent="0.2">
      <c r="Z2379">
        <v>4376</v>
      </c>
    </row>
    <row r="2380" spans="26:26" x14ac:dyDescent="0.2">
      <c r="Z2380">
        <v>4377</v>
      </c>
    </row>
    <row r="2381" spans="26:26" x14ac:dyDescent="0.2">
      <c r="Z2381">
        <v>4378</v>
      </c>
    </row>
    <row r="2382" spans="26:26" x14ac:dyDescent="0.2">
      <c r="Z2382">
        <v>4379</v>
      </c>
    </row>
    <row r="2383" spans="26:26" x14ac:dyDescent="0.2">
      <c r="Z2383">
        <v>4380</v>
      </c>
    </row>
    <row r="2384" spans="26:26" x14ac:dyDescent="0.2">
      <c r="Z2384">
        <v>4381</v>
      </c>
    </row>
    <row r="2385" spans="26:26" x14ac:dyDescent="0.2">
      <c r="Z2385">
        <v>4382</v>
      </c>
    </row>
    <row r="2386" spans="26:26" x14ac:dyDescent="0.2">
      <c r="Z2386">
        <v>4383</v>
      </c>
    </row>
    <row r="2387" spans="26:26" x14ac:dyDescent="0.2">
      <c r="Z2387">
        <v>4384</v>
      </c>
    </row>
    <row r="2388" spans="26:26" x14ac:dyDescent="0.2">
      <c r="Z2388">
        <v>4385</v>
      </c>
    </row>
    <row r="2389" spans="26:26" x14ac:dyDescent="0.2">
      <c r="Z2389">
        <v>4386</v>
      </c>
    </row>
    <row r="2390" spans="26:26" x14ac:dyDescent="0.2">
      <c r="Z2390">
        <v>4387</v>
      </c>
    </row>
    <row r="2391" spans="26:26" x14ac:dyDescent="0.2">
      <c r="Z2391">
        <v>4388</v>
      </c>
    </row>
    <row r="2392" spans="26:26" x14ac:dyDescent="0.2">
      <c r="Z2392">
        <v>4389</v>
      </c>
    </row>
    <row r="2393" spans="26:26" x14ac:dyDescent="0.2">
      <c r="Z2393">
        <v>4390</v>
      </c>
    </row>
    <row r="2394" spans="26:26" x14ac:dyDescent="0.2">
      <c r="Z2394">
        <v>4391</v>
      </c>
    </row>
    <row r="2395" spans="26:26" x14ac:dyDescent="0.2">
      <c r="Z2395">
        <v>4392</v>
      </c>
    </row>
    <row r="2396" spans="26:26" x14ac:dyDescent="0.2">
      <c r="Z2396">
        <v>4393</v>
      </c>
    </row>
    <row r="2397" spans="26:26" x14ac:dyDescent="0.2">
      <c r="Z2397">
        <v>4394</v>
      </c>
    </row>
    <row r="2398" spans="26:26" x14ac:dyDescent="0.2">
      <c r="Z2398">
        <v>4395</v>
      </c>
    </row>
    <row r="2399" spans="26:26" x14ac:dyDescent="0.2">
      <c r="Z2399">
        <v>4396</v>
      </c>
    </row>
    <row r="2400" spans="26:26" x14ac:dyDescent="0.2">
      <c r="Z2400">
        <v>4397</v>
      </c>
    </row>
    <row r="2401" spans="26:26" x14ac:dyDescent="0.2">
      <c r="Z2401">
        <v>4398</v>
      </c>
    </row>
    <row r="2402" spans="26:26" x14ac:dyDescent="0.2">
      <c r="Z2402">
        <v>4399</v>
      </c>
    </row>
    <row r="2403" spans="26:26" x14ac:dyDescent="0.2">
      <c r="Z2403">
        <v>4400</v>
      </c>
    </row>
    <row r="2404" spans="26:26" x14ac:dyDescent="0.2">
      <c r="Z2404">
        <v>4401</v>
      </c>
    </row>
    <row r="2405" spans="26:26" x14ac:dyDescent="0.2">
      <c r="Z2405">
        <v>4402</v>
      </c>
    </row>
    <row r="2406" spans="26:26" x14ac:dyDescent="0.2">
      <c r="Z2406">
        <v>4403</v>
      </c>
    </row>
    <row r="2407" spans="26:26" x14ac:dyDescent="0.2">
      <c r="Z2407">
        <v>4404</v>
      </c>
    </row>
    <row r="2408" spans="26:26" x14ac:dyDescent="0.2">
      <c r="Z2408">
        <v>4405</v>
      </c>
    </row>
    <row r="2409" spans="26:26" x14ac:dyDescent="0.2">
      <c r="Z2409">
        <v>4406</v>
      </c>
    </row>
    <row r="2410" spans="26:26" x14ac:dyDescent="0.2">
      <c r="Z2410">
        <v>4407</v>
      </c>
    </row>
    <row r="2411" spans="26:26" x14ac:dyDescent="0.2">
      <c r="Z2411">
        <v>4408</v>
      </c>
    </row>
    <row r="2412" spans="26:26" x14ac:dyDescent="0.2">
      <c r="Z2412">
        <v>4409</v>
      </c>
    </row>
    <row r="2413" spans="26:26" x14ac:dyDescent="0.2">
      <c r="Z2413">
        <v>4410</v>
      </c>
    </row>
    <row r="2414" spans="26:26" x14ac:dyDescent="0.2">
      <c r="Z2414">
        <v>4411</v>
      </c>
    </row>
    <row r="2415" spans="26:26" x14ac:dyDescent="0.2">
      <c r="Z2415">
        <v>4412</v>
      </c>
    </row>
    <row r="2416" spans="26:26" x14ac:dyDescent="0.2">
      <c r="Z2416">
        <v>4413</v>
      </c>
    </row>
    <row r="2417" spans="26:26" x14ac:dyDescent="0.2">
      <c r="Z2417">
        <v>4414</v>
      </c>
    </row>
    <row r="2418" spans="26:26" x14ac:dyDescent="0.2">
      <c r="Z2418">
        <v>4415</v>
      </c>
    </row>
    <row r="2419" spans="26:26" x14ac:dyDescent="0.2">
      <c r="Z2419">
        <v>4416</v>
      </c>
    </row>
    <row r="2420" spans="26:26" x14ac:dyDescent="0.2">
      <c r="Z2420">
        <v>4417</v>
      </c>
    </row>
    <row r="2421" spans="26:26" x14ac:dyDescent="0.2">
      <c r="Z2421">
        <v>4418</v>
      </c>
    </row>
    <row r="2422" spans="26:26" x14ac:dyDescent="0.2">
      <c r="Z2422">
        <v>4419</v>
      </c>
    </row>
    <row r="2423" spans="26:26" x14ac:dyDescent="0.2">
      <c r="Z2423">
        <v>4420</v>
      </c>
    </row>
    <row r="2424" spans="26:26" x14ac:dyDescent="0.2">
      <c r="Z2424">
        <v>4421</v>
      </c>
    </row>
    <row r="2425" spans="26:26" x14ac:dyDescent="0.2">
      <c r="Z2425">
        <v>4422</v>
      </c>
    </row>
    <row r="2426" spans="26:26" x14ac:dyDescent="0.2">
      <c r="Z2426">
        <v>4423</v>
      </c>
    </row>
    <row r="2427" spans="26:26" x14ac:dyDescent="0.2">
      <c r="Z2427">
        <v>4424</v>
      </c>
    </row>
    <row r="2428" spans="26:26" x14ac:dyDescent="0.2">
      <c r="Z2428">
        <v>4425</v>
      </c>
    </row>
    <row r="2429" spans="26:26" x14ac:dyDescent="0.2">
      <c r="Z2429">
        <v>4426</v>
      </c>
    </row>
    <row r="2430" spans="26:26" x14ac:dyDescent="0.2">
      <c r="Z2430">
        <v>4427</v>
      </c>
    </row>
    <row r="2431" spans="26:26" x14ac:dyDescent="0.2">
      <c r="Z2431">
        <v>4428</v>
      </c>
    </row>
    <row r="2432" spans="26:26" x14ac:dyDescent="0.2">
      <c r="Z2432">
        <v>4429</v>
      </c>
    </row>
    <row r="2433" spans="26:26" x14ac:dyDescent="0.2">
      <c r="Z2433">
        <v>4430</v>
      </c>
    </row>
    <row r="2434" spans="26:26" x14ac:dyDescent="0.2">
      <c r="Z2434">
        <v>4431</v>
      </c>
    </row>
    <row r="2435" spans="26:26" x14ac:dyDescent="0.2">
      <c r="Z2435">
        <v>4432</v>
      </c>
    </row>
    <row r="2436" spans="26:26" x14ac:dyDescent="0.2">
      <c r="Z2436">
        <v>4433</v>
      </c>
    </row>
    <row r="2437" spans="26:26" x14ac:dyDescent="0.2">
      <c r="Z2437">
        <v>4434</v>
      </c>
    </row>
    <row r="2438" spans="26:26" x14ac:dyDescent="0.2">
      <c r="Z2438">
        <v>4435</v>
      </c>
    </row>
    <row r="2439" spans="26:26" x14ac:dyDescent="0.2">
      <c r="Z2439">
        <v>4436</v>
      </c>
    </row>
    <row r="2440" spans="26:26" x14ac:dyDescent="0.2">
      <c r="Z2440">
        <v>4437</v>
      </c>
    </row>
    <row r="2441" spans="26:26" x14ac:dyDescent="0.2">
      <c r="Z2441">
        <v>4438</v>
      </c>
    </row>
    <row r="2442" spans="26:26" x14ac:dyDescent="0.2">
      <c r="Z2442">
        <v>4439</v>
      </c>
    </row>
    <row r="2443" spans="26:26" x14ac:dyDescent="0.2">
      <c r="Z2443">
        <v>4440</v>
      </c>
    </row>
    <row r="2444" spans="26:26" x14ac:dyDescent="0.2">
      <c r="Z2444">
        <v>4441</v>
      </c>
    </row>
    <row r="2445" spans="26:26" x14ac:dyDescent="0.2">
      <c r="Z2445">
        <v>4442</v>
      </c>
    </row>
    <row r="2446" spans="26:26" x14ac:dyDescent="0.2">
      <c r="Z2446">
        <v>4443</v>
      </c>
    </row>
    <row r="2447" spans="26:26" x14ac:dyDescent="0.2">
      <c r="Z2447">
        <v>4444</v>
      </c>
    </row>
    <row r="2448" spans="26:26" x14ac:dyDescent="0.2">
      <c r="Z2448">
        <v>4445</v>
      </c>
    </row>
    <row r="2449" spans="26:26" x14ac:dyDescent="0.2">
      <c r="Z2449">
        <v>4446</v>
      </c>
    </row>
    <row r="2450" spans="26:26" x14ac:dyDescent="0.2">
      <c r="Z2450">
        <v>4447</v>
      </c>
    </row>
    <row r="2451" spans="26:26" x14ac:dyDescent="0.2">
      <c r="Z2451">
        <v>4448</v>
      </c>
    </row>
    <row r="2452" spans="26:26" x14ac:dyDescent="0.2">
      <c r="Z2452">
        <v>4449</v>
      </c>
    </row>
    <row r="2453" spans="26:26" x14ac:dyDescent="0.2">
      <c r="Z2453">
        <v>4450</v>
      </c>
    </row>
    <row r="2454" spans="26:26" x14ac:dyDescent="0.2">
      <c r="Z2454">
        <v>4451</v>
      </c>
    </row>
    <row r="2455" spans="26:26" x14ac:dyDescent="0.2">
      <c r="Z2455">
        <v>4452</v>
      </c>
    </row>
    <row r="2456" spans="26:26" x14ac:dyDescent="0.2">
      <c r="Z2456">
        <v>4453</v>
      </c>
    </row>
    <row r="2457" spans="26:26" x14ac:dyDescent="0.2">
      <c r="Z2457">
        <v>4454</v>
      </c>
    </row>
    <row r="2458" spans="26:26" x14ac:dyDescent="0.2">
      <c r="Z2458">
        <v>4455</v>
      </c>
    </row>
    <row r="2459" spans="26:26" x14ac:dyDescent="0.2">
      <c r="Z2459">
        <v>4456</v>
      </c>
    </row>
    <row r="2460" spans="26:26" x14ac:dyDescent="0.2">
      <c r="Z2460">
        <v>4457</v>
      </c>
    </row>
    <row r="2461" spans="26:26" x14ac:dyDescent="0.2">
      <c r="Z2461">
        <v>4458</v>
      </c>
    </row>
    <row r="2462" spans="26:26" x14ac:dyDescent="0.2">
      <c r="Z2462">
        <v>4459</v>
      </c>
    </row>
    <row r="2463" spans="26:26" x14ac:dyDescent="0.2">
      <c r="Z2463">
        <v>4460</v>
      </c>
    </row>
    <row r="2464" spans="26:26" x14ac:dyDescent="0.2">
      <c r="Z2464">
        <v>4461</v>
      </c>
    </row>
    <row r="2465" spans="26:26" x14ac:dyDescent="0.2">
      <c r="Z2465">
        <v>4462</v>
      </c>
    </row>
    <row r="2466" spans="26:26" x14ac:dyDescent="0.2">
      <c r="Z2466">
        <v>4463</v>
      </c>
    </row>
    <row r="2467" spans="26:26" x14ac:dyDescent="0.2">
      <c r="Z2467">
        <v>4464</v>
      </c>
    </row>
    <row r="2468" spans="26:26" x14ac:dyDescent="0.2">
      <c r="Z2468">
        <v>4465</v>
      </c>
    </row>
    <row r="2469" spans="26:26" x14ac:dyDescent="0.2">
      <c r="Z2469">
        <v>4466</v>
      </c>
    </row>
    <row r="2470" spans="26:26" x14ac:dyDescent="0.2">
      <c r="Z2470">
        <v>4467</v>
      </c>
    </row>
    <row r="2471" spans="26:26" x14ac:dyDescent="0.2">
      <c r="Z2471">
        <v>4468</v>
      </c>
    </row>
    <row r="2472" spans="26:26" x14ac:dyDescent="0.2">
      <c r="Z2472">
        <v>4469</v>
      </c>
    </row>
    <row r="2473" spans="26:26" x14ac:dyDescent="0.2">
      <c r="Z2473">
        <v>4470</v>
      </c>
    </row>
    <row r="2474" spans="26:26" x14ac:dyDescent="0.2">
      <c r="Z2474">
        <v>4471</v>
      </c>
    </row>
    <row r="2475" spans="26:26" x14ac:dyDescent="0.2">
      <c r="Z2475">
        <v>4472</v>
      </c>
    </row>
    <row r="2476" spans="26:26" x14ac:dyDescent="0.2">
      <c r="Z2476">
        <v>4473</v>
      </c>
    </row>
    <row r="2477" spans="26:26" x14ac:dyDescent="0.2">
      <c r="Z2477">
        <v>4474</v>
      </c>
    </row>
    <row r="2478" spans="26:26" x14ac:dyDescent="0.2">
      <c r="Z2478">
        <v>4475</v>
      </c>
    </row>
    <row r="2479" spans="26:26" x14ac:dyDescent="0.2">
      <c r="Z2479">
        <v>4476</v>
      </c>
    </row>
    <row r="2480" spans="26:26" x14ac:dyDescent="0.2">
      <c r="Z2480">
        <v>4477</v>
      </c>
    </row>
    <row r="2481" spans="26:26" x14ac:dyDescent="0.2">
      <c r="Z2481">
        <v>4478</v>
      </c>
    </row>
    <row r="2482" spans="26:26" x14ac:dyDescent="0.2">
      <c r="Z2482">
        <v>4479</v>
      </c>
    </row>
    <row r="2483" spans="26:26" x14ac:dyDescent="0.2">
      <c r="Z2483">
        <v>4480</v>
      </c>
    </row>
    <row r="2484" spans="26:26" x14ac:dyDescent="0.2">
      <c r="Z2484">
        <v>4481</v>
      </c>
    </row>
    <row r="2485" spans="26:26" x14ac:dyDescent="0.2">
      <c r="Z2485">
        <v>4482</v>
      </c>
    </row>
    <row r="2486" spans="26:26" x14ac:dyDescent="0.2">
      <c r="Z2486">
        <v>4483</v>
      </c>
    </row>
    <row r="2487" spans="26:26" x14ac:dyDescent="0.2">
      <c r="Z2487">
        <v>4484</v>
      </c>
    </row>
    <row r="2488" spans="26:26" x14ac:dyDescent="0.2">
      <c r="Z2488">
        <v>4485</v>
      </c>
    </row>
    <row r="2489" spans="26:26" x14ac:dyDescent="0.2">
      <c r="Z2489">
        <v>4486</v>
      </c>
    </row>
    <row r="2490" spans="26:26" x14ac:dyDescent="0.2">
      <c r="Z2490">
        <v>4487</v>
      </c>
    </row>
    <row r="2491" spans="26:26" x14ac:dyDescent="0.2">
      <c r="Z2491">
        <v>4488</v>
      </c>
    </row>
    <row r="2492" spans="26:26" x14ac:dyDescent="0.2">
      <c r="Z2492">
        <v>4489</v>
      </c>
    </row>
    <row r="2493" spans="26:26" x14ac:dyDescent="0.2">
      <c r="Z2493">
        <v>4490</v>
      </c>
    </row>
    <row r="2494" spans="26:26" x14ac:dyDescent="0.2">
      <c r="Z2494">
        <v>4491</v>
      </c>
    </row>
    <row r="2495" spans="26:26" x14ac:dyDescent="0.2">
      <c r="Z2495">
        <v>4492</v>
      </c>
    </row>
    <row r="2496" spans="26:26" x14ac:dyDescent="0.2">
      <c r="Z2496">
        <v>4493</v>
      </c>
    </row>
    <row r="2497" spans="26:26" x14ac:dyDescent="0.2">
      <c r="Z2497">
        <v>4494</v>
      </c>
    </row>
    <row r="2498" spans="26:26" x14ac:dyDescent="0.2">
      <c r="Z2498">
        <v>4495</v>
      </c>
    </row>
    <row r="2499" spans="26:26" x14ac:dyDescent="0.2">
      <c r="Z2499">
        <v>4496</v>
      </c>
    </row>
    <row r="2500" spans="26:26" x14ac:dyDescent="0.2">
      <c r="Z2500">
        <v>4497</v>
      </c>
    </row>
    <row r="2501" spans="26:26" x14ac:dyDescent="0.2">
      <c r="Z2501">
        <v>4498</v>
      </c>
    </row>
    <row r="2502" spans="26:26" x14ac:dyDescent="0.2">
      <c r="Z2502">
        <v>4499</v>
      </c>
    </row>
    <row r="2503" spans="26:26" x14ac:dyDescent="0.2">
      <c r="Z2503">
        <v>4500</v>
      </c>
    </row>
    <row r="2504" spans="26:26" x14ac:dyDescent="0.2">
      <c r="Z2504">
        <v>4501</v>
      </c>
    </row>
    <row r="2505" spans="26:26" x14ac:dyDescent="0.2">
      <c r="Z2505">
        <v>4502</v>
      </c>
    </row>
    <row r="2506" spans="26:26" x14ac:dyDescent="0.2">
      <c r="Z2506">
        <v>4503</v>
      </c>
    </row>
    <row r="2507" spans="26:26" x14ac:dyDescent="0.2">
      <c r="Z2507">
        <v>4504</v>
      </c>
    </row>
    <row r="2508" spans="26:26" x14ac:dyDescent="0.2">
      <c r="Z2508">
        <v>4505</v>
      </c>
    </row>
    <row r="2509" spans="26:26" x14ac:dyDescent="0.2">
      <c r="Z2509">
        <v>4506</v>
      </c>
    </row>
    <row r="2510" spans="26:26" x14ac:dyDescent="0.2">
      <c r="Z2510">
        <v>4507</v>
      </c>
    </row>
    <row r="2511" spans="26:26" x14ac:dyDescent="0.2">
      <c r="Z2511">
        <v>4508</v>
      </c>
    </row>
    <row r="2512" spans="26:26" x14ac:dyDescent="0.2">
      <c r="Z2512">
        <v>4509</v>
      </c>
    </row>
    <row r="2513" spans="26:26" x14ac:dyDescent="0.2">
      <c r="Z2513">
        <v>4510</v>
      </c>
    </row>
    <row r="2514" spans="26:26" x14ac:dyDescent="0.2">
      <c r="Z2514">
        <v>4511</v>
      </c>
    </row>
    <row r="2515" spans="26:26" x14ac:dyDescent="0.2">
      <c r="Z2515">
        <v>4512</v>
      </c>
    </row>
    <row r="2516" spans="26:26" x14ac:dyDescent="0.2">
      <c r="Z2516">
        <v>4513</v>
      </c>
    </row>
    <row r="2517" spans="26:26" x14ac:dyDescent="0.2">
      <c r="Z2517">
        <v>4514</v>
      </c>
    </row>
    <row r="2518" spans="26:26" x14ac:dyDescent="0.2">
      <c r="Z2518">
        <v>4515</v>
      </c>
    </row>
    <row r="2519" spans="26:26" x14ac:dyDescent="0.2">
      <c r="Z2519">
        <v>4516</v>
      </c>
    </row>
    <row r="2520" spans="26:26" x14ac:dyDescent="0.2">
      <c r="Z2520">
        <v>4517</v>
      </c>
    </row>
    <row r="2521" spans="26:26" x14ac:dyDescent="0.2">
      <c r="Z2521">
        <v>4518</v>
      </c>
    </row>
    <row r="2522" spans="26:26" x14ac:dyDescent="0.2">
      <c r="Z2522">
        <v>4519</v>
      </c>
    </row>
    <row r="2523" spans="26:26" x14ac:dyDescent="0.2">
      <c r="Z2523">
        <v>4520</v>
      </c>
    </row>
    <row r="2524" spans="26:26" x14ac:dyDescent="0.2">
      <c r="Z2524">
        <v>4521</v>
      </c>
    </row>
    <row r="2525" spans="26:26" x14ac:dyDescent="0.2">
      <c r="Z2525">
        <v>4522</v>
      </c>
    </row>
    <row r="2526" spans="26:26" x14ac:dyDescent="0.2">
      <c r="Z2526">
        <v>4523</v>
      </c>
    </row>
    <row r="2527" spans="26:26" x14ac:dyDescent="0.2">
      <c r="Z2527">
        <v>4524</v>
      </c>
    </row>
    <row r="2528" spans="26:26" x14ac:dyDescent="0.2">
      <c r="Z2528">
        <v>4525</v>
      </c>
    </row>
    <row r="2529" spans="26:26" x14ac:dyDescent="0.2">
      <c r="Z2529">
        <v>4526</v>
      </c>
    </row>
    <row r="2530" spans="26:26" x14ac:dyDescent="0.2">
      <c r="Z2530">
        <v>4527</v>
      </c>
    </row>
    <row r="2531" spans="26:26" x14ac:dyDescent="0.2">
      <c r="Z2531">
        <v>4528</v>
      </c>
    </row>
    <row r="2532" spans="26:26" x14ac:dyDescent="0.2">
      <c r="Z2532">
        <v>4529</v>
      </c>
    </row>
    <row r="2533" spans="26:26" x14ac:dyDescent="0.2">
      <c r="Z2533">
        <v>4530</v>
      </c>
    </row>
    <row r="2534" spans="26:26" x14ac:dyDescent="0.2">
      <c r="Z2534">
        <v>4531</v>
      </c>
    </row>
    <row r="2535" spans="26:26" x14ac:dyDescent="0.2">
      <c r="Z2535">
        <v>4532</v>
      </c>
    </row>
    <row r="2536" spans="26:26" x14ac:dyDescent="0.2">
      <c r="Z2536">
        <v>4533</v>
      </c>
    </row>
    <row r="2537" spans="26:26" x14ac:dyDescent="0.2">
      <c r="Z2537">
        <v>4534</v>
      </c>
    </row>
    <row r="2538" spans="26:26" x14ac:dyDescent="0.2">
      <c r="Z2538">
        <v>4535</v>
      </c>
    </row>
    <row r="2539" spans="26:26" x14ac:dyDescent="0.2">
      <c r="Z2539">
        <v>4536</v>
      </c>
    </row>
    <row r="2540" spans="26:26" x14ac:dyDescent="0.2">
      <c r="Z2540">
        <v>4537</v>
      </c>
    </row>
    <row r="2541" spans="26:26" x14ac:dyDescent="0.2">
      <c r="Z2541">
        <v>4538</v>
      </c>
    </row>
    <row r="2542" spans="26:26" x14ac:dyDescent="0.2">
      <c r="Z2542">
        <v>4539</v>
      </c>
    </row>
    <row r="2543" spans="26:26" x14ac:dyDescent="0.2">
      <c r="Z2543">
        <v>4540</v>
      </c>
    </row>
    <row r="2544" spans="26:26" x14ac:dyDescent="0.2">
      <c r="Z2544">
        <v>4541</v>
      </c>
    </row>
    <row r="2545" spans="26:26" x14ac:dyDescent="0.2">
      <c r="Z2545">
        <v>4542</v>
      </c>
    </row>
    <row r="2546" spans="26:26" x14ac:dyDescent="0.2">
      <c r="Z2546">
        <v>4543</v>
      </c>
    </row>
    <row r="2547" spans="26:26" x14ac:dyDescent="0.2">
      <c r="Z2547">
        <v>4544</v>
      </c>
    </row>
    <row r="2548" spans="26:26" x14ac:dyDescent="0.2">
      <c r="Z2548">
        <v>4545</v>
      </c>
    </row>
    <row r="2549" spans="26:26" x14ac:dyDescent="0.2">
      <c r="Z2549">
        <v>4546</v>
      </c>
    </row>
    <row r="2550" spans="26:26" x14ac:dyDescent="0.2">
      <c r="Z2550">
        <v>4547</v>
      </c>
    </row>
    <row r="2551" spans="26:26" x14ac:dyDescent="0.2">
      <c r="Z2551">
        <v>4548</v>
      </c>
    </row>
    <row r="2552" spans="26:26" x14ac:dyDescent="0.2">
      <c r="Z2552">
        <v>4549</v>
      </c>
    </row>
    <row r="2553" spans="26:26" x14ac:dyDescent="0.2">
      <c r="Z2553">
        <v>4550</v>
      </c>
    </row>
    <row r="2554" spans="26:26" x14ac:dyDescent="0.2">
      <c r="Z2554">
        <v>4551</v>
      </c>
    </row>
    <row r="2555" spans="26:26" x14ac:dyDescent="0.2">
      <c r="Z2555">
        <v>4552</v>
      </c>
    </row>
    <row r="2556" spans="26:26" x14ac:dyDescent="0.2">
      <c r="Z2556">
        <v>4553</v>
      </c>
    </row>
    <row r="2557" spans="26:26" x14ac:dyDescent="0.2">
      <c r="Z2557">
        <v>4554</v>
      </c>
    </row>
    <row r="2558" spans="26:26" x14ac:dyDescent="0.2">
      <c r="Z2558">
        <v>4555</v>
      </c>
    </row>
    <row r="2559" spans="26:26" x14ac:dyDescent="0.2">
      <c r="Z2559">
        <v>4556</v>
      </c>
    </row>
    <row r="2560" spans="26:26" x14ac:dyDescent="0.2">
      <c r="Z2560">
        <v>4557</v>
      </c>
    </row>
    <row r="2561" spans="26:26" x14ac:dyDescent="0.2">
      <c r="Z2561">
        <v>4558</v>
      </c>
    </row>
    <row r="2562" spans="26:26" x14ac:dyDescent="0.2">
      <c r="Z2562">
        <v>4559</v>
      </c>
    </row>
    <row r="2563" spans="26:26" x14ac:dyDescent="0.2">
      <c r="Z2563">
        <v>4560</v>
      </c>
    </row>
    <row r="2564" spans="26:26" x14ac:dyDescent="0.2">
      <c r="Z2564">
        <v>4561</v>
      </c>
    </row>
    <row r="2565" spans="26:26" x14ac:dyDescent="0.2">
      <c r="Z2565">
        <v>4562</v>
      </c>
    </row>
    <row r="2566" spans="26:26" x14ac:dyDescent="0.2">
      <c r="Z2566">
        <v>4563</v>
      </c>
    </row>
    <row r="2567" spans="26:26" x14ac:dyDescent="0.2">
      <c r="Z2567">
        <v>4564</v>
      </c>
    </row>
    <row r="2568" spans="26:26" x14ac:dyDescent="0.2">
      <c r="Z2568">
        <v>4565</v>
      </c>
    </row>
    <row r="2569" spans="26:26" x14ac:dyDescent="0.2">
      <c r="Z2569">
        <v>4566</v>
      </c>
    </row>
    <row r="2570" spans="26:26" x14ac:dyDescent="0.2">
      <c r="Z2570">
        <v>4567</v>
      </c>
    </row>
    <row r="2571" spans="26:26" x14ac:dyDescent="0.2">
      <c r="Z2571">
        <v>4568</v>
      </c>
    </row>
    <row r="2572" spans="26:26" x14ac:dyDescent="0.2">
      <c r="Z2572">
        <v>4569</v>
      </c>
    </row>
    <row r="2573" spans="26:26" x14ac:dyDescent="0.2">
      <c r="Z2573">
        <v>4570</v>
      </c>
    </row>
    <row r="2574" spans="26:26" x14ac:dyDescent="0.2">
      <c r="Z2574">
        <v>4571</v>
      </c>
    </row>
    <row r="2575" spans="26:26" x14ac:dyDescent="0.2">
      <c r="Z2575">
        <v>4572</v>
      </c>
    </row>
    <row r="2576" spans="26:26" x14ac:dyDescent="0.2">
      <c r="Z2576">
        <v>4573</v>
      </c>
    </row>
    <row r="2577" spans="26:26" x14ac:dyDescent="0.2">
      <c r="Z2577">
        <v>4574</v>
      </c>
    </row>
    <row r="2578" spans="26:26" x14ac:dyDescent="0.2">
      <c r="Z2578">
        <v>4575</v>
      </c>
    </row>
    <row r="2579" spans="26:26" x14ac:dyDescent="0.2">
      <c r="Z2579">
        <v>4576</v>
      </c>
    </row>
    <row r="2580" spans="26:26" x14ac:dyDescent="0.2">
      <c r="Z2580">
        <v>4577</v>
      </c>
    </row>
    <row r="2581" spans="26:26" x14ac:dyDescent="0.2">
      <c r="Z2581">
        <v>4578</v>
      </c>
    </row>
    <row r="2582" spans="26:26" x14ac:dyDescent="0.2">
      <c r="Z2582">
        <v>4579</v>
      </c>
    </row>
    <row r="2583" spans="26:26" x14ac:dyDescent="0.2">
      <c r="Z2583">
        <v>4580</v>
      </c>
    </row>
    <row r="2584" spans="26:26" x14ac:dyDescent="0.2">
      <c r="Z2584">
        <v>4581</v>
      </c>
    </row>
    <row r="2585" spans="26:26" x14ac:dyDescent="0.2">
      <c r="Z2585">
        <v>4582</v>
      </c>
    </row>
    <row r="2586" spans="26:26" x14ac:dyDescent="0.2">
      <c r="Z2586">
        <v>4583</v>
      </c>
    </row>
    <row r="2587" spans="26:26" x14ac:dyDescent="0.2">
      <c r="Z2587">
        <v>4584</v>
      </c>
    </row>
    <row r="2588" spans="26:26" x14ac:dyDescent="0.2">
      <c r="Z2588">
        <v>4585</v>
      </c>
    </row>
    <row r="2589" spans="26:26" x14ac:dyDescent="0.2">
      <c r="Z2589">
        <v>4586</v>
      </c>
    </row>
    <row r="2590" spans="26:26" x14ac:dyDescent="0.2">
      <c r="Z2590">
        <v>4587</v>
      </c>
    </row>
    <row r="2591" spans="26:26" x14ac:dyDescent="0.2">
      <c r="Z2591">
        <v>4588</v>
      </c>
    </row>
    <row r="2592" spans="26:26" x14ac:dyDescent="0.2">
      <c r="Z2592">
        <v>4589</v>
      </c>
    </row>
    <row r="2593" spans="26:26" x14ac:dyDescent="0.2">
      <c r="Z2593">
        <v>4590</v>
      </c>
    </row>
    <row r="2594" spans="26:26" x14ac:dyDescent="0.2">
      <c r="Z2594">
        <v>4591</v>
      </c>
    </row>
    <row r="2595" spans="26:26" x14ac:dyDescent="0.2">
      <c r="Z2595">
        <v>4592</v>
      </c>
    </row>
    <row r="2596" spans="26:26" x14ac:dyDescent="0.2">
      <c r="Z2596">
        <v>4593</v>
      </c>
    </row>
    <row r="2597" spans="26:26" x14ac:dyDescent="0.2">
      <c r="Z2597">
        <v>4594</v>
      </c>
    </row>
    <row r="2598" spans="26:26" x14ac:dyDescent="0.2">
      <c r="Z2598">
        <v>4595</v>
      </c>
    </row>
    <row r="2599" spans="26:26" x14ac:dyDescent="0.2">
      <c r="Z2599">
        <v>4596</v>
      </c>
    </row>
    <row r="2600" spans="26:26" x14ac:dyDescent="0.2">
      <c r="Z2600">
        <v>4597</v>
      </c>
    </row>
    <row r="2601" spans="26:26" x14ac:dyDescent="0.2">
      <c r="Z2601">
        <v>4598</v>
      </c>
    </row>
    <row r="2602" spans="26:26" x14ac:dyDescent="0.2">
      <c r="Z2602">
        <v>4599</v>
      </c>
    </row>
    <row r="2603" spans="26:26" x14ac:dyDescent="0.2">
      <c r="Z2603">
        <v>4600</v>
      </c>
    </row>
    <row r="2604" spans="26:26" x14ac:dyDescent="0.2">
      <c r="Z2604">
        <v>4601</v>
      </c>
    </row>
    <row r="2605" spans="26:26" x14ac:dyDescent="0.2">
      <c r="Z2605">
        <v>4602</v>
      </c>
    </row>
    <row r="2606" spans="26:26" x14ac:dyDescent="0.2">
      <c r="Z2606">
        <v>4603</v>
      </c>
    </row>
    <row r="2607" spans="26:26" x14ac:dyDescent="0.2">
      <c r="Z2607">
        <v>4604</v>
      </c>
    </row>
    <row r="2608" spans="26:26" x14ac:dyDescent="0.2">
      <c r="Z2608">
        <v>4605</v>
      </c>
    </row>
    <row r="2609" spans="26:26" x14ac:dyDescent="0.2">
      <c r="Z2609">
        <v>4606</v>
      </c>
    </row>
    <row r="2610" spans="26:26" x14ac:dyDescent="0.2">
      <c r="Z2610">
        <v>4607</v>
      </c>
    </row>
    <row r="2611" spans="26:26" x14ac:dyDescent="0.2">
      <c r="Z2611">
        <v>4608</v>
      </c>
    </row>
    <row r="2612" spans="26:26" x14ac:dyDescent="0.2">
      <c r="Z2612">
        <v>4609</v>
      </c>
    </row>
    <row r="2613" spans="26:26" x14ac:dyDescent="0.2">
      <c r="Z2613">
        <v>4610</v>
      </c>
    </row>
    <row r="2614" spans="26:26" x14ac:dyDescent="0.2">
      <c r="Z2614">
        <v>4611</v>
      </c>
    </row>
    <row r="2615" spans="26:26" x14ac:dyDescent="0.2">
      <c r="Z2615">
        <v>4612</v>
      </c>
    </row>
    <row r="2616" spans="26:26" x14ac:dyDescent="0.2">
      <c r="Z2616">
        <v>4613</v>
      </c>
    </row>
    <row r="2617" spans="26:26" x14ac:dyDescent="0.2">
      <c r="Z2617">
        <v>4614</v>
      </c>
    </row>
    <row r="2618" spans="26:26" x14ac:dyDescent="0.2">
      <c r="Z2618">
        <v>4615</v>
      </c>
    </row>
    <row r="2619" spans="26:26" x14ac:dyDescent="0.2">
      <c r="Z2619">
        <v>4616</v>
      </c>
    </row>
    <row r="2620" spans="26:26" x14ac:dyDescent="0.2">
      <c r="Z2620">
        <v>4617</v>
      </c>
    </row>
    <row r="2621" spans="26:26" x14ac:dyDescent="0.2">
      <c r="Z2621">
        <v>4618</v>
      </c>
    </row>
    <row r="2622" spans="26:26" x14ac:dyDescent="0.2">
      <c r="Z2622">
        <v>4619</v>
      </c>
    </row>
    <row r="2623" spans="26:26" x14ac:dyDescent="0.2">
      <c r="Z2623">
        <v>4620</v>
      </c>
    </row>
    <row r="2624" spans="26:26" x14ac:dyDescent="0.2">
      <c r="Z2624">
        <v>4621</v>
      </c>
    </row>
    <row r="2625" spans="26:26" x14ac:dyDescent="0.2">
      <c r="Z2625">
        <v>4622</v>
      </c>
    </row>
    <row r="2626" spans="26:26" x14ac:dyDescent="0.2">
      <c r="Z2626">
        <v>4623</v>
      </c>
    </row>
    <row r="2627" spans="26:26" x14ac:dyDescent="0.2">
      <c r="Z2627">
        <v>4624</v>
      </c>
    </row>
    <row r="2628" spans="26:26" x14ac:dyDescent="0.2">
      <c r="Z2628">
        <v>4625</v>
      </c>
    </row>
    <row r="2629" spans="26:26" x14ac:dyDescent="0.2">
      <c r="Z2629">
        <v>4626</v>
      </c>
    </row>
    <row r="2630" spans="26:26" x14ac:dyDescent="0.2">
      <c r="Z2630">
        <v>4627</v>
      </c>
    </row>
    <row r="2631" spans="26:26" x14ac:dyDescent="0.2">
      <c r="Z2631">
        <v>4628</v>
      </c>
    </row>
    <row r="2632" spans="26:26" x14ac:dyDescent="0.2">
      <c r="Z2632">
        <v>4629</v>
      </c>
    </row>
    <row r="2633" spans="26:26" x14ac:dyDescent="0.2">
      <c r="Z2633">
        <v>4630</v>
      </c>
    </row>
    <row r="2634" spans="26:26" x14ac:dyDescent="0.2">
      <c r="Z2634">
        <v>4631</v>
      </c>
    </row>
    <row r="2635" spans="26:26" x14ac:dyDescent="0.2">
      <c r="Z2635">
        <v>4632</v>
      </c>
    </row>
    <row r="2636" spans="26:26" x14ac:dyDescent="0.2">
      <c r="Z2636">
        <v>4633</v>
      </c>
    </row>
    <row r="2637" spans="26:26" x14ac:dyDescent="0.2">
      <c r="Z2637">
        <v>4634</v>
      </c>
    </row>
    <row r="2638" spans="26:26" x14ac:dyDescent="0.2">
      <c r="Z2638">
        <v>4635</v>
      </c>
    </row>
    <row r="2639" spans="26:26" x14ac:dyDescent="0.2">
      <c r="Z2639">
        <v>4636</v>
      </c>
    </row>
    <row r="2640" spans="26:26" x14ac:dyDescent="0.2">
      <c r="Z2640">
        <v>4637</v>
      </c>
    </row>
    <row r="2641" spans="26:26" x14ac:dyDescent="0.2">
      <c r="Z2641">
        <v>4638</v>
      </c>
    </row>
    <row r="2642" spans="26:26" x14ac:dyDescent="0.2">
      <c r="Z2642">
        <v>4639</v>
      </c>
    </row>
    <row r="2643" spans="26:26" x14ac:dyDescent="0.2">
      <c r="Z2643">
        <v>4640</v>
      </c>
    </row>
    <row r="2644" spans="26:26" x14ac:dyDescent="0.2">
      <c r="Z2644">
        <v>4641</v>
      </c>
    </row>
    <row r="2645" spans="26:26" x14ac:dyDescent="0.2">
      <c r="Z2645">
        <v>4642</v>
      </c>
    </row>
    <row r="2646" spans="26:26" x14ac:dyDescent="0.2">
      <c r="Z2646">
        <v>4643</v>
      </c>
    </row>
    <row r="2647" spans="26:26" x14ac:dyDescent="0.2">
      <c r="Z2647">
        <v>4644</v>
      </c>
    </row>
    <row r="2648" spans="26:26" x14ac:dyDescent="0.2">
      <c r="Z2648">
        <v>4645</v>
      </c>
    </row>
    <row r="2649" spans="26:26" x14ac:dyDescent="0.2">
      <c r="Z2649">
        <v>4646</v>
      </c>
    </row>
    <row r="2650" spans="26:26" x14ac:dyDescent="0.2">
      <c r="Z2650">
        <v>4647</v>
      </c>
    </row>
    <row r="2651" spans="26:26" x14ac:dyDescent="0.2">
      <c r="Z2651">
        <v>4648</v>
      </c>
    </row>
    <row r="2652" spans="26:26" x14ac:dyDescent="0.2">
      <c r="Z2652">
        <v>4649</v>
      </c>
    </row>
    <row r="2653" spans="26:26" x14ac:dyDescent="0.2">
      <c r="Z2653">
        <v>4650</v>
      </c>
    </row>
    <row r="2654" spans="26:26" x14ac:dyDescent="0.2">
      <c r="Z2654">
        <v>4651</v>
      </c>
    </row>
    <row r="2655" spans="26:26" x14ac:dyDescent="0.2">
      <c r="Z2655">
        <v>4652</v>
      </c>
    </row>
    <row r="2656" spans="26:26" x14ac:dyDescent="0.2">
      <c r="Z2656">
        <v>4653</v>
      </c>
    </row>
    <row r="2657" spans="26:26" x14ac:dyDescent="0.2">
      <c r="Z2657">
        <v>4654</v>
      </c>
    </row>
    <row r="2658" spans="26:26" x14ac:dyDescent="0.2">
      <c r="Z2658">
        <v>4655</v>
      </c>
    </row>
    <row r="2659" spans="26:26" x14ac:dyDescent="0.2">
      <c r="Z2659">
        <v>4656</v>
      </c>
    </row>
    <row r="2660" spans="26:26" x14ac:dyDescent="0.2">
      <c r="Z2660">
        <v>4657</v>
      </c>
    </row>
    <row r="2661" spans="26:26" x14ac:dyDescent="0.2">
      <c r="Z2661">
        <v>4658</v>
      </c>
    </row>
    <row r="2662" spans="26:26" x14ac:dyDescent="0.2">
      <c r="Z2662">
        <v>4659</v>
      </c>
    </row>
    <row r="2663" spans="26:26" x14ac:dyDescent="0.2">
      <c r="Z2663">
        <v>4660</v>
      </c>
    </row>
    <row r="2664" spans="26:26" x14ac:dyDescent="0.2">
      <c r="Z2664">
        <v>4661</v>
      </c>
    </row>
    <row r="2665" spans="26:26" x14ac:dyDescent="0.2">
      <c r="Z2665">
        <v>4662</v>
      </c>
    </row>
    <row r="2666" spans="26:26" x14ac:dyDescent="0.2">
      <c r="Z2666">
        <v>4663</v>
      </c>
    </row>
    <row r="2667" spans="26:26" x14ac:dyDescent="0.2">
      <c r="Z2667">
        <v>4664</v>
      </c>
    </row>
    <row r="2668" spans="26:26" x14ac:dyDescent="0.2">
      <c r="Z2668">
        <v>4665</v>
      </c>
    </row>
    <row r="2669" spans="26:26" x14ac:dyDescent="0.2">
      <c r="Z2669">
        <v>4666</v>
      </c>
    </row>
    <row r="2670" spans="26:26" x14ac:dyDescent="0.2">
      <c r="Z2670">
        <v>4667</v>
      </c>
    </row>
    <row r="2671" spans="26:26" x14ac:dyDescent="0.2">
      <c r="Z2671">
        <v>4668</v>
      </c>
    </row>
    <row r="2672" spans="26:26" x14ac:dyDescent="0.2">
      <c r="Z2672">
        <v>4669</v>
      </c>
    </row>
    <row r="2673" spans="26:26" x14ac:dyDescent="0.2">
      <c r="Z2673">
        <v>4670</v>
      </c>
    </row>
    <row r="2674" spans="26:26" x14ac:dyDescent="0.2">
      <c r="Z2674">
        <v>4671</v>
      </c>
    </row>
    <row r="2675" spans="26:26" x14ac:dyDescent="0.2">
      <c r="Z2675">
        <v>4672</v>
      </c>
    </row>
    <row r="2676" spans="26:26" x14ac:dyDescent="0.2">
      <c r="Z2676">
        <v>4673</v>
      </c>
    </row>
    <row r="2677" spans="26:26" x14ac:dyDescent="0.2">
      <c r="Z2677">
        <v>4674</v>
      </c>
    </row>
    <row r="2678" spans="26:26" x14ac:dyDescent="0.2">
      <c r="Z2678">
        <v>4675</v>
      </c>
    </row>
    <row r="2679" spans="26:26" x14ac:dyDescent="0.2">
      <c r="Z2679">
        <v>4676</v>
      </c>
    </row>
    <row r="2680" spans="26:26" x14ac:dyDescent="0.2">
      <c r="Z2680">
        <v>4677</v>
      </c>
    </row>
    <row r="2681" spans="26:26" x14ac:dyDescent="0.2">
      <c r="Z2681">
        <v>4678</v>
      </c>
    </row>
    <row r="2682" spans="26:26" x14ac:dyDescent="0.2">
      <c r="Z2682">
        <v>4679</v>
      </c>
    </row>
    <row r="2683" spans="26:26" x14ac:dyDescent="0.2">
      <c r="Z2683">
        <v>4680</v>
      </c>
    </row>
    <row r="2684" spans="26:26" x14ac:dyDescent="0.2">
      <c r="Z2684">
        <v>4681</v>
      </c>
    </row>
    <row r="2685" spans="26:26" x14ac:dyDescent="0.2">
      <c r="Z2685">
        <v>4682</v>
      </c>
    </row>
    <row r="2686" spans="26:26" x14ac:dyDescent="0.2">
      <c r="Z2686">
        <v>4683</v>
      </c>
    </row>
    <row r="2687" spans="26:26" x14ac:dyDescent="0.2">
      <c r="Z2687">
        <v>4684</v>
      </c>
    </row>
    <row r="2688" spans="26:26" x14ac:dyDescent="0.2">
      <c r="Z2688">
        <v>4685</v>
      </c>
    </row>
    <row r="2689" spans="26:26" x14ac:dyDescent="0.2">
      <c r="Z2689">
        <v>4686</v>
      </c>
    </row>
    <row r="2690" spans="26:26" x14ac:dyDescent="0.2">
      <c r="Z2690">
        <v>4687</v>
      </c>
    </row>
    <row r="2691" spans="26:26" x14ac:dyDescent="0.2">
      <c r="Z2691">
        <v>4688</v>
      </c>
    </row>
    <row r="2692" spans="26:26" x14ac:dyDescent="0.2">
      <c r="Z2692">
        <v>4689</v>
      </c>
    </row>
    <row r="2693" spans="26:26" x14ac:dyDescent="0.2">
      <c r="Z2693">
        <v>4690</v>
      </c>
    </row>
    <row r="2694" spans="26:26" x14ac:dyDescent="0.2">
      <c r="Z2694">
        <v>4691</v>
      </c>
    </row>
    <row r="2695" spans="26:26" x14ac:dyDescent="0.2">
      <c r="Z2695">
        <v>4692</v>
      </c>
    </row>
    <row r="2696" spans="26:26" x14ac:dyDescent="0.2">
      <c r="Z2696">
        <v>4693</v>
      </c>
    </row>
    <row r="2697" spans="26:26" x14ac:dyDescent="0.2">
      <c r="Z2697">
        <v>4694</v>
      </c>
    </row>
    <row r="2698" spans="26:26" x14ac:dyDescent="0.2">
      <c r="Z2698">
        <v>4695</v>
      </c>
    </row>
    <row r="2699" spans="26:26" x14ac:dyDescent="0.2">
      <c r="Z2699">
        <v>4696</v>
      </c>
    </row>
    <row r="2700" spans="26:26" x14ac:dyDescent="0.2">
      <c r="Z2700">
        <v>4697</v>
      </c>
    </row>
    <row r="2701" spans="26:26" x14ac:dyDescent="0.2">
      <c r="Z2701">
        <v>4698</v>
      </c>
    </row>
    <row r="2702" spans="26:26" x14ac:dyDescent="0.2">
      <c r="Z2702">
        <v>4699</v>
      </c>
    </row>
    <row r="2703" spans="26:26" x14ac:dyDescent="0.2">
      <c r="Z2703">
        <v>4700</v>
      </c>
    </row>
    <row r="2704" spans="26:26" x14ac:dyDescent="0.2">
      <c r="Z2704">
        <v>4701</v>
      </c>
    </row>
    <row r="2705" spans="26:26" x14ac:dyDescent="0.2">
      <c r="Z2705">
        <v>4702</v>
      </c>
    </row>
    <row r="2706" spans="26:26" x14ac:dyDescent="0.2">
      <c r="Z2706">
        <v>4703</v>
      </c>
    </row>
    <row r="2707" spans="26:26" x14ac:dyDescent="0.2">
      <c r="Z2707">
        <v>4704</v>
      </c>
    </row>
    <row r="2708" spans="26:26" x14ac:dyDescent="0.2">
      <c r="Z2708">
        <v>4705</v>
      </c>
    </row>
    <row r="2709" spans="26:26" x14ac:dyDescent="0.2">
      <c r="Z2709">
        <v>4706</v>
      </c>
    </row>
    <row r="2710" spans="26:26" x14ac:dyDescent="0.2">
      <c r="Z2710">
        <v>4707</v>
      </c>
    </row>
    <row r="2711" spans="26:26" x14ac:dyDescent="0.2">
      <c r="Z2711">
        <v>4708</v>
      </c>
    </row>
    <row r="2712" spans="26:26" x14ac:dyDescent="0.2">
      <c r="Z2712">
        <v>4709</v>
      </c>
    </row>
    <row r="2713" spans="26:26" x14ac:dyDescent="0.2">
      <c r="Z2713">
        <v>4710</v>
      </c>
    </row>
    <row r="2714" spans="26:26" x14ac:dyDescent="0.2">
      <c r="Z2714">
        <v>4711</v>
      </c>
    </row>
    <row r="2715" spans="26:26" x14ac:dyDescent="0.2">
      <c r="Z2715">
        <v>4712</v>
      </c>
    </row>
    <row r="2716" spans="26:26" x14ac:dyDescent="0.2">
      <c r="Z2716">
        <v>4713</v>
      </c>
    </row>
    <row r="2717" spans="26:26" x14ac:dyDescent="0.2">
      <c r="Z2717">
        <v>4714</v>
      </c>
    </row>
    <row r="2718" spans="26:26" x14ac:dyDescent="0.2">
      <c r="Z2718">
        <v>4715</v>
      </c>
    </row>
    <row r="2719" spans="26:26" x14ac:dyDescent="0.2">
      <c r="Z2719">
        <v>4716</v>
      </c>
    </row>
    <row r="2720" spans="26:26" x14ac:dyDescent="0.2">
      <c r="Z2720">
        <v>4717</v>
      </c>
    </row>
    <row r="2721" spans="26:26" x14ac:dyDescent="0.2">
      <c r="Z2721">
        <v>4718</v>
      </c>
    </row>
    <row r="2722" spans="26:26" x14ac:dyDescent="0.2">
      <c r="Z2722">
        <v>4719</v>
      </c>
    </row>
    <row r="2723" spans="26:26" x14ac:dyDescent="0.2">
      <c r="Z2723">
        <v>4720</v>
      </c>
    </row>
    <row r="2724" spans="26:26" x14ac:dyDescent="0.2">
      <c r="Z2724">
        <v>4721</v>
      </c>
    </row>
    <row r="2725" spans="26:26" x14ac:dyDescent="0.2">
      <c r="Z2725">
        <v>4722</v>
      </c>
    </row>
    <row r="2726" spans="26:26" x14ac:dyDescent="0.2">
      <c r="Z2726">
        <v>4723</v>
      </c>
    </row>
    <row r="2727" spans="26:26" x14ac:dyDescent="0.2">
      <c r="Z2727">
        <v>4724</v>
      </c>
    </row>
    <row r="2728" spans="26:26" x14ac:dyDescent="0.2">
      <c r="Z2728">
        <v>4725</v>
      </c>
    </row>
    <row r="2729" spans="26:26" x14ac:dyDescent="0.2">
      <c r="Z2729">
        <v>4726</v>
      </c>
    </row>
    <row r="2730" spans="26:26" x14ac:dyDescent="0.2">
      <c r="Z2730">
        <v>4727</v>
      </c>
    </row>
    <row r="2731" spans="26:26" x14ac:dyDescent="0.2">
      <c r="Z2731">
        <v>4728</v>
      </c>
    </row>
    <row r="2732" spans="26:26" x14ac:dyDescent="0.2">
      <c r="Z2732">
        <v>4729</v>
      </c>
    </row>
    <row r="2733" spans="26:26" x14ac:dyDescent="0.2">
      <c r="Z2733">
        <v>4730</v>
      </c>
    </row>
    <row r="2734" spans="26:26" x14ac:dyDescent="0.2">
      <c r="Z2734">
        <v>4731</v>
      </c>
    </row>
    <row r="2735" spans="26:26" x14ac:dyDescent="0.2">
      <c r="Z2735">
        <v>4732</v>
      </c>
    </row>
    <row r="2736" spans="26:26" x14ac:dyDescent="0.2">
      <c r="Z2736">
        <v>4733</v>
      </c>
    </row>
    <row r="2737" spans="26:26" x14ac:dyDescent="0.2">
      <c r="Z2737">
        <v>4734</v>
      </c>
    </row>
    <row r="2738" spans="26:26" x14ac:dyDescent="0.2">
      <c r="Z2738">
        <v>4735</v>
      </c>
    </row>
    <row r="2739" spans="26:26" x14ac:dyDescent="0.2">
      <c r="Z2739">
        <v>4736</v>
      </c>
    </row>
    <row r="2740" spans="26:26" x14ac:dyDescent="0.2">
      <c r="Z2740">
        <v>4737</v>
      </c>
    </row>
    <row r="2741" spans="26:26" x14ac:dyDescent="0.2">
      <c r="Z2741">
        <v>4738</v>
      </c>
    </row>
    <row r="2742" spans="26:26" x14ac:dyDescent="0.2">
      <c r="Z2742">
        <v>4739</v>
      </c>
    </row>
    <row r="2743" spans="26:26" x14ac:dyDescent="0.2">
      <c r="Z2743">
        <v>4740</v>
      </c>
    </row>
    <row r="2744" spans="26:26" x14ac:dyDescent="0.2">
      <c r="Z2744">
        <v>4741</v>
      </c>
    </row>
    <row r="2745" spans="26:26" x14ac:dyDescent="0.2">
      <c r="Z2745">
        <v>4742</v>
      </c>
    </row>
    <row r="2746" spans="26:26" x14ac:dyDescent="0.2">
      <c r="Z2746">
        <v>4743</v>
      </c>
    </row>
    <row r="2747" spans="26:26" x14ac:dyDescent="0.2">
      <c r="Z2747">
        <v>4744</v>
      </c>
    </row>
    <row r="2748" spans="26:26" x14ac:dyDescent="0.2">
      <c r="Z2748">
        <v>4745</v>
      </c>
    </row>
    <row r="2749" spans="26:26" x14ac:dyDescent="0.2">
      <c r="Z2749">
        <v>4746</v>
      </c>
    </row>
    <row r="2750" spans="26:26" x14ac:dyDescent="0.2">
      <c r="Z2750">
        <v>4747</v>
      </c>
    </row>
    <row r="2751" spans="26:26" x14ac:dyDescent="0.2">
      <c r="Z2751">
        <v>4748</v>
      </c>
    </row>
    <row r="2752" spans="26:26" x14ac:dyDescent="0.2">
      <c r="Z2752">
        <v>4749</v>
      </c>
    </row>
    <row r="2753" spans="26:26" x14ac:dyDescent="0.2">
      <c r="Z2753">
        <v>4750</v>
      </c>
    </row>
    <row r="2754" spans="26:26" x14ac:dyDescent="0.2">
      <c r="Z2754">
        <v>4751</v>
      </c>
    </row>
    <row r="2755" spans="26:26" x14ac:dyDescent="0.2">
      <c r="Z2755">
        <v>4752</v>
      </c>
    </row>
    <row r="2756" spans="26:26" x14ac:dyDescent="0.2">
      <c r="Z2756">
        <v>4753</v>
      </c>
    </row>
    <row r="2757" spans="26:26" x14ac:dyDescent="0.2">
      <c r="Z2757">
        <v>4754</v>
      </c>
    </row>
    <row r="2758" spans="26:26" x14ac:dyDescent="0.2">
      <c r="Z2758">
        <v>4755</v>
      </c>
    </row>
    <row r="2759" spans="26:26" x14ac:dyDescent="0.2">
      <c r="Z2759">
        <v>4756</v>
      </c>
    </row>
    <row r="2760" spans="26:26" x14ac:dyDescent="0.2">
      <c r="Z2760">
        <v>4757</v>
      </c>
    </row>
    <row r="2761" spans="26:26" x14ac:dyDescent="0.2">
      <c r="Z2761">
        <v>4758</v>
      </c>
    </row>
    <row r="2762" spans="26:26" x14ac:dyDescent="0.2">
      <c r="Z2762">
        <v>4759</v>
      </c>
    </row>
    <row r="2763" spans="26:26" x14ac:dyDescent="0.2">
      <c r="Z2763">
        <v>4760</v>
      </c>
    </row>
    <row r="2764" spans="26:26" x14ac:dyDescent="0.2">
      <c r="Z2764">
        <v>4761</v>
      </c>
    </row>
    <row r="2765" spans="26:26" x14ac:dyDescent="0.2">
      <c r="Z2765">
        <v>4762</v>
      </c>
    </row>
    <row r="2766" spans="26:26" x14ac:dyDescent="0.2">
      <c r="Z2766">
        <v>4763</v>
      </c>
    </row>
    <row r="2767" spans="26:26" x14ac:dyDescent="0.2">
      <c r="Z2767">
        <v>4764</v>
      </c>
    </row>
    <row r="2768" spans="26:26" x14ac:dyDescent="0.2">
      <c r="Z2768">
        <v>4765</v>
      </c>
    </row>
    <row r="2769" spans="26:26" x14ac:dyDescent="0.2">
      <c r="Z2769">
        <v>4766</v>
      </c>
    </row>
    <row r="2770" spans="26:26" x14ac:dyDescent="0.2">
      <c r="Z2770">
        <v>4767</v>
      </c>
    </row>
    <row r="2771" spans="26:26" x14ac:dyDescent="0.2">
      <c r="Z2771">
        <v>4768</v>
      </c>
    </row>
    <row r="2772" spans="26:26" x14ac:dyDescent="0.2">
      <c r="Z2772">
        <v>4769</v>
      </c>
    </row>
    <row r="2773" spans="26:26" x14ac:dyDescent="0.2">
      <c r="Z2773">
        <v>4770</v>
      </c>
    </row>
    <row r="2774" spans="26:26" x14ac:dyDescent="0.2">
      <c r="Z2774">
        <v>4771</v>
      </c>
    </row>
    <row r="2775" spans="26:26" x14ac:dyDescent="0.2">
      <c r="Z2775">
        <v>4772</v>
      </c>
    </row>
    <row r="2776" spans="26:26" x14ac:dyDescent="0.2">
      <c r="Z2776">
        <v>4773</v>
      </c>
    </row>
    <row r="2777" spans="26:26" x14ac:dyDescent="0.2">
      <c r="Z2777">
        <v>4774</v>
      </c>
    </row>
    <row r="2778" spans="26:26" x14ac:dyDescent="0.2">
      <c r="Z2778">
        <v>4775</v>
      </c>
    </row>
    <row r="2779" spans="26:26" x14ac:dyDescent="0.2">
      <c r="Z2779">
        <v>4776</v>
      </c>
    </row>
    <row r="2780" spans="26:26" x14ac:dyDescent="0.2">
      <c r="Z2780">
        <v>4777</v>
      </c>
    </row>
    <row r="2781" spans="26:26" x14ac:dyDescent="0.2">
      <c r="Z2781">
        <v>4778</v>
      </c>
    </row>
    <row r="2782" spans="26:26" x14ac:dyDescent="0.2">
      <c r="Z2782">
        <v>4779</v>
      </c>
    </row>
    <row r="2783" spans="26:26" x14ac:dyDescent="0.2">
      <c r="Z2783">
        <v>4780</v>
      </c>
    </row>
    <row r="2784" spans="26:26" x14ac:dyDescent="0.2">
      <c r="Z2784">
        <v>4781</v>
      </c>
    </row>
    <row r="2785" spans="26:26" x14ac:dyDescent="0.2">
      <c r="Z2785">
        <v>4782</v>
      </c>
    </row>
    <row r="2786" spans="26:26" x14ac:dyDescent="0.2">
      <c r="Z2786">
        <v>4783</v>
      </c>
    </row>
    <row r="2787" spans="26:26" x14ac:dyDescent="0.2">
      <c r="Z2787">
        <v>4784</v>
      </c>
    </row>
    <row r="2788" spans="26:26" x14ac:dyDescent="0.2">
      <c r="Z2788">
        <v>4785</v>
      </c>
    </row>
    <row r="2789" spans="26:26" x14ac:dyDescent="0.2">
      <c r="Z2789">
        <v>4786</v>
      </c>
    </row>
    <row r="2790" spans="26:26" x14ac:dyDescent="0.2">
      <c r="Z2790">
        <v>4787</v>
      </c>
    </row>
    <row r="2791" spans="26:26" x14ac:dyDescent="0.2">
      <c r="Z2791">
        <v>4788</v>
      </c>
    </row>
    <row r="2792" spans="26:26" x14ac:dyDescent="0.2">
      <c r="Z2792">
        <v>4789</v>
      </c>
    </row>
    <row r="2793" spans="26:26" x14ac:dyDescent="0.2">
      <c r="Z2793">
        <v>4790</v>
      </c>
    </row>
    <row r="2794" spans="26:26" x14ac:dyDescent="0.2">
      <c r="Z2794">
        <v>4791</v>
      </c>
    </row>
    <row r="2795" spans="26:26" x14ac:dyDescent="0.2">
      <c r="Z2795">
        <v>4792</v>
      </c>
    </row>
    <row r="2796" spans="26:26" x14ac:dyDescent="0.2">
      <c r="Z2796">
        <v>4793</v>
      </c>
    </row>
    <row r="2797" spans="26:26" x14ac:dyDescent="0.2">
      <c r="Z2797">
        <v>4794</v>
      </c>
    </row>
    <row r="2798" spans="26:26" x14ac:dyDescent="0.2">
      <c r="Z2798">
        <v>4795</v>
      </c>
    </row>
    <row r="2799" spans="26:26" x14ac:dyDescent="0.2">
      <c r="Z2799">
        <v>4796</v>
      </c>
    </row>
    <row r="2800" spans="26:26" x14ac:dyDescent="0.2">
      <c r="Z2800">
        <v>4797</v>
      </c>
    </row>
    <row r="2801" spans="26:26" x14ac:dyDescent="0.2">
      <c r="Z2801">
        <v>4798</v>
      </c>
    </row>
    <row r="2802" spans="26:26" x14ac:dyDescent="0.2">
      <c r="Z2802">
        <v>4799</v>
      </c>
    </row>
    <row r="2803" spans="26:26" x14ac:dyDescent="0.2">
      <c r="Z2803">
        <v>4800</v>
      </c>
    </row>
    <row r="2804" spans="26:26" x14ac:dyDescent="0.2">
      <c r="Z2804">
        <v>4801</v>
      </c>
    </row>
    <row r="2805" spans="26:26" x14ac:dyDescent="0.2">
      <c r="Z2805">
        <v>4802</v>
      </c>
    </row>
    <row r="2806" spans="26:26" x14ac:dyDescent="0.2">
      <c r="Z2806">
        <v>4803</v>
      </c>
    </row>
    <row r="2807" spans="26:26" x14ac:dyDescent="0.2">
      <c r="Z2807">
        <v>4804</v>
      </c>
    </row>
    <row r="2808" spans="26:26" x14ac:dyDescent="0.2">
      <c r="Z2808">
        <v>4805</v>
      </c>
    </row>
    <row r="2809" spans="26:26" x14ac:dyDescent="0.2">
      <c r="Z2809">
        <v>4806</v>
      </c>
    </row>
    <row r="2810" spans="26:26" x14ac:dyDescent="0.2">
      <c r="Z2810">
        <v>4807</v>
      </c>
    </row>
    <row r="2811" spans="26:26" x14ac:dyDescent="0.2">
      <c r="Z2811">
        <v>4808</v>
      </c>
    </row>
    <row r="2812" spans="26:26" x14ac:dyDescent="0.2">
      <c r="Z2812">
        <v>4809</v>
      </c>
    </row>
    <row r="2813" spans="26:26" x14ac:dyDescent="0.2">
      <c r="Z2813">
        <v>4810</v>
      </c>
    </row>
    <row r="2814" spans="26:26" x14ac:dyDescent="0.2">
      <c r="Z2814">
        <v>4811</v>
      </c>
    </row>
    <row r="2815" spans="26:26" x14ac:dyDescent="0.2">
      <c r="Z2815">
        <v>4812</v>
      </c>
    </row>
    <row r="2816" spans="26:26" x14ac:dyDescent="0.2">
      <c r="Z2816">
        <v>4813</v>
      </c>
    </row>
    <row r="2817" spans="26:26" x14ac:dyDescent="0.2">
      <c r="Z2817">
        <v>4814</v>
      </c>
    </row>
    <row r="2818" spans="26:26" x14ac:dyDescent="0.2">
      <c r="Z2818">
        <v>4815</v>
      </c>
    </row>
    <row r="2819" spans="26:26" x14ac:dyDescent="0.2">
      <c r="Z2819">
        <v>4816</v>
      </c>
    </row>
    <row r="2820" spans="26:26" x14ac:dyDescent="0.2">
      <c r="Z2820">
        <v>4817</v>
      </c>
    </row>
    <row r="2821" spans="26:26" x14ac:dyDescent="0.2">
      <c r="Z2821">
        <v>4818</v>
      </c>
    </row>
    <row r="2822" spans="26:26" x14ac:dyDescent="0.2">
      <c r="Z2822">
        <v>4819</v>
      </c>
    </row>
    <row r="2823" spans="26:26" x14ac:dyDescent="0.2">
      <c r="Z2823">
        <v>4820</v>
      </c>
    </row>
    <row r="2824" spans="26:26" x14ac:dyDescent="0.2">
      <c r="Z2824">
        <v>4821</v>
      </c>
    </row>
    <row r="2825" spans="26:26" x14ac:dyDescent="0.2">
      <c r="Z2825">
        <v>4822</v>
      </c>
    </row>
    <row r="2826" spans="26:26" x14ac:dyDescent="0.2">
      <c r="Z2826">
        <v>4823</v>
      </c>
    </row>
    <row r="2827" spans="26:26" x14ac:dyDescent="0.2">
      <c r="Z2827">
        <v>4824</v>
      </c>
    </row>
    <row r="2828" spans="26:26" x14ac:dyDescent="0.2">
      <c r="Z2828">
        <v>4825</v>
      </c>
    </row>
    <row r="2829" spans="26:26" x14ac:dyDescent="0.2">
      <c r="Z2829">
        <v>4826</v>
      </c>
    </row>
    <row r="2830" spans="26:26" x14ac:dyDescent="0.2">
      <c r="Z2830">
        <v>4827</v>
      </c>
    </row>
    <row r="2831" spans="26:26" x14ac:dyDescent="0.2">
      <c r="Z2831">
        <v>4828</v>
      </c>
    </row>
    <row r="2832" spans="26:26" x14ac:dyDescent="0.2">
      <c r="Z2832">
        <v>4829</v>
      </c>
    </row>
    <row r="2833" spans="26:26" x14ac:dyDescent="0.2">
      <c r="Z2833">
        <v>4830</v>
      </c>
    </row>
    <row r="2834" spans="26:26" x14ac:dyDescent="0.2">
      <c r="Z2834">
        <v>4831</v>
      </c>
    </row>
    <row r="2835" spans="26:26" x14ac:dyDescent="0.2">
      <c r="Z2835">
        <v>4832</v>
      </c>
    </row>
    <row r="2836" spans="26:26" x14ac:dyDescent="0.2">
      <c r="Z2836">
        <v>4833</v>
      </c>
    </row>
    <row r="2837" spans="26:26" x14ac:dyDescent="0.2">
      <c r="Z2837">
        <v>4834</v>
      </c>
    </row>
    <row r="2838" spans="26:26" x14ac:dyDescent="0.2">
      <c r="Z2838">
        <v>4835</v>
      </c>
    </row>
    <row r="2839" spans="26:26" x14ac:dyDescent="0.2">
      <c r="Z2839">
        <v>4836</v>
      </c>
    </row>
    <row r="2840" spans="26:26" x14ac:dyDescent="0.2">
      <c r="Z2840">
        <v>4837</v>
      </c>
    </row>
    <row r="2841" spans="26:26" x14ac:dyDescent="0.2">
      <c r="Z2841">
        <v>4838</v>
      </c>
    </row>
    <row r="2842" spans="26:26" x14ac:dyDescent="0.2">
      <c r="Z2842">
        <v>4839</v>
      </c>
    </row>
    <row r="2843" spans="26:26" x14ac:dyDescent="0.2">
      <c r="Z2843">
        <v>4840</v>
      </c>
    </row>
    <row r="2844" spans="26:26" x14ac:dyDescent="0.2">
      <c r="Z2844">
        <v>4841</v>
      </c>
    </row>
    <row r="2845" spans="26:26" x14ac:dyDescent="0.2">
      <c r="Z2845">
        <v>4842</v>
      </c>
    </row>
    <row r="2846" spans="26:26" x14ac:dyDescent="0.2">
      <c r="Z2846">
        <v>4843</v>
      </c>
    </row>
    <row r="2847" spans="26:26" x14ac:dyDescent="0.2">
      <c r="Z2847">
        <v>4844</v>
      </c>
    </row>
    <row r="2848" spans="26:26" x14ac:dyDescent="0.2">
      <c r="Z2848">
        <v>4845</v>
      </c>
    </row>
    <row r="2849" spans="26:26" x14ac:dyDescent="0.2">
      <c r="Z2849">
        <v>4846</v>
      </c>
    </row>
    <row r="2850" spans="26:26" x14ac:dyDescent="0.2">
      <c r="Z2850">
        <v>4847</v>
      </c>
    </row>
    <row r="2851" spans="26:26" x14ac:dyDescent="0.2">
      <c r="Z2851">
        <v>4848</v>
      </c>
    </row>
    <row r="2852" spans="26:26" x14ac:dyDescent="0.2">
      <c r="Z2852">
        <v>4849</v>
      </c>
    </row>
    <row r="2853" spans="26:26" x14ac:dyDescent="0.2">
      <c r="Z2853">
        <v>4850</v>
      </c>
    </row>
    <row r="2854" spans="26:26" x14ac:dyDescent="0.2">
      <c r="Z2854">
        <v>4851</v>
      </c>
    </row>
    <row r="2855" spans="26:26" x14ac:dyDescent="0.2">
      <c r="Z2855">
        <v>4852</v>
      </c>
    </row>
    <row r="2856" spans="26:26" x14ac:dyDescent="0.2">
      <c r="Z2856">
        <v>4853</v>
      </c>
    </row>
    <row r="2857" spans="26:26" x14ac:dyDescent="0.2">
      <c r="Z2857">
        <v>4854</v>
      </c>
    </row>
    <row r="2858" spans="26:26" x14ac:dyDescent="0.2">
      <c r="Z2858">
        <v>4855</v>
      </c>
    </row>
    <row r="2859" spans="26:26" x14ac:dyDescent="0.2">
      <c r="Z2859">
        <v>4856</v>
      </c>
    </row>
    <row r="2860" spans="26:26" x14ac:dyDescent="0.2">
      <c r="Z2860">
        <v>4857</v>
      </c>
    </row>
    <row r="2861" spans="26:26" x14ac:dyDescent="0.2">
      <c r="Z2861">
        <v>4858</v>
      </c>
    </row>
    <row r="2862" spans="26:26" x14ac:dyDescent="0.2">
      <c r="Z2862">
        <v>4859</v>
      </c>
    </row>
    <row r="2863" spans="26:26" x14ac:dyDescent="0.2">
      <c r="Z2863">
        <v>4860</v>
      </c>
    </row>
    <row r="2864" spans="26:26" x14ac:dyDescent="0.2">
      <c r="Z2864">
        <v>4861</v>
      </c>
    </row>
    <row r="2865" spans="26:26" x14ac:dyDescent="0.2">
      <c r="Z2865">
        <v>4862</v>
      </c>
    </row>
    <row r="2866" spans="26:26" x14ac:dyDescent="0.2">
      <c r="Z2866">
        <v>4863</v>
      </c>
    </row>
    <row r="2867" spans="26:26" x14ac:dyDescent="0.2">
      <c r="Z2867">
        <v>4864</v>
      </c>
    </row>
    <row r="2868" spans="26:26" x14ac:dyDescent="0.2">
      <c r="Z2868">
        <v>4865</v>
      </c>
    </row>
    <row r="2869" spans="26:26" x14ac:dyDescent="0.2">
      <c r="Z2869">
        <v>4866</v>
      </c>
    </row>
    <row r="2870" spans="26:26" x14ac:dyDescent="0.2">
      <c r="Z2870">
        <v>4867</v>
      </c>
    </row>
    <row r="2871" spans="26:26" x14ac:dyDescent="0.2">
      <c r="Z2871">
        <v>4868</v>
      </c>
    </row>
    <row r="2872" spans="26:26" x14ac:dyDescent="0.2">
      <c r="Z2872">
        <v>4869</v>
      </c>
    </row>
    <row r="2873" spans="26:26" x14ac:dyDescent="0.2">
      <c r="Z2873">
        <v>4870</v>
      </c>
    </row>
    <row r="2874" spans="26:26" x14ac:dyDescent="0.2">
      <c r="Z2874">
        <v>4871</v>
      </c>
    </row>
    <row r="2875" spans="26:26" x14ac:dyDescent="0.2">
      <c r="Z2875">
        <v>4872</v>
      </c>
    </row>
    <row r="2876" spans="26:26" x14ac:dyDescent="0.2">
      <c r="Z2876">
        <v>4873</v>
      </c>
    </row>
    <row r="2877" spans="26:26" x14ac:dyDescent="0.2">
      <c r="Z2877">
        <v>4874</v>
      </c>
    </row>
    <row r="2878" spans="26:26" x14ac:dyDescent="0.2">
      <c r="Z2878">
        <v>4875</v>
      </c>
    </row>
    <row r="2879" spans="26:26" x14ac:dyDescent="0.2">
      <c r="Z2879">
        <v>4876</v>
      </c>
    </row>
    <row r="2880" spans="26:26" x14ac:dyDescent="0.2">
      <c r="Z2880">
        <v>4877</v>
      </c>
    </row>
    <row r="2881" spans="26:26" x14ac:dyDescent="0.2">
      <c r="Z2881">
        <v>4878</v>
      </c>
    </row>
    <row r="2882" spans="26:26" x14ac:dyDescent="0.2">
      <c r="Z2882">
        <v>4879</v>
      </c>
    </row>
    <row r="2883" spans="26:26" x14ac:dyDescent="0.2">
      <c r="Z2883">
        <v>4880</v>
      </c>
    </row>
    <row r="2884" spans="26:26" x14ac:dyDescent="0.2">
      <c r="Z2884">
        <v>4881</v>
      </c>
    </row>
    <row r="2885" spans="26:26" x14ac:dyDescent="0.2">
      <c r="Z2885">
        <v>4882</v>
      </c>
    </row>
    <row r="2886" spans="26:26" x14ac:dyDescent="0.2">
      <c r="Z2886">
        <v>4883</v>
      </c>
    </row>
    <row r="2887" spans="26:26" x14ac:dyDescent="0.2">
      <c r="Z2887">
        <v>4884</v>
      </c>
    </row>
    <row r="2888" spans="26:26" x14ac:dyDescent="0.2">
      <c r="Z2888">
        <v>4885</v>
      </c>
    </row>
    <row r="2889" spans="26:26" x14ac:dyDescent="0.2">
      <c r="Z2889">
        <v>4886</v>
      </c>
    </row>
    <row r="2890" spans="26:26" x14ac:dyDescent="0.2">
      <c r="Z2890">
        <v>4887</v>
      </c>
    </row>
    <row r="2891" spans="26:26" x14ac:dyDescent="0.2">
      <c r="Z2891">
        <v>4888</v>
      </c>
    </row>
    <row r="2892" spans="26:26" x14ac:dyDescent="0.2">
      <c r="Z2892">
        <v>4889</v>
      </c>
    </row>
    <row r="2893" spans="26:26" x14ac:dyDescent="0.2">
      <c r="Z2893">
        <v>4890</v>
      </c>
    </row>
    <row r="2894" spans="26:26" x14ac:dyDescent="0.2">
      <c r="Z2894">
        <v>4891</v>
      </c>
    </row>
    <row r="2895" spans="26:26" x14ac:dyDescent="0.2">
      <c r="Z2895">
        <v>4892</v>
      </c>
    </row>
    <row r="2896" spans="26:26" x14ac:dyDescent="0.2">
      <c r="Z2896">
        <v>4893</v>
      </c>
    </row>
    <row r="2897" spans="26:26" x14ac:dyDescent="0.2">
      <c r="Z2897">
        <v>4894</v>
      </c>
    </row>
    <row r="2898" spans="26:26" x14ac:dyDescent="0.2">
      <c r="Z2898">
        <v>4895</v>
      </c>
    </row>
    <row r="2899" spans="26:26" x14ac:dyDescent="0.2">
      <c r="Z2899">
        <v>4896</v>
      </c>
    </row>
    <row r="2900" spans="26:26" x14ac:dyDescent="0.2">
      <c r="Z2900">
        <v>4897</v>
      </c>
    </row>
    <row r="2901" spans="26:26" x14ac:dyDescent="0.2">
      <c r="Z2901">
        <v>4898</v>
      </c>
    </row>
    <row r="2902" spans="26:26" x14ac:dyDescent="0.2">
      <c r="Z2902">
        <v>4899</v>
      </c>
    </row>
    <row r="2903" spans="26:26" x14ac:dyDescent="0.2">
      <c r="Z2903">
        <v>4900</v>
      </c>
    </row>
    <row r="2904" spans="26:26" x14ac:dyDescent="0.2">
      <c r="Z2904">
        <v>4901</v>
      </c>
    </row>
    <row r="2905" spans="26:26" x14ac:dyDescent="0.2">
      <c r="Z2905">
        <v>4902</v>
      </c>
    </row>
    <row r="2906" spans="26:26" x14ac:dyDescent="0.2">
      <c r="Z2906">
        <v>4903</v>
      </c>
    </row>
    <row r="2907" spans="26:26" x14ac:dyDescent="0.2">
      <c r="Z2907">
        <v>4904</v>
      </c>
    </row>
    <row r="2908" spans="26:26" x14ac:dyDescent="0.2">
      <c r="Z2908">
        <v>4905</v>
      </c>
    </row>
    <row r="2909" spans="26:26" x14ac:dyDescent="0.2">
      <c r="Z2909">
        <v>4906</v>
      </c>
    </row>
    <row r="2910" spans="26:26" x14ac:dyDescent="0.2">
      <c r="Z2910">
        <v>4907</v>
      </c>
    </row>
    <row r="2911" spans="26:26" x14ac:dyDescent="0.2">
      <c r="Z2911">
        <v>4908</v>
      </c>
    </row>
    <row r="2912" spans="26:26" x14ac:dyDescent="0.2">
      <c r="Z2912">
        <v>4909</v>
      </c>
    </row>
    <row r="2913" spans="26:26" x14ac:dyDescent="0.2">
      <c r="Z2913">
        <v>4910</v>
      </c>
    </row>
    <row r="2914" spans="26:26" x14ac:dyDescent="0.2">
      <c r="Z2914">
        <v>4911</v>
      </c>
    </row>
    <row r="2915" spans="26:26" x14ac:dyDescent="0.2">
      <c r="Z2915">
        <v>4912</v>
      </c>
    </row>
    <row r="2916" spans="26:26" x14ac:dyDescent="0.2">
      <c r="Z2916">
        <v>4913</v>
      </c>
    </row>
    <row r="2917" spans="26:26" x14ac:dyDescent="0.2">
      <c r="Z2917">
        <v>4914</v>
      </c>
    </row>
    <row r="2918" spans="26:26" x14ac:dyDescent="0.2">
      <c r="Z2918">
        <v>4915</v>
      </c>
    </row>
    <row r="2919" spans="26:26" x14ac:dyDescent="0.2">
      <c r="Z2919">
        <v>4916</v>
      </c>
    </row>
    <row r="2920" spans="26:26" x14ac:dyDescent="0.2">
      <c r="Z2920">
        <v>4917</v>
      </c>
    </row>
    <row r="2921" spans="26:26" x14ac:dyDescent="0.2">
      <c r="Z2921">
        <v>4918</v>
      </c>
    </row>
    <row r="2922" spans="26:26" x14ac:dyDescent="0.2">
      <c r="Z2922">
        <v>4919</v>
      </c>
    </row>
    <row r="2923" spans="26:26" x14ac:dyDescent="0.2">
      <c r="Z2923">
        <v>4920</v>
      </c>
    </row>
    <row r="2924" spans="26:26" x14ac:dyDescent="0.2">
      <c r="Z2924">
        <v>4921</v>
      </c>
    </row>
    <row r="2925" spans="26:26" x14ac:dyDescent="0.2">
      <c r="Z2925">
        <v>4922</v>
      </c>
    </row>
    <row r="2926" spans="26:26" x14ac:dyDescent="0.2">
      <c r="Z2926">
        <v>4923</v>
      </c>
    </row>
    <row r="2927" spans="26:26" x14ac:dyDescent="0.2">
      <c r="Z2927">
        <v>4924</v>
      </c>
    </row>
    <row r="2928" spans="26:26" x14ac:dyDescent="0.2">
      <c r="Z2928">
        <v>4925</v>
      </c>
    </row>
    <row r="2929" spans="26:26" x14ac:dyDescent="0.2">
      <c r="Z2929">
        <v>4926</v>
      </c>
    </row>
    <row r="2930" spans="26:26" x14ac:dyDescent="0.2">
      <c r="Z2930">
        <v>4927</v>
      </c>
    </row>
    <row r="2931" spans="26:26" x14ac:dyDescent="0.2">
      <c r="Z2931">
        <v>4928</v>
      </c>
    </row>
    <row r="2932" spans="26:26" x14ac:dyDescent="0.2">
      <c r="Z2932">
        <v>4929</v>
      </c>
    </row>
    <row r="2933" spans="26:26" x14ac:dyDescent="0.2">
      <c r="Z2933">
        <v>4930</v>
      </c>
    </row>
    <row r="2934" spans="26:26" x14ac:dyDescent="0.2">
      <c r="Z2934">
        <v>4931</v>
      </c>
    </row>
    <row r="2935" spans="26:26" x14ac:dyDescent="0.2">
      <c r="Z2935">
        <v>4932</v>
      </c>
    </row>
    <row r="2936" spans="26:26" x14ac:dyDescent="0.2">
      <c r="Z2936">
        <v>4933</v>
      </c>
    </row>
    <row r="2937" spans="26:26" x14ac:dyDescent="0.2">
      <c r="Z2937">
        <v>4934</v>
      </c>
    </row>
    <row r="2938" spans="26:26" x14ac:dyDescent="0.2">
      <c r="Z2938">
        <v>4935</v>
      </c>
    </row>
    <row r="2939" spans="26:26" x14ac:dyDescent="0.2">
      <c r="Z2939">
        <v>4936</v>
      </c>
    </row>
    <row r="2940" spans="26:26" x14ac:dyDescent="0.2">
      <c r="Z2940">
        <v>4937</v>
      </c>
    </row>
    <row r="2941" spans="26:26" x14ac:dyDescent="0.2">
      <c r="Z2941">
        <v>4938</v>
      </c>
    </row>
    <row r="2942" spans="26:26" x14ac:dyDescent="0.2">
      <c r="Z2942">
        <v>4939</v>
      </c>
    </row>
    <row r="2943" spans="26:26" x14ac:dyDescent="0.2">
      <c r="Z2943">
        <v>4940</v>
      </c>
    </row>
    <row r="2944" spans="26:26" x14ac:dyDescent="0.2">
      <c r="Z2944">
        <v>4941</v>
      </c>
    </row>
    <row r="2945" spans="26:26" x14ac:dyDescent="0.2">
      <c r="Z2945">
        <v>4942</v>
      </c>
    </row>
    <row r="2946" spans="26:26" x14ac:dyDescent="0.2">
      <c r="Z2946">
        <v>4943</v>
      </c>
    </row>
    <row r="2947" spans="26:26" x14ac:dyDescent="0.2">
      <c r="Z2947">
        <v>4944</v>
      </c>
    </row>
    <row r="2948" spans="26:26" x14ac:dyDescent="0.2">
      <c r="Z2948">
        <v>4945</v>
      </c>
    </row>
    <row r="2949" spans="26:26" x14ac:dyDescent="0.2">
      <c r="Z2949">
        <v>4946</v>
      </c>
    </row>
    <row r="2950" spans="26:26" x14ac:dyDescent="0.2">
      <c r="Z2950">
        <v>4947</v>
      </c>
    </row>
    <row r="2951" spans="26:26" x14ac:dyDescent="0.2">
      <c r="Z2951">
        <v>4948</v>
      </c>
    </row>
    <row r="2952" spans="26:26" x14ac:dyDescent="0.2">
      <c r="Z2952">
        <v>4949</v>
      </c>
    </row>
    <row r="2953" spans="26:26" x14ac:dyDescent="0.2">
      <c r="Z2953">
        <v>4950</v>
      </c>
    </row>
    <row r="2954" spans="26:26" x14ac:dyDescent="0.2">
      <c r="Z2954">
        <v>4951</v>
      </c>
    </row>
    <row r="2955" spans="26:26" x14ac:dyDescent="0.2">
      <c r="Z2955">
        <v>4952</v>
      </c>
    </row>
    <row r="2956" spans="26:26" x14ac:dyDescent="0.2">
      <c r="Z2956">
        <v>4953</v>
      </c>
    </row>
    <row r="2957" spans="26:26" x14ac:dyDescent="0.2">
      <c r="Z2957">
        <v>4954</v>
      </c>
    </row>
    <row r="2958" spans="26:26" x14ac:dyDescent="0.2">
      <c r="Z2958">
        <v>4955</v>
      </c>
    </row>
    <row r="2959" spans="26:26" x14ac:dyDescent="0.2">
      <c r="Z2959">
        <v>4956</v>
      </c>
    </row>
    <row r="2960" spans="26:26" x14ac:dyDescent="0.2">
      <c r="Z2960">
        <v>4957</v>
      </c>
    </row>
    <row r="2961" spans="26:26" x14ac:dyDescent="0.2">
      <c r="Z2961">
        <v>4958</v>
      </c>
    </row>
    <row r="2962" spans="26:26" x14ac:dyDescent="0.2">
      <c r="Z2962">
        <v>4959</v>
      </c>
    </row>
    <row r="2963" spans="26:26" x14ac:dyDescent="0.2">
      <c r="Z2963">
        <v>4960</v>
      </c>
    </row>
    <row r="2964" spans="26:26" x14ac:dyDescent="0.2">
      <c r="Z2964">
        <v>4961</v>
      </c>
    </row>
    <row r="2965" spans="26:26" x14ac:dyDescent="0.2">
      <c r="Z2965">
        <v>4962</v>
      </c>
    </row>
    <row r="2966" spans="26:26" x14ac:dyDescent="0.2">
      <c r="Z2966">
        <v>4963</v>
      </c>
    </row>
    <row r="2967" spans="26:26" x14ac:dyDescent="0.2">
      <c r="Z2967">
        <v>4964</v>
      </c>
    </row>
    <row r="2968" spans="26:26" x14ac:dyDescent="0.2">
      <c r="Z2968">
        <v>4965</v>
      </c>
    </row>
    <row r="2969" spans="26:26" x14ac:dyDescent="0.2">
      <c r="Z2969">
        <v>4966</v>
      </c>
    </row>
    <row r="2970" spans="26:26" x14ac:dyDescent="0.2">
      <c r="Z2970">
        <v>4967</v>
      </c>
    </row>
    <row r="2971" spans="26:26" x14ac:dyDescent="0.2">
      <c r="Z2971">
        <v>4968</v>
      </c>
    </row>
    <row r="2972" spans="26:26" x14ac:dyDescent="0.2">
      <c r="Z2972">
        <v>4969</v>
      </c>
    </row>
    <row r="2973" spans="26:26" x14ac:dyDescent="0.2">
      <c r="Z2973">
        <v>4970</v>
      </c>
    </row>
    <row r="2974" spans="26:26" x14ac:dyDescent="0.2">
      <c r="Z2974">
        <v>4971</v>
      </c>
    </row>
    <row r="2975" spans="26:26" x14ac:dyDescent="0.2">
      <c r="Z2975">
        <v>4972</v>
      </c>
    </row>
    <row r="2976" spans="26:26" x14ac:dyDescent="0.2">
      <c r="Z2976">
        <v>4973</v>
      </c>
    </row>
    <row r="2977" spans="26:26" x14ac:dyDescent="0.2">
      <c r="Z2977">
        <v>4974</v>
      </c>
    </row>
    <row r="2978" spans="26:26" x14ac:dyDescent="0.2">
      <c r="Z2978">
        <v>4975</v>
      </c>
    </row>
    <row r="2979" spans="26:26" x14ac:dyDescent="0.2">
      <c r="Z2979">
        <v>4976</v>
      </c>
    </row>
    <row r="2980" spans="26:26" x14ac:dyDescent="0.2">
      <c r="Z2980">
        <v>4977</v>
      </c>
    </row>
    <row r="2981" spans="26:26" x14ac:dyDescent="0.2">
      <c r="Z2981">
        <v>4978</v>
      </c>
    </row>
    <row r="2982" spans="26:26" x14ac:dyDescent="0.2">
      <c r="Z2982">
        <v>4979</v>
      </c>
    </row>
    <row r="2983" spans="26:26" x14ac:dyDescent="0.2">
      <c r="Z2983">
        <v>4980</v>
      </c>
    </row>
    <row r="2984" spans="26:26" x14ac:dyDescent="0.2">
      <c r="Z2984">
        <v>4981</v>
      </c>
    </row>
    <row r="2985" spans="26:26" x14ac:dyDescent="0.2">
      <c r="Z2985">
        <v>4982</v>
      </c>
    </row>
    <row r="2986" spans="26:26" x14ac:dyDescent="0.2">
      <c r="Z2986">
        <v>4983</v>
      </c>
    </row>
    <row r="2987" spans="26:26" x14ac:dyDescent="0.2">
      <c r="Z2987">
        <v>4984</v>
      </c>
    </row>
    <row r="2988" spans="26:26" x14ac:dyDescent="0.2">
      <c r="Z2988">
        <v>4985</v>
      </c>
    </row>
    <row r="2989" spans="26:26" x14ac:dyDescent="0.2">
      <c r="Z2989">
        <v>4986</v>
      </c>
    </row>
    <row r="2990" spans="26:26" x14ac:dyDescent="0.2">
      <c r="Z2990">
        <v>4987</v>
      </c>
    </row>
    <row r="2991" spans="26:26" x14ac:dyDescent="0.2">
      <c r="Z2991">
        <v>4988</v>
      </c>
    </row>
    <row r="2992" spans="26:26" x14ac:dyDescent="0.2">
      <c r="Z2992">
        <v>4989</v>
      </c>
    </row>
    <row r="2993" spans="26:26" x14ac:dyDescent="0.2">
      <c r="Z2993">
        <v>4990</v>
      </c>
    </row>
    <row r="2994" spans="26:26" x14ac:dyDescent="0.2">
      <c r="Z2994">
        <v>4991</v>
      </c>
    </row>
    <row r="2995" spans="26:26" x14ac:dyDescent="0.2">
      <c r="Z2995">
        <v>4992</v>
      </c>
    </row>
    <row r="2996" spans="26:26" x14ac:dyDescent="0.2">
      <c r="Z2996">
        <v>4993</v>
      </c>
    </row>
    <row r="2997" spans="26:26" x14ac:dyDescent="0.2">
      <c r="Z2997">
        <v>4994</v>
      </c>
    </row>
    <row r="2998" spans="26:26" x14ac:dyDescent="0.2">
      <c r="Z2998">
        <v>4995</v>
      </c>
    </row>
    <row r="2999" spans="26:26" x14ac:dyDescent="0.2">
      <c r="Z2999">
        <v>4996</v>
      </c>
    </row>
    <row r="3000" spans="26:26" x14ac:dyDescent="0.2">
      <c r="Z3000">
        <v>4997</v>
      </c>
    </row>
    <row r="3001" spans="26:26" x14ac:dyDescent="0.2">
      <c r="Z3001">
        <v>4998</v>
      </c>
    </row>
    <row r="3002" spans="26:26" x14ac:dyDescent="0.2">
      <c r="Z3002">
        <v>4999</v>
      </c>
    </row>
    <row r="3003" spans="26:26" x14ac:dyDescent="0.2">
      <c r="Z3003">
        <v>5000</v>
      </c>
    </row>
    <row r="3004" spans="26:26" x14ac:dyDescent="0.2">
      <c r="Z3004">
        <v>5001</v>
      </c>
    </row>
    <row r="3005" spans="26:26" x14ac:dyDescent="0.2">
      <c r="Z3005">
        <v>5002</v>
      </c>
    </row>
    <row r="3006" spans="26:26" x14ac:dyDescent="0.2">
      <c r="Z3006">
        <v>5003</v>
      </c>
    </row>
    <row r="3007" spans="26:26" x14ac:dyDescent="0.2">
      <c r="Z3007">
        <v>5004</v>
      </c>
    </row>
    <row r="3008" spans="26:26" x14ac:dyDescent="0.2">
      <c r="Z3008">
        <v>5005</v>
      </c>
    </row>
    <row r="3009" spans="26:26" x14ac:dyDescent="0.2">
      <c r="Z3009">
        <v>5006</v>
      </c>
    </row>
    <row r="3010" spans="26:26" x14ac:dyDescent="0.2">
      <c r="Z3010">
        <v>5007</v>
      </c>
    </row>
    <row r="3011" spans="26:26" x14ac:dyDescent="0.2">
      <c r="Z3011">
        <v>5008</v>
      </c>
    </row>
    <row r="3012" spans="26:26" x14ac:dyDescent="0.2">
      <c r="Z3012">
        <v>5009</v>
      </c>
    </row>
    <row r="3013" spans="26:26" x14ac:dyDescent="0.2">
      <c r="Z3013">
        <v>5010</v>
      </c>
    </row>
    <row r="3014" spans="26:26" x14ac:dyDescent="0.2">
      <c r="Z3014">
        <v>5011</v>
      </c>
    </row>
    <row r="3015" spans="26:26" x14ac:dyDescent="0.2">
      <c r="Z3015">
        <v>5012</v>
      </c>
    </row>
    <row r="3016" spans="26:26" x14ac:dyDescent="0.2">
      <c r="Z3016">
        <v>5013</v>
      </c>
    </row>
    <row r="3017" spans="26:26" x14ac:dyDescent="0.2">
      <c r="Z3017">
        <v>5014</v>
      </c>
    </row>
    <row r="3018" spans="26:26" x14ac:dyDescent="0.2">
      <c r="Z3018">
        <v>5015</v>
      </c>
    </row>
    <row r="3019" spans="26:26" x14ac:dyDescent="0.2">
      <c r="Z3019">
        <v>5016</v>
      </c>
    </row>
    <row r="3020" spans="26:26" x14ac:dyDescent="0.2">
      <c r="Z3020">
        <v>5017</v>
      </c>
    </row>
    <row r="3021" spans="26:26" x14ac:dyDescent="0.2">
      <c r="Z3021">
        <v>5018</v>
      </c>
    </row>
    <row r="3022" spans="26:26" x14ac:dyDescent="0.2">
      <c r="Z3022">
        <v>5019</v>
      </c>
    </row>
    <row r="3023" spans="26:26" x14ac:dyDescent="0.2">
      <c r="Z3023">
        <v>5020</v>
      </c>
    </row>
    <row r="3024" spans="26:26" x14ac:dyDescent="0.2">
      <c r="Z3024">
        <v>5021</v>
      </c>
    </row>
    <row r="3025" spans="26:26" x14ac:dyDescent="0.2">
      <c r="Z3025">
        <v>5022</v>
      </c>
    </row>
    <row r="3026" spans="26:26" x14ac:dyDescent="0.2">
      <c r="Z3026">
        <v>5023</v>
      </c>
    </row>
    <row r="3027" spans="26:26" x14ac:dyDescent="0.2">
      <c r="Z3027">
        <v>5024</v>
      </c>
    </row>
    <row r="3028" spans="26:26" x14ac:dyDescent="0.2">
      <c r="Z3028">
        <v>5025</v>
      </c>
    </row>
    <row r="3029" spans="26:26" x14ac:dyDescent="0.2">
      <c r="Z3029">
        <v>5026</v>
      </c>
    </row>
    <row r="3030" spans="26:26" x14ac:dyDescent="0.2">
      <c r="Z3030">
        <v>5027</v>
      </c>
    </row>
    <row r="3031" spans="26:26" x14ac:dyDescent="0.2">
      <c r="Z3031">
        <v>5028</v>
      </c>
    </row>
    <row r="3032" spans="26:26" x14ac:dyDescent="0.2">
      <c r="Z3032">
        <v>5029</v>
      </c>
    </row>
    <row r="3033" spans="26:26" x14ac:dyDescent="0.2">
      <c r="Z3033">
        <v>5030</v>
      </c>
    </row>
    <row r="3034" spans="26:26" x14ac:dyDescent="0.2">
      <c r="Z3034">
        <v>5031</v>
      </c>
    </row>
    <row r="3035" spans="26:26" x14ac:dyDescent="0.2">
      <c r="Z3035">
        <v>5032</v>
      </c>
    </row>
    <row r="3036" spans="26:26" x14ac:dyDescent="0.2">
      <c r="Z3036">
        <v>5033</v>
      </c>
    </row>
    <row r="3037" spans="26:26" x14ac:dyDescent="0.2">
      <c r="Z3037">
        <v>5034</v>
      </c>
    </row>
    <row r="3038" spans="26:26" x14ac:dyDescent="0.2">
      <c r="Z3038">
        <v>5035</v>
      </c>
    </row>
    <row r="3039" spans="26:26" x14ac:dyDescent="0.2">
      <c r="Z3039">
        <v>5036</v>
      </c>
    </row>
    <row r="3040" spans="26:26" x14ac:dyDescent="0.2">
      <c r="Z3040">
        <v>5037</v>
      </c>
    </row>
    <row r="3041" spans="26:26" x14ac:dyDescent="0.2">
      <c r="Z3041">
        <v>5038</v>
      </c>
    </row>
    <row r="3042" spans="26:26" x14ac:dyDescent="0.2">
      <c r="Z3042">
        <v>5039</v>
      </c>
    </row>
    <row r="3043" spans="26:26" x14ac:dyDescent="0.2">
      <c r="Z3043">
        <v>5040</v>
      </c>
    </row>
    <row r="3044" spans="26:26" x14ac:dyDescent="0.2">
      <c r="Z3044">
        <v>5041</v>
      </c>
    </row>
    <row r="3045" spans="26:26" x14ac:dyDescent="0.2">
      <c r="Z3045">
        <v>5042</v>
      </c>
    </row>
    <row r="3046" spans="26:26" x14ac:dyDescent="0.2">
      <c r="Z3046">
        <v>5043</v>
      </c>
    </row>
    <row r="3047" spans="26:26" x14ac:dyDescent="0.2">
      <c r="Z3047">
        <v>5044</v>
      </c>
    </row>
    <row r="3048" spans="26:26" x14ac:dyDescent="0.2">
      <c r="Z3048">
        <v>5045</v>
      </c>
    </row>
    <row r="3049" spans="26:26" x14ac:dyDescent="0.2">
      <c r="Z3049">
        <v>5046</v>
      </c>
    </row>
    <row r="3050" spans="26:26" x14ac:dyDescent="0.2">
      <c r="Z3050">
        <v>5047</v>
      </c>
    </row>
    <row r="3051" spans="26:26" x14ac:dyDescent="0.2">
      <c r="Z3051">
        <v>5048</v>
      </c>
    </row>
    <row r="3052" spans="26:26" x14ac:dyDescent="0.2">
      <c r="Z3052">
        <v>5049</v>
      </c>
    </row>
    <row r="3053" spans="26:26" x14ac:dyDescent="0.2">
      <c r="Z3053">
        <v>5050</v>
      </c>
    </row>
    <row r="3054" spans="26:26" x14ac:dyDescent="0.2">
      <c r="Z3054">
        <v>5051</v>
      </c>
    </row>
    <row r="3055" spans="26:26" x14ac:dyDescent="0.2">
      <c r="Z3055">
        <v>5052</v>
      </c>
    </row>
    <row r="3056" spans="26:26" x14ac:dyDescent="0.2">
      <c r="Z3056">
        <v>5053</v>
      </c>
    </row>
    <row r="3057" spans="26:26" x14ac:dyDescent="0.2">
      <c r="Z3057">
        <v>5054</v>
      </c>
    </row>
    <row r="3058" spans="26:26" x14ac:dyDescent="0.2">
      <c r="Z3058">
        <v>5055</v>
      </c>
    </row>
    <row r="3059" spans="26:26" x14ac:dyDescent="0.2">
      <c r="Z3059">
        <v>5056</v>
      </c>
    </row>
    <row r="3060" spans="26:26" x14ac:dyDescent="0.2">
      <c r="Z3060">
        <v>5057</v>
      </c>
    </row>
    <row r="3061" spans="26:26" x14ac:dyDescent="0.2">
      <c r="Z3061">
        <v>5058</v>
      </c>
    </row>
    <row r="3062" spans="26:26" x14ac:dyDescent="0.2">
      <c r="Z3062">
        <v>5059</v>
      </c>
    </row>
    <row r="3063" spans="26:26" x14ac:dyDescent="0.2">
      <c r="Z3063">
        <v>5060</v>
      </c>
    </row>
    <row r="3064" spans="26:26" x14ac:dyDescent="0.2">
      <c r="Z3064">
        <v>5061</v>
      </c>
    </row>
    <row r="3065" spans="26:26" x14ac:dyDescent="0.2">
      <c r="Z3065">
        <v>5062</v>
      </c>
    </row>
    <row r="3066" spans="26:26" x14ac:dyDescent="0.2">
      <c r="Z3066">
        <v>5063</v>
      </c>
    </row>
    <row r="3067" spans="26:26" x14ac:dyDescent="0.2">
      <c r="Z3067">
        <v>5064</v>
      </c>
    </row>
    <row r="3068" spans="26:26" x14ac:dyDescent="0.2">
      <c r="Z3068">
        <v>5065</v>
      </c>
    </row>
    <row r="3069" spans="26:26" x14ac:dyDescent="0.2">
      <c r="Z3069">
        <v>5066</v>
      </c>
    </row>
    <row r="3070" spans="26:26" x14ac:dyDescent="0.2">
      <c r="Z3070">
        <v>5067</v>
      </c>
    </row>
    <row r="3071" spans="26:26" x14ac:dyDescent="0.2">
      <c r="Z3071">
        <v>5068</v>
      </c>
    </row>
    <row r="3072" spans="26:26" x14ac:dyDescent="0.2">
      <c r="Z3072">
        <v>5069</v>
      </c>
    </row>
    <row r="3073" spans="26:26" x14ac:dyDescent="0.2">
      <c r="Z3073">
        <v>5070</v>
      </c>
    </row>
    <row r="3074" spans="26:26" x14ac:dyDescent="0.2">
      <c r="Z3074">
        <v>5071</v>
      </c>
    </row>
    <row r="3075" spans="26:26" x14ac:dyDescent="0.2">
      <c r="Z3075">
        <v>5072</v>
      </c>
    </row>
    <row r="3076" spans="26:26" x14ac:dyDescent="0.2">
      <c r="Z3076">
        <v>5073</v>
      </c>
    </row>
    <row r="3077" spans="26:26" x14ac:dyDescent="0.2">
      <c r="Z3077">
        <v>5074</v>
      </c>
    </row>
    <row r="3078" spans="26:26" x14ac:dyDescent="0.2">
      <c r="Z3078">
        <v>5075</v>
      </c>
    </row>
    <row r="3079" spans="26:26" x14ac:dyDescent="0.2">
      <c r="Z3079">
        <v>5076</v>
      </c>
    </row>
    <row r="3080" spans="26:26" x14ac:dyDescent="0.2">
      <c r="Z3080">
        <v>5077</v>
      </c>
    </row>
    <row r="3081" spans="26:26" x14ac:dyDescent="0.2">
      <c r="Z3081">
        <v>5078</v>
      </c>
    </row>
    <row r="3082" spans="26:26" x14ac:dyDescent="0.2">
      <c r="Z3082">
        <v>5079</v>
      </c>
    </row>
    <row r="3083" spans="26:26" x14ac:dyDescent="0.2">
      <c r="Z3083">
        <v>5080</v>
      </c>
    </row>
    <row r="3084" spans="26:26" x14ac:dyDescent="0.2">
      <c r="Z3084">
        <v>5081</v>
      </c>
    </row>
    <row r="3085" spans="26:26" x14ac:dyDescent="0.2">
      <c r="Z3085">
        <v>5082</v>
      </c>
    </row>
    <row r="3086" spans="26:26" x14ac:dyDescent="0.2">
      <c r="Z3086">
        <v>5083</v>
      </c>
    </row>
    <row r="3087" spans="26:26" x14ac:dyDescent="0.2">
      <c r="Z3087">
        <v>5084</v>
      </c>
    </row>
    <row r="3088" spans="26:26" x14ac:dyDescent="0.2">
      <c r="Z3088">
        <v>5085</v>
      </c>
    </row>
    <row r="3089" spans="26:26" x14ac:dyDescent="0.2">
      <c r="Z3089">
        <v>5086</v>
      </c>
    </row>
    <row r="3090" spans="26:26" x14ac:dyDescent="0.2">
      <c r="Z3090">
        <v>5087</v>
      </c>
    </row>
    <row r="3091" spans="26:26" x14ac:dyDescent="0.2">
      <c r="Z3091">
        <v>5088</v>
      </c>
    </row>
    <row r="3092" spans="26:26" x14ac:dyDescent="0.2">
      <c r="Z3092">
        <v>5089</v>
      </c>
    </row>
    <row r="3093" spans="26:26" x14ac:dyDescent="0.2">
      <c r="Z3093">
        <v>5090</v>
      </c>
    </row>
    <row r="3094" spans="26:26" x14ac:dyDescent="0.2">
      <c r="Z3094">
        <v>5091</v>
      </c>
    </row>
    <row r="3095" spans="26:26" x14ac:dyDescent="0.2">
      <c r="Z3095">
        <v>5092</v>
      </c>
    </row>
    <row r="3096" spans="26:26" x14ac:dyDescent="0.2">
      <c r="Z3096">
        <v>5093</v>
      </c>
    </row>
    <row r="3097" spans="26:26" x14ac:dyDescent="0.2">
      <c r="Z3097">
        <v>5094</v>
      </c>
    </row>
    <row r="3098" spans="26:26" x14ac:dyDescent="0.2">
      <c r="Z3098">
        <v>5095</v>
      </c>
    </row>
    <row r="3099" spans="26:26" x14ac:dyDescent="0.2">
      <c r="Z3099">
        <v>5096</v>
      </c>
    </row>
    <row r="3100" spans="26:26" x14ac:dyDescent="0.2">
      <c r="Z3100">
        <v>5097</v>
      </c>
    </row>
    <row r="3101" spans="26:26" x14ac:dyDescent="0.2">
      <c r="Z3101">
        <v>5098</v>
      </c>
    </row>
    <row r="3102" spans="26:26" x14ac:dyDescent="0.2">
      <c r="Z3102">
        <v>5099</v>
      </c>
    </row>
    <row r="3103" spans="26:26" x14ac:dyDescent="0.2">
      <c r="Z3103">
        <v>5100</v>
      </c>
    </row>
    <row r="3104" spans="26:26" x14ac:dyDescent="0.2">
      <c r="Z3104">
        <v>5101</v>
      </c>
    </row>
    <row r="3105" spans="26:26" x14ac:dyDescent="0.2">
      <c r="Z3105">
        <v>5102</v>
      </c>
    </row>
    <row r="3106" spans="26:26" x14ac:dyDescent="0.2">
      <c r="Z3106">
        <v>5103</v>
      </c>
    </row>
    <row r="3107" spans="26:26" x14ac:dyDescent="0.2">
      <c r="Z3107">
        <v>5104</v>
      </c>
    </row>
    <row r="3108" spans="26:26" x14ac:dyDescent="0.2">
      <c r="Z3108">
        <v>5105</v>
      </c>
    </row>
    <row r="3109" spans="26:26" x14ac:dyDescent="0.2">
      <c r="Z3109">
        <v>5106</v>
      </c>
    </row>
    <row r="3110" spans="26:26" x14ac:dyDescent="0.2">
      <c r="Z3110">
        <v>5107</v>
      </c>
    </row>
    <row r="3111" spans="26:26" x14ac:dyDescent="0.2">
      <c r="Z3111">
        <v>5108</v>
      </c>
    </row>
    <row r="3112" spans="26:26" x14ac:dyDescent="0.2">
      <c r="Z3112">
        <v>5109</v>
      </c>
    </row>
    <row r="3113" spans="26:26" x14ac:dyDescent="0.2">
      <c r="Z3113">
        <v>5110</v>
      </c>
    </row>
    <row r="3114" spans="26:26" x14ac:dyDescent="0.2">
      <c r="Z3114">
        <v>5111</v>
      </c>
    </row>
    <row r="3115" spans="26:26" x14ac:dyDescent="0.2">
      <c r="Z3115">
        <v>5112</v>
      </c>
    </row>
    <row r="3116" spans="26:26" x14ac:dyDescent="0.2">
      <c r="Z3116">
        <v>5113</v>
      </c>
    </row>
    <row r="3117" spans="26:26" x14ac:dyDescent="0.2">
      <c r="Z3117">
        <v>5114</v>
      </c>
    </row>
    <row r="3118" spans="26:26" x14ac:dyDescent="0.2">
      <c r="Z3118">
        <v>5115</v>
      </c>
    </row>
    <row r="3119" spans="26:26" x14ac:dyDescent="0.2">
      <c r="Z3119">
        <v>5116</v>
      </c>
    </row>
    <row r="3120" spans="26:26" x14ac:dyDescent="0.2">
      <c r="Z3120">
        <v>5117</v>
      </c>
    </row>
    <row r="3121" spans="26:26" x14ac:dyDescent="0.2">
      <c r="Z3121">
        <v>5118</v>
      </c>
    </row>
    <row r="3122" spans="26:26" x14ac:dyDescent="0.2">
      <c r="Z3122">
        <v>5119</v>
      </c>
    </row>
    <row r="3123" spans="26:26" x14ac:dyDescent="0.2">
      <c r="Z3123">
        <v>5120</v>
      </c>
    </row>
    <row r="3124" spans="26:26" x14ac:dyDescent="0.2">
      <c r="Z3124">
        <v>5121</v>
      </c>
    </row>
    <row r="3125" spans="26:26" x14ac:dyDescent="0.2">
      <c r="Z3125">
        <v>5122</v>
      </c>
    </row>
    <row r="3126" spans="26:26" x14ac:dyDescent="0.2">
      <c r="Z3126">
        <v>5123</v>
      </c>
    </row>
    <row r="3127" spans="26:26" x14ac:dyDescent="0.2">
      <c r="Z3127">
        <v>5124</v>
      </c>
    </row>
    <row r="3128" spans="26:26" x14ac:dyDescent="0.2">
      <c r="Z3128">
        <v>5125</v>
      </c>
    </row>
    <row r="3129" spans="26:26" x14ac:dyDescent="0.2">
      <c r="Z3129">
        <v>5126</v>
      </c>
    </row>
    <row r="3130" spans="26:26" x14ac:dyDescent="0.2">
      <c r="Z3130">
        <v>5127</v>
      </c>
    </row>
    <row r="3131" spans="26:26" x14ac:dyDescent="0.2">
      <c r="Z3131">
        <v>5128</v>
      </c>
    </row>
    <row r="3132" spans="26:26" x14ac:dyDescent="0.2">
      <c r="Z3132">
        <v>5129</v>
      </c>
    </row>
    <row r="3133" spans="26:26" x14ac:dyDescent="0.2">
      <c r="Z3133">
        <v>5130</v>
      </c>
    </row>
    <row r="3134" spans="26:26" x14ac:dyDescent="0.2">
      <c r="Z3134">
        <v>5131</v>
      </c>
    </row>
    <row r="3135" spans="26:26" x14ac:dyDescent="0.2">
      <c r="Z3135">
        <v>5132</v>
      </c>
    </row>
    <row r="3136" spans="26:26" x14ac:dyDescent="0.2">
      <c r="Z3136">
        <v>5133</v>
      </c>
    </row>
    <row r="3137" spans="26:26" x14ac:dyDescent="0.2">
      <c r="Z3137">
        <v>5134</v>
      </c>
    </row>
    <row r="3138" spans="26:26" x14ac:dyDescent="0.2">
      <c r="Z3138">
        <v>5135</v>
      </c>
    </row>
    <row r="3139" spans="26:26" x14ac:dyDescent="0.2">
      <c r="Z3139">
        <v>5136</v>
      </c>
    </row>
    <row r="3140" spans="26:26" x14ac:dyDescent="0.2">
      <c r="Z3140">
        <v>5137</v>
      </c>
    </row>
    <row r="3141" spans="26:26" x14ac:dyDescent="0.2">
      <c r="Z3141">
        <v>5138</v>
      </c>
    </row>
    <row r="3142" spans="26:26" x14ac:dyDescent="0.2">
      <c r="Z3142">
        <v>5139</v>
      </c>
    </row>
    <row r="3143" spans="26:26" x14ac:dyDescent="0.2">
      <c r="Z3143">
        <v>5140</v>
      </c>
    </row>
    <row r="3144" spans="26:26" x14ac:dyDescent="0.2">
      <c r="Z3144">
        <v>5141</v>
      </c>
    </row>
    <row r="3145" spans="26:26" x14ac:dyDescent="0.2">
      <c r="Z3145">
        <v>5142</v>
      </c>
    </row>
    <row r="3146" spans="26:26" x14ac:dyDescent="0.2">
      <c r="Z3146">
        <v>5143</v>
      </c>
    </row>
    <row r="3147" spans="26:26" x14ac:dyDescent="0.2">
      <c r="Z3147">
        <v>5144</v>
      </c>
    </row>
    <row r="3148" spans="26:26" x14ac:dyDescent="0.2">
      <c r="Z3148">
        <v>5145</v>
      </c>
    </row>
    <row r="3149" spans="26:26" x14ac:dyDescent="0.2">
      <c r="Z3149">
        <v>5146</v>
      </c>
    </row>
    <row r="3150" spans="26:26" x14ac:dyDescent="0.2">
      <c r="Z3150">
        <v>5147</v>
      </c>
    </row>
    <row r="3151" spans="26:26" x14ac:dyDescent="0.2">
      <c r="Z3151">
        <v>5148</v>
      </c>
    </row>
    <row r="3152" spans="26:26" x14ac:dyDescent="0.2">
      <c r="Z3152">
        <v>5149</v>
      </c>
    </row>
    <row r="3153" spans="26:26" x14ac:dyDescent="0.2">
      <c r="Z3153">
        <v>5150</v>
      </c>
    </row>
    <row r="3154" spans="26:26" x14ac:dyDescent="0.2">
      <c r="Z3154">
        <v>5151</v>
      </c>
    </row>
    <row r="3155" spans="26:26" x14ac:dyDescent="0.2">
      <c r="Z3155">
        <v>5152</v>
      </c>
    </row>
    <row r="3156" spans="26:26" x14ac:dyDescent="0.2">
      <c r="Z3156">
        <v>5153</v>
      </c>
    </row>
    <row r="3157" spans="26:26" x14ac:dyDescent="0.2">
      <c r="Z3157">
        <v>5154</v>
      </c>
    </row>
    <row r="3158" spans="26:26" x14ac:dyDescent="0.2">
      <c r="Z3158">
        <v>5155</v>
      </c>
    </row>
    <row r="3159" spans="26:26" x14ac:dyDescent="0.2">
      <c r="Z3159">
        <v>5156</v>
      </c>
    </row>
    <row r="3160" spans="26:26" x14ac:dyDescent="0.2">
      <c r="Z3160">
        <v>5157</v>
      </c>
    </row>
    <row r="3161" spans="26:26" x14ac:dyDescent="0.2">
      <c r="Z3161">
        <v>5158</v>
      </c>
    </row>
    <row r="3162" spans="26:26" x14ac:dyDescent="0.2">
      <c r="Z3162">
        <v>5159</v>
      </c>
    </row>
    <row r="3163" spans="26:26" x14ac:dyDescent="0.2">
      <c r="Z3163">
        <v>5160</v>
      </c>
    </row>
    <row r="3164" spans="26:26" x14ac:dyDescent="0.2">
      <c r="Z3164">
        <v>5161</v>
      </c>
    </row>
    <row r="3165" spans="26:26" x14ac:dyDescent="0.2">
      <c r="Z3165">
        <v>5162</v>
      </c>
    </row>
    <row r="3166" spans="26:26" x14ac:dyDescent="0.2">
      <c r="Z3166">
        <v>5163</v>
      </c>
    </row>
    <row r="3167" spans="26:26" x14ac:dyDescent="0.2">
      <c r="Z3167">
        <v>5164</v>
      </c>
    </row>
    <row r="3168" spans="26:26" x14ac:dyDescent="0.2">
      <c r="Z3168">
        <v>5165</v>
      </c>
    </row>
    <row r="3169" spans="26:26" x14ac:dyDescent="0.2">
      <c r="Z3169">
        <v>5166</v>
      </c>
    </row>
    <row r="3170" spans="26:26" x14ac:dyDescent="0.2">
      <c r="Z3170">
        <v>5167</v>
      </c>
    </row>
    <row r="3171" spans="26:26" x14ac:dyDescent="0.2">
      <c r="Z3171">
        <v>5168</v>
      </c>
    </row>
    <row r="3172" spans="26:26" x14ac:dyDescent="0.2">
      <c r="Z3172">
        <v>5169</v>
      </c>
    </row>
    <row r="3173" spans="26:26" x14ac:dyDescent="0.2">
      <c r="Z3173">
        <v>5170</v>
      </c>
    </row>
    <row r="3174" spans="26:26" x14ac:dyDescent="0.2">
      <c r="Z3174">
        <v>5171</v>
      </c>
    </row>
    <row r="3175" spans="26:26" x14ac:dyDescent="0.2">
      <c r="Z3175">
        <v>5172</v>
      </c>
    </row>
    <row r="3176" spans="26:26" x14ac:dyDescent="0.2">
      <c r="Z3176">
        <v>5173</v>
      </c>
    </row>
    <row r="3177" spans="26:26" x14ac:dyDescent="0.2">
      <c r="Z3177">
        <v>5174</v>
      </c>
    </row>
    <row r="3178" spans="26:26" x14ac:dyDescent="0.2">
      <c r="Z3178">
        <v>5175</v>
      </c>
    </row>
    <row r="3179" spans="26:26" x14ac:dyDescent="0.2">
      <c r="Z3179">
        <v>5176</v>
      </c>
    </row>
    <row r="3180" spans="26:26" x14ac:dyDescent="0.2">
      <c r="Z3180">
        <v>5177</v>
      </c>
    </row>
    <row r="3181" spans="26:26" x14ac:dyDescent="0.2">
      <c r="Z3181">
        <v>5178</v>
      </c>
    </row>
    <row r="3182" spans="26:26" x14ac:dyDescent="0.2">
      <c r="Z3182">
        <v>5179</v>
      </c>
    </row>
    <row r="3183" spans="26:26" x14ac:dyDescent="0.2">
      <c r="Z3183">
        <v>5180</v>
      </c>
    </row>
    <row r="3184" spans="26:26" x14ac:dyDescent="0.2">
      <c r="Z3184">
        <v>5181</v>
      </c>
    </row>
    <row r="3185" spans="26:26" x14ac:dyDescent="0.2">
      <c r="Z3185">
        <v>5182</v>
      </c>
    </row>
    <row r="3186" spans="26:26" x14ac:dyDescent="0.2">
      <c r="Z3186">
        <v>5183</v>
      </c>
    </row>
    <row r="3187" spans="26:26" x14ac:dyDescent="0.2">
      <c r="Z3187">
        <v>5184</v>
      </c>
    </row>
    <row r="3188" spans="26:26" x14ac:dyDescent="0.2">
      <c r="Z3188">
        <v>5185</v>
      </c>
    </row>
    <row r="3189" spans="26:26" x14ac:dyDescent="0.2">
      <c r="Z3189">
        <v>5186</v>
      </c>
    </row>
    <row r="3190" spans="26:26" x14ac:dyDescent="0.2">
      <c r="Z3190">
        <v>5187</v>
      </c>
    </row>
    <row r="3191" spans="26:26" x14ac:dyDescent="0.2">
      <c r="Z3191">
        <v>5188</v>
      </c>
    </row>
    <row r="3192" spans="26:26" x14ac:dyDescent="0.2">
      <c r="Z3192">
        <v>5189</v>
      </c>
    </row>
    <row r="3193" spans="26:26" x14ac:dyDescent="0.2">
      <c r="Z3193">
        <v>5190</v>
      </c>
    </row>
    <row r="3194" spans="26:26" x14ac:dyDescent="0.2">
      <c r="Z3194">
        <v>5191</v>
      </c>
    </row>
    <row r="3195" spans="26:26" x14ac:dyDescent="0.2">
      <c r="Z3195">
        <v>5192</v>
      </c>
    </row>
    <row r="3196" spans="26:26" x14ac:dyDescent="0.2">
      <c r="Z3196">
        <v>5193</v>
      </c>
    </row>
    <row r="3197" spans="26:26" x14ac:dyDescent="0.2">
      <c r="Z3197">
        <v>5194</v>
      </c>
    </row>
    <row r="3198" spans="26:26" x14ac:dyDescent="0.2">
      <c r="Z3198">
        <v>5195</v>
      </c>
    </row>
    <row r="3199" spans="26:26" x14ac:dyDescent="0.2">
      <c r="Z3199">
        <v>5196</v>
      </c>
    </row>
    <row r="3200" spans="26:26" x14ac:dyDescent="0.2">
      <c r="Z3200">
        <v>5197</v>
      </c>
    </row>
    <row r="3201" spans="26:26" x14ac:dyDescent="0.2">
      <c r="Z3201">
        <v>5198</v>
      </c>
    </row>
    <row r="3202" spans="26:26" x14ac:dyDescent="0.2">
      <c r="Z3202">
        <v>5199</v>
      </c>
    </row>
    <row r="3203" spans="26:26" x14ac:dyDescent="0.2">
      <c r="Z3203">
        <v>5200</v>
      </c>
    </row>
    <row r="3204" spans="26:26" x14ac:dyDescent="0.2">
      <c r="Z3204">
        <v>5201</v>
      </c>
    </row>
    <row r="3205" spans="26:26" x14ac:dyDescent="0.2">
      <c r="Z3205">
        <v>5202</v>
      </c>
    </row>
    <row r="3206" spans="26:26" x14ac:dyDescent="0.2">
      <c r="Z3206">
        <v>5203</v>
      </c>
    </row>
    <row r="3207" spans="26:26" x14ac:dyDescent="0.2">
      <c r="Z3207">
        <v>5204</v>
      </c>
    </row>
    <row r="3208" spans="26:26" x14ac:dyDescent="0.2">
      <c r="Z3208">
        <v>5205</v>
      </c>
    </row>
    <row r="3209" spans="26:26" x14ac:dyDescent="0.2">
      <c r="Z3209">
        <v>5206</v>
      </c>
    </row>
    <row r="3210" spans="26:26" x14ac:dyDescent="0.2">
      <c r="Z3210">
        <v>5207</v>
      </c>
    </row>
    <row r="3211" spans="26:26" x14ac:dyDescent="0.2">
      <c r="Z3211">
        <v>5208</v>
      </c>
    </row>
    <row r="3212" spans="26:26" x14ac:dyDescent="0.2">
      <c r="Z3212">
        <v>5209</v>
      </c>
    </row>
    <row r="3213" spans="26:26" x14ac:dyDescent="0.2">
      <c r="Z3213">
        <v>5210</v>
      </c>
    </row>
    <row r="3214" spans="26:26" x14ac:dyDescent="0.2">
      <c r="Z3214">
        <v>5211</v>
      </c>
    </row>
    <row r="3215" spans="26:26" x14ac:dyDescent="0.2">
      <c r="Z3215">
        <v>5212</v>
      </c>
    </row>
    <row r="3216" spans="26:26" x14ac:dyDescent="0.2">
      <c r="Z3216">
        <v>5213</v>
      </c>
    </row>
    <row r="3217" spans="26:26" x14ac:dyDescent="0.2">
      <c r="Z3217">
        <v>5214</v>
      </c>
    </row>
    <row r="3218" spans="26:26" x14ac:dyDescent="0.2">
      <c r="Z3218">
        <v>5215</v>
      </c>
    </row>
    <row r="3219" spans="26:26" x14ac:dyDescent="0.2">
      <c r="Z3219">
        <v>5216</v>
      </c>
    </row>
    <row r="3220" spans="26:26" x14ac:dyDescent="0.2">
      <c r="Z3220">
        <v>5217</v>
      </c>
    </row>
    <row r="3221" spans="26:26" x14ac:dyDescent="0.2">
      <c r="Z3221">
        <v>5218</v>
      </c>
    </row>
    <row r="3222" spans="26:26" x14ac:dyDescent="0.2">
      <c r="Z3222">
        <v>5219</v>
      </c>
    </row>
    <row r="3223" spans="26:26" x14ac:dyDescent="0.2">
      <c r="Z3223">
        <v>5220</v>
      </c>
    </row>
    <row r="3224" spans="26:26" x14ac:dyDescent="0.2">
      <c r="Z3224">
        <v>5221</v>
      </c>
    </row>
    <row r="3225" spans="26:26" x14ac:dyDescent="0.2">
      <c r="Z3225">
        <v>5222</v>
      </c>
    </row>
    <row r="3226" spans="26:26" x14ac:dyDescent="0.2">
      <c r="Z3226">
        <v>5223</v>
      </c>
    </row>
    <row r="3227" spans="26:26" x14ac:dyDescent="0.2">
      <c r="Z3227">
        <v>5224</v>
      </c>
    </row>
    <row r="3228" spans="26:26" x14ac:dyDescent="0.2">
      <c r="Z3228">
        <v>5225</v>
      </c>
    </row>
    <row r="3229" spans="26:26" x14ac:dyDescent="0.2">
      <c r="Z3229">
        <v>5226</v>
      </c>
    </row>
    <row r="3230" spans="26:26" x14ac:dyDescent="0.2">
      <c r="Z3230">
        <v>5227</v>
      </c>
    </row>
    <row r="3231" spans="26:26" x14ac:dyDescent="0.2">
      <c r="Z3231">
        <v>5228</v>
      </c>
    </row>
    <row r="3232" spans="26:26" x14ac:dyDescent="0.2">
      <c r="Z3232">
        <v>5229</v>
      </c>
    </row>
    <row r="3233" spans="26:26" x14ac:dyDescent="0.2">
      <c r="Z3233">
        <v>5230</v>
      </c>
    </row>
    <row r="3234" spans="26:26" x14ac:dyDescent="0.2">
      <c r="Z3234">
        <v>5231</v>
      </c>
    </row>
    <row r="3235" spans="26:26" x14ac:dyDescent="0.2">
      <c r="Z3235">
        <v>5232</v>
      </c>
    </row>
    <row r="3236" spans="26:26" x14ac:dyDescent="0.2">
      <c r="Z3236">
        <v>5233</v>
      </c>
    </row>
    <row r="3237" spans="26:26" x14ac:dyDescent="0.2">
      <c r="Z3237">
        <v>5234</v>
      </c>
    </row>
    <row r="3238" spans="26:26" x14ac:dyDescent="0.2">
      <c r="Z3238">
        <v>5235</v>
      </c>
    </row>
    <row r="3239" spans="26:26" x14ac:dyDescent="0.2">
      <c r="Z3239">
        <v>5236</v>
      </c>
    </row>
    <row r="3240" spans="26:26" x14ac:dyDescent="0.2">
      <c r="Z3240">
        <v>5237</v>
      </c>
    </row>
    <row r="3241" spans="26:26" x14ac:dyDescent="0.2">
      <c r="Z3241">
        <v>5238</v>
      </c>
    </row>
    <row r="3242" spans="26:26" x14ac:dyDescent="0.2">
      <c r="Z3242">
        <v>5239</v>
      </c>
    </row>
    <row r="3243" spans="26:26" x14ac:dyDescent="0.2">
      <c r="Z3243">
        <v>5240</v>
      </c>
    </row>
    <row r="3244" spans="26:26" x14ac:dyDescent="0.2">
      <c r="Z3244">
        <v>5241</v>
      </c>
    </row>
    <row r="3245" spans="26:26" x14ac:dyDescent="0.2">
      <c r="Z3245">
        <v>5242</v>
      </c>
    </row>
    <row r="3246" spans="26:26" x14ac:dyDescent="0.2">
      <c r="Z3246">
        <v>5243</v>
      </c>
    </row>
    <row r="3247" spans="26:26" x14ac:dyDescent="0.2">
      <c r="Z3247">
        <v>5244</v>
      </c>
    </row>
    <row r="3248" spans="26:26" x14ac:dyDescent="0.2">
      <c r="Z3248">
        <v>5245</v>
      </c>
    </row>
    <row r="3249" spans="26:26" x14ac:dyDescent="0.2">
      <c r="Z3249">
        <v>5246</v>
      </c>
    </row>
    <row r="3250" spans="26:26" x14ac:dyDescent="0.2">
      <c r="Z3250">
        <v>5247</v>
      </c>
    </row>
    <row r="3251" spans="26:26" x14ac:dyDescent="0.2">
      <c r="Z3251">
        <v>5248</v>
      </c>
    </row>
    <row r="3252" spans="26:26" x14ac:dyDescent="0.2">
      <c r="Z3252">
        <v>5249</v>
      </c>
    </row>
    <row r="3253" spans="26:26" x14ac:dyDescent="0.2">
      <c r="Z3253">
        <v>5250</v>
      </c>
    </row>
    <row r="3254" spans="26:26" x14ac:dyDescent="0.2">
      <c r="Z3254">
        <v>5251</v>
      </c>
    </row>
    <row r="3255" spans="26:26" x14ac:dyDescent="0.2">
      <c r="Z3255">
        <v>5252</v>
      </c>
    </row>
    <row r="3256" spans="26:26" x14ac:dyDescent="0.2">
      <c r="Z3256">
        <v>5253</v>
      </c>
    </row>
    <row r="3257" spans="26:26" x14ac:dyDescent="0.2">
      <c r="Z3257">
        <v>5254</v>
      </c>
    </row>
    <row r="3258" spans="26:26" x14ac:dyDescent="0.2">
      <c r="Z3258">
        <v>5255</v>
      </c>
    </row>
    <row r="3259" spans="26:26" x14ac:dyDescent="0.2">
      <c r="Z3259">
        <v>5256</v>
      </c>
    </row>
    <row r="3260" spans="26:26" x14ac:dyDescent="0.2">
      <c r="Z3260">
        <v>5257</v>
      </c>
    </row>
    <row r="3261" spans="26:26" x14ac:dyDescent="0.2">
      <c r="Z3261">
        <v>5258</v>
      </c>
    </row>
    <row r="3262" spans="26:26" x14ac:dyDescent="0.2">
      <c r="Z3262">
        <v>5259</v>
      </c>
    </row>
    <row r="3263" spans="26:26" x14ac:dyDescent="0.2">
      <c r="Z3263">
        <v>5260</v>
      </c>
    </row>
    <row r="3264" spans="26:26" x14ac:dyDescent="0.2">
      <c r="Z3264">
        <v>5261</v>
      </c>
    </row>
    <row r="3265" spans="26:26" x14ac:dyDescent="0.2">
      <c r="Z3265">
        <v>5262</v>
      </c>
    </row>
    <row r="3266" spans="26:26" x14ac:dyDescent="0.2">
      <c r="Z3266">
        <v>5263</v>
      </c>
    </row>
    <row r="3267" spans="26:26" x14ac:dyDescent="0.2">
      <c r="Z3267">
        <v>5264</v>
      </c>
    </row>
    <row r="3268" spans="26:26" x14ac:dyDescent="0.2">
      <c r="Z3268">
        <v>5265</v>
      </c>
    </row>
    <row r="3269" spans="26:26" x14ac:dyDescent="0.2">
      <c r="Z3269">
        <v>5266</v>
      </c>
    </row>
    <row r="3270" spans="26:26" x14ac:dyDescent="0.2">
      <c r="Z3270">
        <v>5267</v>
      </c>
    </row>
    <row r="3271" spans="26:26" x14ac:dyDescent="0.2">
      <c r="Z3271">
        <v>5268</v>
      </c>
    </row>
    <row r="3272" spans="26:26" x14ac:dyDescent="0.2">
      <c r="Z3272">
        <v>5269</v>
      </c>
    </row>
    <row r="3273" spans="26:26" x14ac:dyDescent="0.2">
      <c r="Z3273">
        <v>5270</v>
      </c>
    </row>
    <row r="3274" spans="26:26" x14ac:dyDescent="0.2">
      <c r="Z3274">
        <v>5271</v>
      </c>
    </row>
    <row r="3275" spans="26:26" x14ac:dyDescent="0.2">
      <c r="Z3275">
        <v>5272</v>
      </c>
    </row>
    <row r="3276" spans="26:26" x14ac:dyDescent="0.2">
      <c r="Z3276">
        <v>5273</v>
      </c>
    </row>
    <row r="3277" spans="26:26" x14ac:dyDescent="0.2">
      <c r="Z3277">
        <v>5274</v>
      </c>
    </row>
    <row r="3278" spans="26:26" x14ac:dyDescent="0.2">
      <c r="Z3278">
        <v>5275</v>
      </c>
    </row>
    <row r="3279" spans="26:26" x14ac:dyDescent="0.2">
      <c r="Z3279">
        <v>5276</v>
      </c>
    </row>
    <row r="3280" spans="26:26" x14ac:dyDescent="0.2">
      <c r="Z3280">
        <v>5277</v>
      </c>
    </row>
    <row r="3281" spans="26:26" x14ac:dyDescent="0.2">
      <c r="Z3281">
        <v>5278</v>
      </c>
    </row>
    <row r="3282" spans="26:26" x14ac:dyDescent="0.2">
      <c r="Z3282">
        <v>5279</v>
      </c>
    </row>
    <row r="3283" spans="26:26" x14ac:dyDescent="0.2">
      <c r="Z3283">
        <v>5280</v>
      </c>
    </row>
    <row r="3284" spans="26:26" x14ac:dyDescent="0.2">
      <c r="Z3284">
        <v>5281</v>
      </c>
    </row>
    <row r="3285" spans="26:26" x14ac:dyDescent="0.2">
      <c r="Z3285">
        <v>5282</v>
      </c>
    </row>
    <row r="3286" spans="26:26" x14ac:dyDescent="0.2">
      <c r="Z3286">
        <v>5283</v>
      </c>
    </row>
    <row r="3287" spans="26:26" x14ac:dyDescent="0.2">
      <c r="Z3287">
        <v>5284</v>
      </c>
    </row>
    <row r="3288" spans="26:26" x14ac:dyDescent="0.2">
      <c r="Z3288">
        <v>5285</v>
      </c>
    </row>
    <row r="3289" spans="26:26" x14ac:dyDescent="0.2">
      <c r="Z3289">
        <v>5286</v>
      </c>
    </row>
    <row r="3290" spans="26:26" x14ac:dyDescent="0.2">
      <c r="Z3290">
        <v>5287</v>
      </c>
    </row>
    <row r="3291" spans="26:26" x14ac:dyDescent="0.2">
      <c r="Z3291">
        <v>5288</v>
      </c>
    </row>
    <row r="3292" spans="26:26" x14ac:dyDescent="0.2">
      <c r="Z3292">
        <v>5289</v>
      </c>
    </row>
    <row r="3293" spans="26:26" x14ac:dyDescent="0.2">
      <c r="Z3293">
        <v>5290</v>
      </c>
    </row>
    <row r="3294" spans="26:26" x14ac:dyDescent="0.2">
      <c r="Z3294">
        <v>5291</v>
      </c>
    </row>
    <row r="3295" spans="26:26" x14ac:dyDescent="0.2">
      <c r="Z3295">
        <v>5292</v>
      </c>
    </row>
    <row r="3296" spans="26:26" x14ac:dyDescent="0.2">
      <c r="Z3296">
        <v>5293</v>
      </c>
    </row>
    <row r="3297" spans="26:26" x14ac:dyDescent="0.2">
      <c r="Z3297">
        <v>5294</v>
      </c>
    </row>
    <row r="3298" spans="26:26" x14ac:dyDescent="0.2">
      <c r="Z3298">
        <v>5295</v>
      </c>
    </row>
    <row r="3299" spans="26:26" x14ac:dyDescent="0.2">
      <c r="Z3299">
        <v>5296</v>
      </c>
    </row>
    <row r="3300" spans="26:26" x14ac:dyDescent="0.2">
      <c r="Z3300">
        <v>5297</v>
      </c>
    </row>
    <row r="3301" spans="26:26" x14ac:dyDescent="0.2">
      <c r="Z3301">
        <v>5298</v>
      </c>
    </row>
    <row r="3302" spans="26:26" x14ac:dyDescent="0.2">
      <c r="Z3302">
        <v>5299</v>
      </c>
    </row>
    <row r="3303" spans="26:26" x14ac:dyDescent="0.2">
      <c r="Z3303">
        <v>5300</v>
      </c>
    </row>
    <row r="3304" spans="26:26" x14ac:dyDescent="0.2">
      <c r="Z3304">
        <v>5301</v>
      </c>
    </row>
    <row r="3305" spans="26:26" x14ac:dyDescent="0.2">
      <c r="Z3305">
        <v>5302</v>
      </c>
    </row>
    <row r="3306" spans="26:26" x14ac:dyDescent="0.2">
      <c r="Z3306">
        <v>5303</v>
      </c>
    </row>
    <row r="3307" spans="26:26" x14ac:dyDescent="0.2">
      <c r="Z3307">
        <v>5304</v>
      </c>
    </row>
    <row r="3308" spans="26:26" x14ac:dyDescent="0.2">
      <c r="Z3308">
        <v>5305</v>
      </c>
    </row>
    <row r="3309" spans="26:26" x14ac:dyDescent="0.2">
      <c r="Z3309">
        <v>5306</v>
      </c>
    </row>
    <row r="3310" spans="26:26" x14ac:dyDescent="0.2">
      <c r="Z3310">
        <v>5307</v>
      </c>
    </row>
    <row r="3311" spans="26:26" x14ac:dyDescent="0.2">
      <c r="Z3311">
        <v>5308</v>
      </c>
    </row>
    <row r="3312" spans="26:26" x14ac:dyDescent="0.2">
      <c r="Z3312">
        <v>5309</v>
      </c>
    </row>
    <row r="3313" spans="26:26" x14ac:dyDescent="0.2">
      <c r="Z3313">
        <v>5310</v>
      </c>
    </row>
    <row r="3314" spans="26:26" x14ac:dyDescent="0.2">
      <c r="Z3314">
        <v>5311</v>
      </c>
    </row>
    <row r="3315" spans="26:26" x14ac:dyDescent="0.2">
      <c r="Z3315">
        <v>5312</v>
      </c>
    </row>
    <row r="3316" spans="26:26" x14ac:dyDescent="0.2">
      <c r="Z3316">
        <v>5313</v>
      </c>
    </row>
    <row r="3317" spans="26:26" x14ac:dyDescent="0.2">
      <c r="Z3317">
        <v>5314</v>
      </c>
    </row>
    <row r="3318" spans="26:26" x14ac:dyDescent="0.2">
      <c r="Z3318">
        <v>5315</v>
      </c>
    </row>
    <row r="3319" spans="26:26" x14ac:dyDescent="0.2">
      <c r="Z3319">
        <v>5316</v>
      </c>
    </row>
    <row r="3320" spans="26:26" x14ac:dyDescent="0.2">
      <c r="Z3320">
        <v>5317</v>
      </c>
    </row>
    <row r="3321" spans="26:26" x14ac:dyDescent="0.2">
      <c r="Z3321">
        <v>5318</v>
      </c>
    </row>
    <row r="3322" spans="26:26" x14ac:dyDescent="0.2">
      <c r="Z3322">
        <v>5319</v>
      </c>
    </row>
    <row r="3323" spans="26:26" x14ac:dyDescent="0.2">
      <c r="Z3323">
        <v>5320</v>
      </c>
    </row>
    <row r="3324" spans="26:26" x14ac:dyDescent="0.2">
      <c r="Z3324">
        <v>5321</v>
      </c>
    </row>
    <row r="3325" spans="26:26" x14ac:dyDescent="0.2">
      <c r="Z3325">
        <v>5322</v>
      </c>
    </row>
    <row r="3326" spans="26:26" x14ac:dyDescent="0.2">
      <c r="Z3326">
        <v>5323</v>
      </c>
    </row>
    <row r="3327" spans="26:26" x14ac:dyDescent="0.2">
      <c r="Z3327">
        <v>5324</v>
      </c>
    </row>
    <row r="3328" spans="26:26" x14ac:dyDescent="0.2">
      <c r="Z3328">
        <v>5325</v>
      </c>
    </row>
    <row r="3329" spans="26:26" x14ac:dyDescent="0.2">
      <c r="Z3329">
        <v>5326</v>
      </c>
    </row>
    <row r="3330" spans="26:26" x14ac:dyDescent="0.2">
      <c r="Z3330">
        <v>5327</v>
      </c>
    </row>
    <row r="3331" spans="26:26" x14ac:dyDescent="0.2">
      <c r="Z3331">
        <v>5328</v>
      </c>
    </row>
    <row r="3332" spans="26:26" x14ac:dyDescent="0.2">
      <c r="Z3332">
        <v>5329</v>
      </c>
    </row>
    <row r="3333" spans="26:26" x14ac:dyDescent="0.2">
      <c r="Z3333">
        <v>5330</v>
      </c>
    </row>
    <row r="3334" spans="26:26" x14ac:dyDescent="0.2">
      <c r="Z3334">
        <v>5331</v>
      </c>
    </row>
    <row r="3335" spans="26:26" x14ac:dyDescent="0.2">
      <c r="Z3335">
        <v>5332</v>
      </c>
    </row>
    <row r="3336" spans="26:26" x14ac:dyDescent="0.2">
      <c r="Z3336">
        <v>5333</v>
      </c>
    </row>
    <row r="3337" spans="26:26" x14ac:dyDescent="0.2">
      <c r="Z3337">
        <v>5334</v>
      </c>
    </row>
    <row r="3338" spans="26:26" x14ac:dyDescent="0.2">
      <c r="Z3338">
        <v>5335</v>
      </c>
    </row>
    <row r="3339" spans="26:26" x14ac:dyDescent="0.2">
      <c r="Z3339">
        <v>5336</v>
      </c>
    </row>
    <row r="3340" spans="26:26" x14ac:dyDescent="0.2">
      <c r="Z3340">
        <v>5337</v>
      </c>
    </row>
    <row r="3341" spans="26:26" x14ac:dyDescent="0.2">
      <c r="Z3341">
        <v>5338</v>
      </c>
    </row>
    <row r="3342" spans="26:26" x14ac:dyDescent="0.2">
      <c r="Z3342">
        <v>5339</v>
      </c>
    </row>
    <row r="3343" spans="26:26" x14ac:dyDescent="0.2">
      <c r="Z3343">
        <v>5340</v>
      </c>
    </row>
    <row r="3344" spans="26:26" x14ac:dyDescent="0.2">
      <c r="Z3344">
        <v>5341</v>
      </c>
    </row>
    <row r="3345" spans="26:26" x14ac:dyDescent="0.2">
      <c r="Z3345">
        <v>5342</v>
      </c>
    </row>
    <row r="3346" spans="26:26" x14ac:dyDescent="0.2">
      <c r="Z3346">
        <v>5343</v>
      </c>
    </row>
    <row r="3347" spans="26:26" x14ac:dyDescent="0.2">
      <c r="Z3347">
        <v>5344</v>
      </c>
    </row>
    <row r="3348" spans="26:26" x14ac:dyDescent="0.2">
      <c r="Z3348">
        <v>5345</v>
      </c>
    </row>
    <row r="3349" spans="26:26" x14ac:dyDescent="0.2">
      <c r="Z3349">
        <v>5346</v>
      </c>
    </row>
    <row r="3350" spans="26:26" x14ac:dyDescent="0.2">
      <c r="Z3350">
        <v>5347</v>
      </c>
    </row>
    <row r="3351" spans="26:26" x14ac:dyDescent="0.2">
      <c r="Z3351">
        <v>5348</v>
      </c>
    </row>
    <row r="3352" spans="26:26" x14ac:dyDescent="0.2">
      <c r="Z3352">
        <v>5349</v>
      </c>
    </row>
    <row r="3353" spans="26:26" x14ac:dyDescent="0.2">
      <c r="Z3353">
        <v>5350</v>
      </c>
    </row>
    <row r="3354" spans="26:26" x14ac:dyDescent="0.2">
      <c r="Z3354">
        <v>5351</v>
      </c>
    </row>
    <row r="3355" spans="26:26" x14ac:dyDescent="0.2">
      <c r="Z3355">
        <v>5352</v>
      </c>
    </row>
    <row r="3356" spans="26:26" x14ac:dyDescent="0.2">
      <c r="Z3356">
        <v>5353</v>
      </c>
    </row>
    <row r="3357" spans="26:26" x14ac:dyDescent="0.2">
      <c r="Z3357">
        <v>5354</v>
      </c>
    </row>
    <row r="3358" spans="26:26" x14ac:dyDescent="0.2">
      <c r="Z3358">
        <v>5355</v>
      </c>
    </row>
    <row r="3359" spans="26:26" x14ac:dyDescent="0.2">
      <c r="Z3359">
        <v>5356</v>
      </c>
    </row>
    <row r="3360" spans="26:26" x14ac:dyDescent="0.2">
      <c r="Z3360">
        <v>5357</v>
      </c>
    </row>
    <row r="3361" spans="26:26" x14ac:dyDescent="0.2">
      <c r="Z3361">
        <v>5358</v>
      </c>
    </row>
    <row r="3362" spans="26:26" x14ac:dyDescent="0.2">
      <c r="Z3362">
        <v>5359</v>
      </c>
    </row>
    <row r="3363" spans="26:26" x14ac:dyDescent="0.2">
      <c r="Z3363">
        <v>5360</v>
      </c>
    </row>
    <row r="3364" spans="26:26" x14ac:dyDescent="0.2">
      <c r="Z3364">
        <v>5361</v>
      </c>
    </row>
    <row r="3365" spans="26:26" x14ac:dyDescent="0.2">
      <c r="Z3365">
        <v>5362</v>
      </c>
    </row>
    <row r="3366" spans="26:26" x14ac:dyDescent="0.2">
      <c r="Z3366">
        <v>5363</v>
      </c>
    </row>
    <row r="3367" spans="26:26" x14ac:dyDescent="0.2">
      <c r="Z3367">
        <v>5364</v>
      </c>
    </row>
    <row r="3368" spans="26:26" x14ac:dyDescent="0.2">
      <c r="Z3368">
        <v>5365</v>
      </c>
    </row>
    <row r="3369" spans="26:26" x14ac:dyDescent="0.2">
      <c r="Z3369">
        <v>5366</v>
      </c>
    </row>
    <row r="3370" spans="26:26" x14ac:dyDescent="0.2">
      <c r="Z3370">
        <v>5367</v>
      </c>
    </row>
    <row r="3371" spans="26:26" x14ac:dyDescent="0.2">
      <c r="Z3371">
        <v>5368</v>
      </c>
    </row>
    <row r="3372" spans="26:26" x14ac:dyDescent="0.2">
      <c r="Z3372">
        <v>5369</v>
      </c>
    </row>
    <row r="3373" spans="26:26" x14ac:dyDescent="0.2">
      <c r="Z3373">
        <v>5370</v>
      </c>
    </row>
    <row r="3374" spans="26:26" x14ac:dyDescent="0.2">
      <c r="Z3374">
        <v>5371</v>
      </c>
    </row>
    <row r="3375" spans="26:26" x14ac:dyDescent="0.2">
      <c r="Z3375">
        <v>5372</v>
      </c>
    </row>
    <row r="3376" spans="26:26" x14ac:dyDescent="0.2">
      <c r="Z3376">
        <v>5373</v>
      </c>
    </row>
    <row r="3377" spans="26:26" x14ac:dyDescent="0.2">
      <c r="Z3377">
        <v>5374</v>
      </c>
    </row>
    <row r="3378" spans="26:26" x14ac:dyDescent="0.2">
      <c r="Z3378">
        <v>5375</v>
      </c>
    </row>
    <row r="3379" spans="26:26" x14ac:dyDescent="0.2">
      <c r="Z3379">
        <v>5376</v>
      </c>
    </row>
    <row r="3380" spans="26:26" x14ac:dyDescent="0.2">
      <c r="Z3380">
        <v>5377</v>
      </c>
    </row>
    <row r="3381" spans="26:26" x14ac:dyDescent="0.2">
      <c r="Z3381">
        <v>5378</v>
      </c>
    </row>
    <row r="3382" spans="26:26" x14ac:dyDescent="0.2">
      <c r="Z3382">
        <v>5379</v>
      </c>
    </row>
    <row r="3383" spans="26:26" x14ac:dyDescent="0.2">
      <c r="Z3383">
        <v>5380</v>
      </c>
    </row>
    <row r="3384" spans="26:26" x14ac:dyDescent="0.2">
      <c r="Z3384">
        <v>5381</v>
      </c>
    </row>
    <row r="3385" spans="26:26" x14ac:dyDescent="0.2">
      <c r="Z3385">
        <v>5382</v>
      </c>
    </row>
    <row r="3386" spans="26:26" x14ac:dyDescent="0.2">
      <c r="Z3386">
        <v>5383</v>
      </c>
    </row>
    <row r="3387" spans="26:26" x14ac:dyDescent="0.2">
      <c r="Z3387">
        <v>5384</v>
      </c>
    </row>
    <row r="3388" spans="26:26" x14ac:dyDescent="0.2">
      <c r="Z3388">
        <v>5385</v>
      </c>
    </row>
    <row r="3389" spans="26:26" x14ac:dyDescent="0.2">
      <c r="Z3389">
        <v>5386</v>
      </c>
    </row>
    <row r="3390" spans="26:26" x14ac:dyDescent="0.2">
      <c r="Z3390">
        <v>5387</v>
      </c>
    </row>
    <row r="3391" spans="26:26" x14ac:dyDescent="0.2">
      <c r="Z3391">
        <v>5388</v>
      </c>
    </row>
    <row r="3392" spans="26:26" x14ac:dyDescent="0.2">
      <c r="Z3392">
        <v>5389</v>
      </c>
    </row>
    <row r="3393" spans="26:26" x14ac:dyDescent="0.2">
      <c r="Z3393">
        <v>5390</v>
      </c>
    </row>
    <row r="3394" spans="26:26" x14ac:dyDescent="0.2">
      <c r="Z3394">
        <v>5391</v>
      </c>
    </row>
    <row r="3395" spans="26:26" x14ac:dyDescent="0.2">
      <c r="Z3395">
        <v>5392</v>
      </c>
    </row>
    <row r="3396" spans="26:26" x14ac:dyDescent="0.2">
      <c r="Z3396">
        <v>5393</v>
      </c>
    </row>
    <row r="3397" spans="26:26" x14ac:dyDescent="0.2">
      <c r="Z3397">
        <v>5394</v>
      </c>
    </row>
    <row r="3398" spans="26:26" x14ac:dyDescent="0.2">
      <c r="Z3398">
        <v>5395</v>
      </c>
    </row>
    <row r="3399" spans="26:26" x14ac:dyDescent="0.2">
      <c r="Z3399">
        <v>5396</v>
      </c>
    </row>
    <row r="3400" spans="26:26" x14ac:dyDescent="0.2">
      <c r="Z3400">
        <v>5397</v>
      </c>
    </row>
    <row r="3401" spans="26:26" x14ac:dyDescent="0.2">
      <c r="Z3401">
        <v>5398</v>
      </c>
    </row>
    <row r="3402" spans="26:26" x14ac:dyDescent="0.2">
      <c r="Z3402">
        <v>5399</v>
      </c>
    </row>
    <row r="3403" spans="26:26" x14ac:dyDescent="0.2">
      <c r="Z3403">
        <v>5400</v>
      </c>
    </row>
    <row r="3404" spans="26:26" x14ac:dyDescent="0.2">
      <c r="Z3404">
        <v>5401</v>
      </c>
    </row>
    <row r="3405" spans="26:26" x14ac:dyDescent="0.2">
      <c r="Z3405">
        <v>5402</v>
      </c>
    </row>
    <row r="3406" spans="26:26" x14ac:dyDescent="0.2">
      <c r="Z3406">
        <v>5403</v>
      </c>
    </row>
    <row r="3407" spans="26:26" x14ac:dyDescent="0.2">
      <c r="Z3407">
        <v>5404</v>
      </c>
    </row>
    <row r="3408" spans="26:26" x14ac:dyDescent="0.2">
      <c r="Z3408">
        <v>5405</v>
      </c>
    </row>
    <row r="3409" spans="26:26" x14ac:dyDescent="0.2">
      <c r="Z3409">
        <v>5406</v>
      </c>
    </row>
    <row r="3410" spans="26:26" x14ac:dyDescent="0.2">
      <c r="Z3410">
        <v>5407</v>
      </c>
    </row>
    <row r="3411" spans="26:26" x14ac:dyDescent="0.2">
      <c r="Z3411">
        <v>5408</v>
      </c>
    </row>
    <row r="3412" spans="26:26" x14ac:dyDescent="0.2">
      <c r="Z3412">
        <v>5409</v>
      </c>
    </row>
    <row r="3413" spans="26:26" x14ac:dyDescent="0.2">
      <c r="Z3413">
        <v>5410</v>
      </c>
    </row>
    <row r="3414" spans="26:26" x14ac:dyDescent="0.2">
      <c r="Z3414">
        <v>5411</v>
      </c>
    </row>
    <row r="3415" spans="26:26" x14ac:dyDescent="0.2">
      <c r="Z3415">
        <v>5412</v>
      </c>
    </row>
    <row r="3416" spans="26:26" x14ac:dyDescent="0.2">
      <c r="Z3416">
        <v>5413</v>
      </c>
    </row>
    <row r="3417" spans="26:26" x14ac:dyDescent="0.2">
      <c r="Z3417">
        <v>5414</v>
      </c>
    </row>
    <row r="3418" spans="26:26" x14ac:dyDescent="0.2">
      <c r="Z3418">
        <v>5415</v>
      </c>
    </row>
    <row r="3419" spans="26:26" x14ac:dyDescent="0.2">
      <c r="Z3419">
        <v>5416</v>
      </c>
    </row>
    <row r="3420" spans="26:26" x14ac:dyDescent="0.2">
      <c r="Z3420">
        <v>5417</v>
      </c>
    </row>
    <row r="3421" spans="26:26" x14ac:dyDescent="0.2">
      <c r="Z3421">
        <v>5418</v>
      </c>
    </row>
    <row r="3422" spans="26:26" x14ac:dyDescent="0.2">
      <c r="Z3422">
        <v>5419</v>
      </c>
    </row>
    <row r="3423" spans="26:26" x14ac:dyDescent="0.2">
      <c r="Z3423">
        <v>5420</v>
      </c>
    </row>
    <row r="3424" spans="26:26" x14ac:dyDescent="0.2">
      <c r="Z3424">
        <v>5421</v>
      </c>
    </row>
    <row r="3425" spans="26:26" x14ac:dyDescent="0.2">
      <c r="Z3425">
        <v>5422</v>
      </c>
    </row>
    <row r="3426" spans="26:26" x14ac:dyDescent="0.2">
      <c r="Z3426">
        <v>5423</v>
      </c>
    </row>
    <row r="3427" spans="26:26" x14ac:dyDescent="0.2">
      <c r="Z3427">
        <v>5424</v>
      </c>
    </row>
    <row r="3428" spans="26:26" x14ac:dyDescent="0.2">
      <c r="Z3428">
        <v>5425</v>
      </c>
    </row>
    <row r="3429" spans="26:26" x14ac:dyDescent="0.2">
      <c r="Z3429">
        <v>5426</v>
      </c>
    </row>
    <row r="3430" spans="26:26" x14ac:dyDescent="0.2">
      <c r="Z3430">
        <v>5427</v>
      </c>
    </row>
    <row r="3431" spans="26:26" x14ac:dyDescent="0.2">
      <c r="Z3431">
        <v>5428</v>
      </c>
    </row>
    <row r="3432" spans="26:26" x14ac:dyDescent="0.2">
      <c r="Z3432">
        <v>5429</v>
      </c>
    </row>
    <row r="3433" spans="26:26" x14ac:dyDescent="0.2">
      <c r="Z3433">
        <v>5430</v>
      </c>
    </row>
    <row r="3434" spans="26:26" x14ac:dyDescent="0.2">
      <c r="Z3434">
        <v>5431</v>
      </c>
    </row>
    <row r="3435" spans="26:26" x14ac:dyDescent="0.2">
      <c r="Z3435">
        <v>5432</v>
      </c>
    </row>
    <row r="3436" spans="26:26" x14ac:dyDescent="0.2">
      <c r="Z3436">
        <v>5433</v>
      </c>
    </row>
    <row r="3437" spans="26:26" x14ac:dyDescent="0.2">
      <c r="Z3437">
        <v>5434</v>
      </c>
    </row>
    <row r="3438" spans="26:26" x14ac:dyDescent="0.2">
      <c r="Z3438">
        <v>5435</v>
      </c>
    </row>
    <row r="3439" spans="26:26" x14ac:dyDescent="0.2">
      <c r="Z3439">
        <v>5436</v>
      </c>
    </row>
    <row r="3440" spans="26:26" x14ac:dyDescent="0.2">
      <c r="Z3440">
        <v>5437</v>
      </c>
    </row>
    <row r="3441" spans="26:26" x14ac:dyDescent="0.2">
      <c r="Z3441">
        <v>5438</v>
      </c>
    </row>
    <row r="3442" spans="26:26" x14ac:dyDescent="0.2">
      <c r="Z3442">
        <v>5439</v>
      </c>
    </row>
    <row r="3443" spans="26:26" x14ac:dyDescent="0.2">
      <c r="Z3443">
        <v>5440</v>
      </c>
    </row>
    <row r="3444" spans="26:26" x14ac:dyDescent="0.2">
      <c r="Z3444">
        <v>5441</v>
      </c>
    </row>
    <row r="3445" spans="26:26" x14ac:dyDescent="0.2">
      <c r="Z3445">
        <v>5442</v>
      </c>
    </row>
    <row r="3446" spans="26:26" x14ac:dyDescent="0.2">
      <c r="Z3446">
        <v>5443</v>
      </c>
    </row>
    <row r="3447" spans="26:26" x14ac:dyDescent="0.2">
      <c r="Z3447">
        <v>5444</v>
      </c>
    </row>
    <row r="3448" spans="26:26" x14ac:dyDescent="0.2">
      <c r="Z3448">
        <v>5445</v>
      </c>
    </row>
    <row r="3449" spans="26:26" x14ac:dyDescent="0.2">
      <c r="Z3449">
        <v>5446</v>
      </c>
    </row>
    <row r="3450" spans="26:26" x14ac:dyDescent="0.2">
      <c r="Z3450">
        <v>5447</v>
      </c>
    </row>
    <row r="3451" spans="26:26" x14ac:dyDescent="0.2">
      <c r="Z3451">
        <v>5448</v>
      </c>
    </row>
    <row r="3452" spans="26:26" x14ac:dyDescent="0.2">
      <c r="Z3452">
        <v>5449</v>
      </c>
    </row>
    <row r="3453" spans="26:26" x14ac:dyDescent="0.2">
      <c r="Z3453">
        <v>5450</v>
      </c>
    </row>
    <row r="3454" spans="26:26" x14ac:dyDescent="0.2">
      <c r="Z3454">
        <v>5451</v>
      </c>
    </row>
    <row r="3455" spans="26:26" x14ac:dyDescent="0.2">
      <c r="Z3455">
        <v>5452</v>
      </c>
    </row>
    <row r="3456" spans="26:26" x14ac:dyDescent="0.2">
      <c r="Z3456">
        <v>5453</v>
      </c>
    </row>
    <row r="3457" spans="26:26" x14ac:dyDescent="0.2">
      <c r="Z3457">
        <v>5454</v>
      </c>
    </row>
    <row r="3458" spans="26:26" x14ac:dyDescent="0.2">
      <c r="Z3458">
        <v>5455</v>
      </c>
    </row>
    <row r="3459" spans="26:26" x14ac:dyDescent="0.2">
      <c r="Z3459">
        <v>5456</v>
      </c>
    </row>
    <row r="3460" spans="26:26" x14ac:dyDescent="0.2">
      <c r="Z3460">
        <v>5457</v>
      </c>
    </row>
    <row r="3461" spans="26:26" x14ac:dyDescent="0.2">
      <c r="Z3461">
        <v>5458</v>
      </c>
    </row>
    <row r="3462" spans="26:26" x14ac:dyDescent="0.2">
      <c r="Z3462">
        <v>5459</v>
      </c>
    </row>
    <row r="3463" spans="26:26" x14ac:dyDescent="0.2">
      <c r="Z3463">
        <v>5460</v>
      </c>
    </row>
    <row r="3464" spans="26:26" x14ac:dyDescent="0.2">
      <c r="Z3464">
        <v>5461</v>
      </c>
    </row>
    <row r="3465" spans="26:26" x14ac:dyDescent="0.2">
      <c r="Z3465">
        <v>5462</v>
      </c>
    </row>
    <row r="3466" spans="26:26" x14ac:dyDescent="0.2">
      <c r="Z3466">
        <v>5463</v>
      </c>
    </row>
    <row r="3467" spans="26:26" x14ac:dyDescent="0.2">
      <c r="Z3467">
        <v>5464</v>
      </c>
    </row>
    <row r="3468" spans="26:26" x14ac:dyDescent="0.2">
      <c r="Z3468">
        <v>5465</v>
      </c>
    </row>
    <row r="3469" spans="26:26" x14ac:dyDescent="0.2">
      <c r="Z3469">
        <v>5466</v>
      </c>
    </row>
    <row r="3470" spans="26:26" x14ac:dyDescent="0.2">
      <c r="Z3470">
        <v>5467</v>
      </c>
    </row>
    <row r="3471" spans="26:26" x14ac:dyDescent="0.2">
      <c r="Z3471">
        <v>5468</v>
      </c>
    </row>
    <row r="3472" spans="26:26" x14ac:dyDescent="0.2">
      <c r="Z3472">
        <v>5469</v>
      </c>
    </row>
    <row r="3473" spans="26:26" x14ac:dyDescent="0.2">
      <c r="Z3473">
        <v>5470</v>
      </c>
    </row>
    <row r="3474" spans="26:26" x14ac:dyDescent="0.2">
      <c r="Z3474">
        <v>5471</v>
      </c>
    </row>
    <row r="3475" spans="26:26" x14ac:dyDescent="0.2">
      <c r="Z3475">
        <v>5472</v>
      </c>
    </row>
    <row r="3476" spans="26:26" x14ac:dyDescent="0.2">
      <c r="Z3476">
        <v>5473</v>
      </c>
    </row>
    <row r="3477" spans="26:26" x14ac:dyDescent="0.2">
      <c r="Z3477">
        <v>5474</v>
      </c>
    </row>
    <row r="3478" spans="26:26" x14ac:dyDescent="0.2">
      <c r="Z3478">
        <v>5475</v>
      </c>
    </row>
    <row r="3479" spans="26:26" x14ac:dyDescent="0.2">
      <c r="Z3479">
        <v>5476</v>
      </c>
    </row>
    <row r="3480" spans="26:26" x14ac:dyDescent="0.2">
      <c r="Z3480">
        <v>5477</v>
      </c>
    </row>
    <row r="3481" spans="26:26" x14ac:dyDescent="0.2">
      <c r="Z3481">
        <v>5478</v>
      </c>
    </row>
    <row r="3482" spans="26:26" x14ac:dyDescent="0.2">
      <c r="Z3482">
        <v>5479</v>
      </c>
    </row>
    <row r="3483" spans="26:26" x14ac:dyDescent="0.2">
      <c r="Z3483">
        <v>5480</v>
      </c>
    </row>
    <row r="3484" spans="26:26" x14ac:dyDescent="0.2">
      <c r="Z3484">
        <v>5481</v>
      </c>
    </row>
    <row r="3485" spans="26:26" x14ac:dyDescent="0.2">
      <c r="Z3485">
        <v>5482</v>
      </c>
    </row>
    <row r="3486" spans="26:26" x14ac:dyDescent="0.2">
      <c r="Z3486">
        <v>5483</v>
      </c>
    </row>
    <row r="3487" spans="26:26" x14ac:dyDescent="0.2">
      <c r="Z3487">
        <v>5484</v>
      </c>
    </row>
    <row r="3488" spans="26:26" x14ac:dyDescent="0.2">
      <c r="Z3488">
        <v>5485</v>
      </c>
    </row>
    <row r="3489" spans="26:26" x14ac:dyDescent="0.2">
      <c r="Z3489">
        <v>5486</v>
      </c>
    </row>
    <row r="3490" spans="26:26" x14ac:dyDescent="0.2">
      <c r="Z3490">
        <v>5487</v>
      </c>
    </row>
    <row r="3491" spans="26:26" x14ac:dyDescent="0.2">
      <c r="Z3491">
        <v>5488</v>
      </c>
    </row>
    <row r="3492" spans="26:26" x14ac:dyDescent="0.2">
      <c r="Z3492">
        <v>5489</v>
      </c>
    </row>
    <row r="3493" spans="26:26" x14ac:dyDescent="0.2">
      <c r="Z3493">
        <v>5490</v>
      </c>
    </row>
    <row r="3494" spans="26:26" x14ac:dyDescent="0.2">
      <c r="Z3494">
        <v>5491</v>
      </c>
    </row>
    <row r="3495" spans="26:26" x14ac:dyDescent="0.2">
      <c r="Z3495">
        <v>5492</v>
      </c>
    </row>
    <row r="3496" spans="26:26" x14ac:dyDescent="0.2">
      <c r="Z3496">
        <v>5493</v>
      </c>
    </row>
    <row r="3497" spans="26:26" x14ac:dyDescent="0.2">
      <c r="Z3497">
        <v>5494</v>
      </c>
    </row>
    <row r="3498" spans="26:26" x14ac:dyDescent="0.2">
      <c r="Z3498">
        <v>5495</v>
      </c>
    </row>
    <row r="3499" spans="26:26" x14ac:dyDescent="0.2">
      <c r="Z3499">
        <v>5496</v>
      </c>
    </row>
    <row r="3500" spans="26:26" x14ac:dyDescent="0.2">
      <c r="Z3500">
        <v>5497</v>
      </c>
    </row>
    <row r="3501" spans="26:26" x14ac:dyDescent="0.2">
      <c r="Z3501">
        <v>5498</v>
      </c>
    </row>
    <row r="3502" spans="26:26" x14ac:dyDescent="0.2">
      <c r="Z3502">
        <v>5499</v>
      </c>
    </row>
    <row r="3503" spans="26:26" x14ac:dyDescent="0.2">
      <c r="Z3503">
        <v>5500</v>
      </c>
    </row>
    <row r="3504" spans="26:26" x14ac:dyDescent="0.2">
      <c r="Z3504">
        <v>5501</v>
      </c>
    </row>
    <row r="3505" spans="26:26" x14ac:dyDescent="0.2">
      <c r="Z3505">
        <v>5502</v>
      </c>
    </row>
    <row r="3506" spans="26:26" x14ac:dyDescent="0.2">
      <c r="Z3506">
        <v>5503</v>
      </c>
    </row>
    <row r="3507" spans="26:26" x14ac:dyDescent="0.2">
      <c r="Z3507">
        <v>5504</v>
      </c>
    </row>
    <row r="3508" spans="26:26" x14ac:dyDescent="0.2">
      <c r="Z3508">
        <v>5505</v>
      </c>
    </row>
    <row r="3509" spans="26:26" x14ac:dyDescent="0.2">
      <c r="Z3509">
        <v>5506</v>
      </c>
    </row>
    <row r="3510" spans="26:26" x14ac:dyDescent="0.2">
      <c r="Z3510">
        <v>5507</v>
      </c>
    </row>
    <row r="3511" spans="26:26" x14ac:dyDescent="0.2">
      <c r="Z3511">
        <v>5508</v>
      </c>
    </row>
    <row r="3512" spans="26:26" x14ac:dyDescent="0.2">
      <c r="Z3512">
        <v>5509</v>
      </c>
    </row>
    <row r="3513" spans="26:26" x14ac:dyDescent="0.2">
      <c r="Z3513">
        <v>5510</v>
      </c>
    </row>
    <row r="3514" spans="26:26" x14ac:dyDescent="0.2">
      <c r="Z3514">
        <v>5511</v>
      </c>
    </row>
    <row r="3515" spans="26:26" x14ac:dyDescent="0.2">
      <c r="Z3515">
        <v>5512</v>
      </c>
    </row>
    <row r="3516" spans="26:26" x14ac:dyDescent="0.2">
      <c r="Z3516">
        <v>5513</v>
      </c>
    </row>
    <row r="3517" spans="26:26" x14ac:dyDescent="0.2">
      <c r="Z3517">
        <v>5514</v>
      </c>
    </row>
    <row r="3518" spans="26:26" x14ac:dyDescent="0.2">
      <c r="Z3518">
        <v>5515</v>
      </c>
    </row>
    <row r="3519" spans="26:26" x14ac:dyDescent="0.2">
      <c r="Z3519">
        <v>5516</v>
      </c>
    </row>
    <row r="3520" spans="26:26" x14ac:dyDescent="0.2">
      <c r="Z3520">
        <v>5517</v>
      </c>
    </row>
    <row r="3521" spans="26:26" x14ac:dyDescent="0.2">
      <c r="Z3521">
        <v>5518</v>
      </c>
    </row>
    <row r="3522" spans="26:26" x14ac:dyDescent="0.2">
      <c r="Z3522">
        <v>5519</v>
      </c>
    </row>
    <row r="3523" spans="26:26" x14ac:dyDescent="0.2">
      <c r="Z3523">
        <v>5520</v>
      </c>
    </row>
    <row r="3524" spans="26:26" x14ac:dyDescent="0.2">
      <c r="Z3524">
        <v>5521</v>
      </c>
    </row>
    <row r="3525" spans="26:26" x14ac:dyDescent="0.2">
      <c r="Z3525">
        <v>5522</v>
      </c>
    </row>
    <row r="3526" spans="26:26" x14ac:dyDescent="0.2">
      <c r="Z3526">
        <v>5523</v>
      </c>
    </row>
    <row r="3527" spans="26:26" x14ac:dyDescent="0.2">
      <c r="Z3527">
        <v>5524</v>
      </c>
    </row>
    <row r="3528" spans="26:26" x14ac:dyDescent="0.2">
      <c r="Z3528">
        <v>5525</v>
      </c>
    </row>
    <row r="3529" spans="26:26" x14ac:dyDescent="0.2">
      <c r="Z3529">
        <v>5526</v>
      </c>
    </row>
    <row r="3530" spans="26:26" x14ac:dyDescent="0.2">
      <c r="Z3530">
        <v>5527</v>
      </c>
    </row>
    <row r="3531" spans="26:26" x14ac:dyDescent="0.2">
      <c r="Z3531">
        <v>5528</v>
      </c>
    </row>
    <row r="3532" spans="26:26" x14ac:dyDescent="0.2">
      <c r="Z3532">
        <v>5529</v>
      </c>
    </row>
    <row r="3533" spans="26:26" x14ac:dyDescent="0.2">
      <c r="Z3533">
        <v>5530</v>
      </c>
    </row>
    <row r="3534" spans="26:26" x14ac:dyDescent="0.2">
      <c r="Z3534">
        <v>5531</v>
      </c>
    </row>
    <row r="3535" spans="26:26" x14ac:dyDescent="0.2">
      <c r="Z3535">
        <v>5532</v>
      </c>
    </row>
    <row r="3536" spans="26:26" x14ac:dyDescent="0.2">
      <c r="Z3536">
        <v>5533</v>
      </c>
    </row>
    <row r="3537" spans="26:26" x14ac:dyDescent="0.2">
      <c r="Z3537">
        <v>5534</v>
      </c>
    </row>
    <row r="3538" spans="26:26" x14ac:dyDescent="0.2">
      <c r="Z3538">
        <v>5535</v>
      </c>
    </row>
    <row r="3539" spans="26:26" x14ac:dyDescent="0.2">
      <c r="Z3539">
        <v>5536</v>
      </c>
    </row>
    <row r="3540" spans="26:26" x14ac:dyDescent="0.2">
      <c r="Z3540">
        <v>5537</v>
      </c>
    </row>
    <row r="3541" spans="26:26" x14ac:dyDescent="0.2">
      <c r="Z3541">
        <v>5538</v>
      </c>
    </row>
    <row r="3542" spans="26:26" x14ac:dyDescent="0.2">
      <c r="Z3542">
        <v>5539</v>
      </c>
    </row>
    <row r="3543" spans="26:26" x14ac:dyDescent="0.2">
      <c r="Z3543">
        <v>5540</v>
      </c>
    </row>
    <row r="3544" spans="26:26" x14ac:dyDescent="0.2">
      <c r="Z3544">
        <v>5541</v>
      </c>
    </row>
    <row r="3545" spans="26:26" x14ac:dyDescent="0.2">
      <c r="Z3545">
        <v>5542</v>
      </c>
    </row>
    <row r="3546" spans="26:26" x14ac:dyDescent="0.2">
      <c r="Z3546">
        <v>5543</v>
      </c>
    </row>
    <row r="3547" spans="26:26" x14ac:dyDescent="0.2">
      <c r="Z3547">
        <v>5544</v>
      </c>
    </row>
    <row r="3548" spans="26:26" x14ac:dyDescent="0.2">
      <c r="Z3548">
        <v>5545</v>
      </c>
    </row>
    <row r="3549" spans="26:26" x14ac:dyDescent="0.2">
      <c r="Z3549">
        <v>5546</v>
      </c>
    </row>
    <row r="3550" spans="26:26" x14ac:dyDescent="0.2">
      <c r="Z3550">
        <v>5547</v>
      </c>
    </row>
    <row r="3551" spans="26:26" x14ac:dyDescent="0.2">
      <c r="Z3551">
        <v>5548</v>
      </c>
    </row>
    <row r="3552" spans="26:26" x14ac:dyDescent="0.2">
      <c r="Z3552">
        <v>5549</v>
      </c>
    </row>
    <row r="3553" spans="26:26" x14ac:dyDescent="0.2">
      <c r="Z3553">
        <v>5550</v>
      </c>
    </row>
    <row r="3554" spans="26:26" x14ac:dyDescent="0.2">
      <c r="Z3554">
        <v>5551</v>
      </c>
    </row>
    <row r="3555" spans="26:26" x14ac:dyDescent="0.2">
      <c r="Z3555">
        <v>5552</v>
      </c>
    </row>
    <row r="3556" spans="26:26" x14ac:dyDescent="0.2">
      <c r="Z3556">
        <v>5553</v>
      </c>
    </row>
    <row r="3557" spans="26:26" x14ac:dyDescent="0.2">
      <c r="Z3557">
        <v>5554</v>
      </c>
    </row>
    <row r="3558" spans="26:26" x14ac:dyDescent="0.2">
      <c r="Z3558">
        <v>5555</v>
      </c>
    </row>
    <row r="3559" spans="26:26" x14ac:dyDescent="0.2">
      <c r="Z3559">
        <v>5556</v>
      </c>
    </row>
    <row r="3560" spans="26:26" x14ac:dyDescent="0.2">
      <c r="Z3560">
        <v>5557</v>
      </c>
    </row>
    <row r="3561" spans="26:26" x14ac:dyDescent="0.2">
      <c r="Z3561">
        <v>5558</v>
      </c>
    </row>
    <row r="3562" spans="26:26" x14ac:dyDescent="0.2">
      <c r="Z3562">
        <v>5559</v>
      </c>
    </row>
    <row r="3563" spans="26:26" x14ac:dyDescent="0.2">
      <c r="Z3563">
        <v>5560</v>
      </c>
    </row>
    <row r="3564" spans="26:26" x14ac:dyDescent="0.2">
      <c r="Z3564">
        <v>5561</v>
      </c>
    </row>
    <row r="3565" spans="26:26" x14ac:dyDescent="0.2">
      <c r="Z3565">
        <v>5562</v>
      </c>
    </row>
    <row r="3566" spans="26:26" x14ac:dyDescent="0.2">
      <c r="Z3566">
        <v>5563</v>
      </c>
    </row>
    <row r="3567" spans="26:26" x14ac:dyDescent="0.2">
      <c r="Z3567">
        <v>5564</v>
      </c>
    </row>
    <row r="3568" spans="26:26" x14ac:dyDescent="0.2">
      <c r="Z3568">
        <v>5565</v>
      </c>
    </row>
    <row r="3569" spans="26:26" x14ac:dyDescent="0.2">
      <c r="Z3569">
        <v>5566</v>
      </c>
    </row>
    <row r="3570" spans="26:26" x14ac:dyDescent="0.2">
      <c r="Z3570">
        <v>5567</v>
      </c>
    </row>
    <row r="3571" spans="26:26" x14ac:dyDescent="0.2">
      <c r="Z3571">
        <v>5568</v>
      </c>
    </row>
    <row r="3572" spans="26:26" x14ac:dyDescent="0.2">
      <c r="Z3572">
        <v>5569</v>
      </c>
    </row>
    <row r="3573" spans="26:26" x14ac:dyDescent="0.2">
      <c r="Z3573">
        <v>5570</v>
      </c>
    </row>
    <row r="3574" spans="26:26" x14ac:dyDescent="0.2">
      <c r="Z3574">
        <v>5571</v>
      </c>
    </row>
    <row r="3575" spans="26:26" x14ac:dyDescent="0.2">
      <c r="Z3575">
        <v>5572</v>
      </c>
    </row>
    <row r="3576" spans="26:26" x14ac:dyDescent="0.2">
      <c r="Z3576">
        <v>5573</v>
      </c>
    </row>
    <row r="3577" spans="26:26" x14ac:dyDescent="0.2">
      <c r="Z3577">
        <v>5574</v>
      </c>
    </row>
    <row r="3578" spans="26:26" x14ac:dyDescent="0.2">
      <c r="Z3578">
        <v>5575</v>
      </c>
    </row>
    <row r="3579" spans="26:26" x14ac:dyDescent="0.2">
      <c r="Z3579">
        <v>5576</v>
      </c>
    </row>
    <row r="3580" spans="26:26" x14ac:dyDescent="0.2">
      <c r="Z3580">
        <v>5577</v>
      </c>
    </row>
    <row r="3581" spans="26:26" x14ac:dyDescent="0.2">
      <c r="Z3581">
        <v>5578</v>
      </c>
    </row>
    <row r="3582" spans="26:26" x14ac:dyDescent="0.2">
      <c r="Z3582">
        <v>5579</v>
      </c>
    </row>
    <row r="3583" spans="26:26" x14ac:dyDescent="0.2">
      <c r="Z3583">
        <v>5580</v>
      </c>
    </row>
    <row r="3584" spans="26:26" x14ac:dyDescent="0.2">
      <c r="Z3584">
        <v>5581</v>
      </c>
    </row>
    <row r="3585" spans="26:26" x14ac:dyDescent="0.2">
      <c r="Z3585">
        <v>5582</v>
      </c>
    </row>
    <row r="3586" spans="26:26" x14ac:dyDescent="0.2">
      <c r="Z3586">
        <v>5583</v>
      </c>
    </row>
    <row r="3587" spans="26:26" x14ac:dyDescent="0.2">
      <c r="Z3587">
        <v>5584</v>
      </c>
    </row>
    <row r="3588" spans="26:26" x14ac:dyDescent="0.2">
      <c r="Z3588">
        <v>5585</v>
      </c>
    </row>
    <row r="3589" spans="26:26" x14ac:dyDescent="0.2">
      <c r="Z3589">
        <v>5586</v>
      </c>
    </row>
    <row r="3590" spans="26:26" x14ac:dyDescent="0.2">
      <c r="Z3590">
        <v>5587</v>
      </c>
    </row>
    <row r="3591" spans="26:26" x14ac:dyDescent="0.2">
      <c r="Z3591">
        <v>5588</v>
      </c>
    </row>
    <row r="3592" spans="26:26" x14ac:dyDescent="0.2">
      <c r="Z3592">
        <v>5589</v>
      </c>
    </row>
    <row r="3593" spans="26:26" x14ac:dyDescent="0.2">
      <c r="Z3593">
        <v>5590</v>
      </c>
    </row>
    <row r="3594" spans="26:26" x14ac:dyDescent="0.2">
      <c r="Z3594">
        <v>5591</v>
      </c>
    </row>
    <row r="3595" spans="26:26" x14ac:dyDescent="0.2">
      <c r="Z3595">
        <v>5592</v>
      </c>
    </row>
    <row r="3596" spans="26:26" x14ac:dyDescent="0.2">
      <c r="Z3596">
        <v>5593</v>
      </c>
    </row>
    <row r="3597" spans="26:26" x14ac:dyDescent="0.2">
      <c r="Z3597">
        <v>5594</v>
      </c>
    </row>
    <row r="3598" spans="26:26" x14ac:dyDescent="0.2">
      <c r="Z3598">
        <v>5595</v>
      </c>
    </row>
    <row r="3599" spans="26:26" x14ac:dyDescent="0.2">
      <c r="Z3599">
        <v>5596</v>
      </c>
    </row>
    <row r="3600" spans="26:26" x14ac:dyDescent="0.2">
      <c r="Z3600">
        <v>5597</v>
      </c>
    </row>
    <row r="3601" spans="26:26" x14ac:dyDescent="0.2">
      <c r="Z3601">
        <v>5598</v>
      </c>
    </row>
    <row r="3602" spans="26:26" x14ac:dyDescent="0.2">
      <c r="Z3602">
        <v>5599</v>
      </c>
    </row>
    <row r="3603" spans="26:26" x14ac:dyDescent="0.2">
      <c r="Z3603">
        <v>5600</v>
      </c>
    </row>
    <row r="3604" spans="26:26" x14ac:dyDescent="0.2">
      <c r="Z3604">
        <v>5601</v>
      </c>
    </row>
    <row r="3605" spans="26:26" x14ac:dyDescent="0.2">
      <c r="Z3605">
        <v>5602</v>
      </c>
    </row>
    <row r="3606" spans="26:26" x14ac:dyDescent="0.2">
      <c r="Z3606">
        <v>5603</v>
      </c>
    </row>
    <row r="3607" spans="26:26" x14ac:dyDescent="0.2">
      <c r="Z3607">
        <v>5604</v>
      </c>
    </row>
    <row r="3608" spans="26:26" x14ac:dyDescent="0.2">
      <c r="Z3608">
        <v>5605</v>
      </c>
    </row>
    <row r="3609" spans="26:26" x14ac:dyDescent="0.2">
      <c r="Z3609">
        <v>5606</v>
      </c>
    </row>
    <row r="3610" spans="26:26" x14ac:dyDescent="0.2">
      <c r="Z3610">
        <v>5607</v>
      </c>
    </row>
    <row r="3611" spans="26:26" x14ac:dyDescent="0.2">
      <c r="Z3611">
        <v>5608</v>
      </c>
    </row>
    <row r="3612" spans="26:26" x14ac:dyDescent="0.2">
      <c r="Z3612">
        <v>5609</v>
      </c>
    </row>
    <row r="3613" spans="26:26" x14ac:dyDescent="0.2">
      <c r="Z3613">
        <v>5610</v>
      </c>
    </row>
    <row r="3614" spans="26:26" x14ac:dyDescent="0.2">
      <c r="Z3614">
        <v>5611</v>
      </c>
    </row>
    <row r="3615" spans="26:26" x14ac:dyDescent="0.2">
      <c r="Z3615">
        <v>5612</v>
      </c>
    </row>
    <row r="3616" spans="26:26" x14ac:dyDescent="0.2">
      <c r="Z3616">
        <v>5613</v>
      </c>
    </row>
    <row r="3617" spans="26:26" x14ac:dyDescent="0.2">
      <c r="Z3617">
        <v>5614</v>
      </c>
    </row>
    <row r="3618" spans="26:26" x14ac:dyDescent="0.2">
      <c r="Z3618">
        <v>5615</v>
      </c>
    </row>
    <row r="3619" spans="26:26" x14ac:dyDescent="0.2">
      <c r="Z3619">
        <v>5616</v>
      </c>
    </row>
    <row r="3620" spans="26:26" x14ac:dyDescent="0.2">
      <c r="Z3620">
        <v>5617</v>
      </c>
    </row>
    <row r="3621" spans="26:26" x14ac:dyDescent="0.2">
      <c r="Z3621">
        <v>5618</v>
      </c>
    </row>
    <row r="3622" spans="26:26" x14ac:dyDescent="0.2">
      <c r="Z3622">
        <v>5619</v>
      </c>
    </row>
    <row r="3623" spans="26:26" x14ac:dyDescent="0.2">
      <c r="Z3623">
        <v>5620</v>
      </c>
    </row>
    <row r="3624" spans="26:26" x14ac:dyDescent="0.2">
      <c r="Z3624">
        <v>5621</v>
      </c>
    </row>
    <row r="3625" spans="26:26" x14ac:dyDescent="0.2">
      <c r="Z3625">
        <v>5622</v>
      </c>
    </row>
    <row r="3626" spans="26:26" x14ac:dyDescent="0.2">
      <c r="Z3626">
        <v>5623</v>
      </c>
    </row>
    <row r="3627" spans="26:26" x14ac:dyDescent="0.2">
      <c r="Z3627">
        <v>5624</v>
      </c>
    </row>
    <row r="3628" spans="26:26" x14ac:dyDescent="0.2">
      <c r="Z3628">
        <v>5625</v>
      </c>
    </row>
    <row r="3629" spans="26:26" x14ac:dyDescent="0.2">
      <c r="Z3629">
        <v>5626</v>
      </c>
    </row>
    <row r="3630" spans="26:26" x14ac:dyDescent="0.2">
      <c r="Z3630">
        <v>5627</v>
      </c>
    </row>
    <row r="3631" spans="26:26" x14ac:dyDescent="0.2">
      <c r="Z3631">
        <v>5628</v>
      </c>
    </row>
    <row r="3632" spans="26:26" x14ac:dyDescent="0.2">
      <c r="Z3632">
        <v>5629</v>
      </c>
    </row>
    <row r="3633" spans="26:26" x14ac:dyDescent="0.2">
      <c r="Z3633">
        <v>5630</v>
      </c>
    </row>
    <row r="3634" spans="26:26" x14ac:dyDescent="0.2">
      <c r="Z3634">
        <v>5631</v>
      </c>
    </row>
    <row r="3635" spans="26:26" x14ac:dyDescent="0.2">
      <c r="Z3635">
        <v>5632</v>
      </c>
    </row>
    <row r="3636" spans="26:26" x14ac:dyDescent="0.2">
      <c r="Z3636">
        <v>5633</v>
      </c>
    </row>
    <row r="3637" spans="26:26" x14ac:dyDescent="0.2">
      <c r="Z3637">
        <v>5634</v>
      </c>
    </row>
    <row r="3638" spans="26:26" x14ac:dyDescent="0.2">
      <c r="Z3638">
        <v>5635</v>
      </c>
    </row>
    <row r="3639" spans="26:26" x14ac:dyDescent="0.2">
      <c r="Z3639">
        <v>5636</v>
      </c>
    </row>
    <row r="3640" spans="26:26" x14ac:dyDescent="0.2">
      <c r="Z3640">
        <v>5637</v>
      </c>
    </row>
    <row r="3641" spans="26:26" x14ac:dyDescent="0.2">
      <c r="Z3641">
        <v>5638</v>
      </c>
    </row>
    <row r="3642" spans="26:26" x14ac:dyDescent="0.2">
      <c r="Z3642">
        <v>5639</v>
      </c>
    </row>
    <row r="3643" spans="26:26" x14ac:dyDescent="0.2">
      <c r="Z3643">
        <v>5640</v>
      </c>
    </row>
    <row r="3644" spans="26:26" x14ac:dyDescent="0.2">
      <c r="Z3644">
        <v>5641</v>
      </c>
    </row>
    <row r="3645" spans="26:26" x14ac:dyDescent="0.2">
      <c r="Z3645">
        <v>5642</v>
      </c>
    </row>
    <row r="3646" spans="26:26" x14ac:dyDescent="0.2">
      <c r="Z3646">
        <v>5643</v>
      </c>
    </row>
    <row r="3647" spans="26:26" x14ac:dyDescent="0.2">
      <c r="Z3647">
        <v>5644</v>
      </c>
    </row>
    <row r="3648" spans="26:26" x14ac:dyDescent="0.2">
      <c r="Z3648">
        <v>5645</v>
      </c>
    </row>
    <row r="3649" spans="26:26" x14ac:dyDescent="0.2">
      <c r="Z3649">
        <v>5646</v>
      </c>
    </row>
    <row r="3650" spans="26:26" x14ac:dyDescent="0.2">
      <c r="Z3650">
        <v>5647</v>
      </c>
    </row>
    <row r="3651" spans="26:26" x14ac:dyDescent="0.2">
      <c r="Z3651">
        <v>5648</v>
      </c>
    </row>
    <row r="3652" spans="26:26" x14ac:dyDescent="0.2">
      <c r="Z3652">
        <v>5649</v>
      </c>
    </row>
    <row r="3653" spans="26:26" x14ac:dyDescent="0.2">
      <c r="Z3653">
        <v>5650</v>
      </c>
    </row>
    <row r="3654" spans="26:26" x14ac:dyDescent="0.2">
      <c r="Z3654">
        <v>5651</v>
      </c>
    </row>
    <row r="3655" spans="26:26" x14ac:dyDescent="0.2">
      <c r="Z3655">
        <v>5652</v>
      </c>
    </row>
    <row r="3656" spans="26:26" x14ac:dyDescent="0.2">
      <c r="Z3656">
        <v>5653</v>
      </c>
    </row>
    <row r="3657" spans="26:26" x14ac:dyDescent="0.2">
      <c r="Z3657">
        <v>5654</v>
      </c>
    </row>
    <row r="3658" spans="26:26" x14ac:dyDescent="0.2">
      <c r="Z3658">
        <v>5655</v>
      </c>
    </row>
    <row r="3659" spans="26:26" x14ac:dyDescent="0.2">
      <c r="Z3659">
        <v>5656</v>
      </c>
    </row>
    <row r="3660" spans="26:26" x14ac:dyDescent="0.2">
      <c r="Z3660">
        <v>5657</v>
      </c>
    </row>
    <row r="3661" spans="26:26" x14ac:dyDescent="0.2">
      <c r="Z3661">
        <v>5658</v>
      </c>
    </row>
    <row r="3662" spans="26:26" x14ac:dyDescent="0.2">
      <c r="Z3662">
        <v>5659</v>
      </c>
    </row>
    <row r="3663" spans="26:26" x14ac:dyDescent="0.2">
      <c r="Z3663">
        <v>5660</v>
      </c>
    </row>
    <row r="3664" spans="26:26" x14ac:dyDescent="0.2">
      <c r="Z3664">
        <v>5661</v>
      </c>
    </row>
    <row r="3665" spans="26:26" x14ac:dyDescent="0.2">
      <c r="Z3665">
        <v>5662</v>
      </c>
    </row>
    <row r="3666" spans="26:26" x14ac:dyDescent="0.2">
      <c r="Z3666">
        <v>5663</v>
      </c>
    </row>
    <row r="3667" spans="26:26" x14ac:dyDescent="0.2">
      <c r="Z3667">
        <v>5664</v>
      </c>
    </row>
    <row r="3668" spans="26:26" x14ac:dyDescent="0.2">
      <c r="Z3668">
        <v>5665</v>
      </c>
    </row>
    <row r="3669" spans="26:26" x14ac:dyDescent="0.2">
      <c r="Z3669">
        <v>5666</v>
      </c>
    </row>
    <row r="3670" spans="26:26" x14ac:dyDescent="0.2">
      <c r="Z3670">
        <v>5667</v>
      </c>
    </row>
    <row r="3671" spans="26:26" x14ac:dyDescent="0.2">
      <c r="Z3671">
        <v>5668</v>
      </c>
    </row>
    <row r="3672" spans="26:26" x14ac:dyDescent="0.2">
      <c r="Z3672">
        <v>5669</v>
      </c>
    </row>
    <row r="3673" spans="26:26" x14ac:dyDescent="0.2">
      <c r="Z3673">
        <v>5670</v>
      </c>
    </row>
    <row r="3674" spans="26:26" x14ac:dyDescent="0.2">
      <c r="Z3674">
        <v>5671</v>
      </c>
    </row>
    <row r="3675" spans="26:26" x14ac:dyDescent="0.2">
      <c r="Z3675">
        <v>5672</v>
      </c>
    </row>
    <row r="3676" spans="26:26" x14ac:dyDescent="0.2">
      <c r="Z3676">
        <v>5673</v>
      </c>
    </row>
    <row r="3677" spans="26:26" x14ac:dyDescent="0.2">
      <c r="Z3677">
        <v>5674</v>
      </c>
    </row>
    <row r="3678" spans="26:26" x14ac:dyDescent="0.2">
      <c r="Z3678">
        <v>5675</v>
      </c>
    </row>
    <row r="3679" spans="26:26" x14ac:dyDescent="0.2">
      <c r="Z3679">
        <v>5676</v>
      </c>
    </row>
    <row r="3680" spans="26:26" x14ac:dyDescent="0.2">
      <c r="Z3680">
        <v>5677</v>
      </c>
    </row>
    <row r="3681" spans="26:26" x14ac:dyDescent="0.2">
      <c r="Z3681">
        <v>5678</v>
      </c>
    </row>
    <row r="3682" spans="26:26" x14ac:dyDescent="0.2">
      <c r="Z3682">
        <v>5679</v>
      </c>
    </row>
    <row r="3683" spans="26:26" x14ac:dyDescent="0.2">
      <c r="Z3683">
        <v>5680</v>
      </c>
    </row>
    <row r="3684" spans="26:26" x14ac:dyDescent="0.2">
      <c r="Z3684">
        <v>5681</v>
      </c>
    </row>
    <row r="3685" spans="26:26" x14ac:dyDescent="0.2">
      <c r="Z3685">
        <v>5682</v>
      </c>
    </row>
    <row r="3686" spans="26:26" x14ac:dyDescent="0.2">
      <c r="Z3686">
        <v>5683</v>
      </c>
    </row>
    <row r="3687" spans="26:26" x14ac:dyDescent="0.2">
      <c r="Z3687">
        <v>5684</v>
      </c>
    </row>
    <row r="3688" spans="26:26" x14ac:dyDescent="0.2">
      <c r="Z3688">
        <v>5685</v>
      </c>
    </row>
    <row r="3689" spans="26:26" x14ac:dyDescent="0.2">
      <c r="Z3689">
        <v>5686</v>
      </c>
    </row>
    <row r="3690" spans="26:26" x14ac:dyDescent="0.2">
      <c r="Z3690">
        <v>5687</v>
      </c>
    </row>
    <row r="3691" spans="26:26" x14ac:dyDescent="0.2">
      <c r="Z3691">
        <v>5688</v>
      </c>
    </row>
    <row r="3692" spans="26:26" x14ac:dyDescent="0.2">
      <c r="Z3692">
        <v>5689</v>
      </c>
    </row>
    <row r="3693" spans="26:26" x14ac:dyDescent="0.2">
      <c r="Z3693">
        <v>5690</v>
      </c>
    </row>
    <row r="3694" spans="26:26" x14ac:dyDescent="0.2">
      <c r="Z3694">
        <v>5691</v>
      </c>
    </row>
    <row r="3695" spans="26:26" x14ac:dyDescent="0.2">
      <c r="Z3695">
        <v>5692</v>
      </c>
    </row>
    <row r="3696" spans="26:26" x14ac:dyDescent="0.2">
      <c r="Z3696">
        <v>5693</v>
      </c>
    </row>
    <row r="3697" spans="26:26" x14ac:dyDescent="0.2">
      <c r="Z3697">
        <v>5694</v>
      </c>
    </row>
    <row r="3698" spans="26:26" x14ac:dyDescent="0.2">
      <c r="Z3698">
        <v>5695</v>
      </c>
    </row>
    <row r="3699" spans="26:26" x14ac:dyDescent="0.2">
      <c r="Z3699">
        <v>5696</v>
      </c>
    </row>
    <row r="3700" spans="26:26" x14ac:dyDescent="0.2">
      <c r="Z3700">
        <v>5697</v>
      </c>
    </row>
    <row r="3701" spans="26:26" x14ac:dyDescent="0.2">
      <c r="Z3701">
        <v>5698</v>
      </c>
    </row>
    <row r="3702" spans="26:26" x14ac:dyDescent="0.2">
      <c r="Z3702">
        <v>5699</v>
      </c>
    </row>
    <row r="3703" spans="26:26" x14ac:dyDescent="0.2">
      <c r="Z3703">
        <v>5700</v>
      </c>
    </row>
    <row r="3704" spans="26:26" x14ac:dyDescent="0.2">
      <c r="Z3704">
        <v>5701</v>
      </c>
    </row>
    <row r="3705" spans="26:26" x14ac:dyDescent="0.2">
      <c r="Z3705">
        <v>5702</v>
      </c>
    </row>
    <row r="3706" spans="26:26" x14ac:dyDescent="0.2">
      <c r="Z3706">
        <v>5703</v>
      </c>
    </row>
    <row r="3707" spans="26:26" x14ac:dyDescent="0.2">
      <c r="Z3707">
        <v>5704</v>
      </c>
    </row>
    <row r="3708" spans="26:26" x14ac:dyDescent="0.2">
      <c r="Z3708">
        <v>5705</v>
      </c>
    </row>
    <row r="3709" spans="26:26" x14ac:dyDescent="0.2">
      <c r="Z3709">
        <v>5706</v>
      </c>
    </row>
    <row r="3710" spans="26:26" x14ac:dyDescent="0.2">
      <c r="Z3710">
        <v>5707</v>
      </c>
    </row>
    <row r="3711" spans="26:26" x14ac:dyDescent="0.2">
      <c r="Z3711">
        <v>5708</v>
      </c>
    </row>
    <row r="3712" spans="26:26" x14ac:dyDescent="0.2">
      <c r="Z3712">
        <v>5709</v>
      </c>
    </row>
    <row r="3713" spans="26:26" x14ac:dyDescent="0.2">
      <c r="Z3713">
        <v>5710</v>
      </c>
    </row>
    <row r="3714" spans="26:26" x14ac:dyDescent="0.2">
      <c r="Z3714">
        <v>5711</v>
      </c>
    </row>
    <row r="3715" spans="26:26" x14ac:dyDescent="0.2">
      <c r="Z3715">
        <v>5712</v>
      </c>
    </row>
    <row r="3716" spans="26:26" x14ac:dyDescent="0.2">
      <c r="Z3716">
        <v>5713</v>
      </c>
    </row>
    <row r="3717" spans="26:26" x14ac:dyDescent="0.2">
      <c r="Z3717">
        <v>5714</v>
      </c>
    </row>
    <row r="3718" spans="26:26" x14ac:dyDescent="0.2">
      <c r="Z3718">
        <v>5715</v>
      </c>
    </row>
    <row r="3719" spans="26:26" x14ac:dyDescent="0.2">
      <c r="Z3719">
        <v>5716</v>
      </c>
    </row>
    <row r="3720" spans="26:26" x14ac:dyDescent="0.2">
      <c r="Z3720">
        <v>5717</v>
      </c>
    </row>
    <row r="3721" spans="26:26" x14ac:dyDescent="0.2">
      <c r="Z3721">
        <v>5718</v>
      </c>
    </row>
    <row r="3722" spans="26:26" x14ac:dyDescent="0.2">
      <c r="Z3722">
        <v>5719</v>
      </c>
    </row>
    <row r="3723" spans="26:26" x14ac:dyDescent="0.2">
      <c r="Z3723">
        <v>5720</v>
      </c>
    </row>
    <row r="3724" spans="26:26" x14ac:dyDescent="0.2">
      <c r="Z3724">
        <v>5721</v>
      </c>
    </row>
    <row r="3725" spans="26:26" x14ac:dyDescent="0.2">
      <c r="Z3725">
        <v>5722</v>
      </c>
    </row>
    <row r="3726" spans="26:26" x14ac:dyDescent="0.2">
      <c r="Z3726">
        <v>5723</v>
      </c>
    </row>
    <row r="3727" spans="26:26" x14ac:dyDescent="0.2">
      <c r="Z3727">
        <v>5724</v>
      </c>
    </row>
    <row r="3728" spans="26:26" x14ac:dyDescent="0.2">
      <c r="Z3728">
        <v>5725</v>
      </c>
    </row>
    <row r="3729" spans="26:26" x14ac:dyDescent="0.2">
      <c r="Z3729">
        <v>5726</v>
      </c>
    </row>
    <row r="3730" spans="26:26" x14ac:dyDescent="0.2">
      <c r="Z3730">
        <v>5727</v>
      </c>
    </row>
    <row r="3731" spans="26:26" x14ac:dyDescent="0.2">
      <c r="Z3731">
        <v>5728</v>
      </c>
    </row>
    <row r="3732" spans="26:26" x14ac:dyDescent="0.2">
      <c r="Z3732">
        <v>5729</v>
      </c>
    </row>
    <row r="3733" spans="26:26" x14ac:dyDescent="0.2">
      <c r="Z3733">
        <v>5730</v>
      </c>
    </row>
    <row r="3734" spans="26:26" x14ac:dyDescent="0.2">
      <c r="Z3734">
        <v>5731</v>
      </c>
    </row>
    <row r="3735" spans="26:26" x14ac:dyDescent="0.2">
      <c r="Z3735">
        <v>5732</v>
      </c>
    </row>
    <row r="3736" spans="26:26" x14ac:dyDescent="0.2">
      <c r="Z3736">
        <v>5733</v>
      </c>
    </row>
    <row r="3737" spans="26:26" x14ac:dyDescent="0.2">
      <c r="Z3737">
        <v>5734</v>
      </c>
    </row>
    <row r="3738" spans="26:26" x14ac:dyDescent="0.2">
      <c r="Z3738">
        <v>5735</v>
      </c>
    </row>
    <row r="3739" spans="26:26" x14ac:dyDescent="0.2">
      <c r="Z3739">
        <v>5736</v>
      </c>
    </row>
    <row r="3740" spans="26:26" x14ac:dyDescent="0.2">
      <c r="Z3740">
        <v>5737</v>
      </c>
    </row>
    <row r="3741" spans="26:26" x14ac:dyDescent="0.2">
      <c r="Z3741">
        <v>5738</v>
      </c>
    </row>
    <row r="3742" spans="26:26" x14ac:dyDescent="0.2">
      <c r="Z3742">
        <v>5739</v>
      </c>
    </row>
    <row r="3743" spans="26:26" x14ac:dyDescent="0.2">
      <c r="Z3743">
        <v>5740</v>
      </c>
    </row>
    <row r="3744" spans="26:26" x14ac:dyDescent="0.2">
      <c r="Z3744">
        <v>5741</v>
      </c>
    </row>
    <row r="3745" spans="26:26" x14ac:dyDescent="0.2">
      <c r="Z3745">
        <v>5742</v>
      </c>
    </row>
    <row r="3746" spans="26:26" x14ac:dyDescent="0.2">
      <c r="Z3746">
        <v>5743</v>
      </c>
    </row>
    <row r="3747" spans="26:26" x14ac:dyDescent="0.2">
      <c r="Z3747">
        <v>5744</v>
      </c>
    </row>
    <row r="3748" spans="26:26" x14ac:dyDescent="0.2">
      <c r="Z3748">
        <v>5745</v>
      </c>
    </row>
    <row r="3749" spans="26:26" x14ac:dyDescent="0.2">
      <c r="Z3749">
        <v>5746</v>
      </c>
    </row>
    <row r="3750" spans="26:26" x14ac:dyDescent="0.2">
      <c r="Z3750">
        <v>5747</v>
      </c>
    </row>
    <row r="3751" spans="26:26" x14ac:dyDescent="0.2">
      <c r="Z3751">
        <v>5748</v>
      </c>
    </row>
    <row r="3752" spans="26:26" x14ac:dyDescent="0.2">
      <c r="Z3752">
        <v>5749</v>
      </c>
    </row>
    <row r="3753" spans="26:26" x14ac:dyDescent="0.2">
      <c r="Z3753">
        <v>5750</v>
      </c>
    </row>
    <row r="3754" spans="26:26" x14ac:dyDescent="0.2">
      <c r="Z3754">
        <v>5751</v>
      </c>
    </row>
    <row r="3755" spans="26:26" x14ac:dyDescent="0.2">
      <c r="Z3755">
        <v>5752</v>
      </c>
    </row>
    <row r="3756" spans="26:26" x14ac:dyDescent="0.2">
      <c r="Z3756">
        <v>5753</v>
      </c>
    </row>
    <row r="3757" spans="26:26" x14ac:dyDescent="0.2">
      <c r="Z3757">
        <v>5754</v>
      </c>
    </row>
    <row r="3758" spans="26:26" x14ac:dyDescent="0.2">
      <c r="Z3758">
        <v>5755</v>
      </c>
    </row>
    <row r="3759" spans="26:26" x14ac:dyDescent="0.2">
      <c r="Z3759">
        <v>5756</v>
      </c>
    </row>
    <row r="3760" spans="26:26" x14ac:dyDescent="0.2">
      <c r="Z3760">
        <v>5757</v>
      </c>
    </row>
    <row r="3761" spans="26:26" x14ac:dyDescent="0.2">
      <c r="Z3761">
        <v>5758</v>
      </c>
    </row>
    <row r="3762" spans="26:26" x14ac:dyDescent="0.2">
      <c r="Z3762">
        <v>5759</v>
      </c>
    </row>
    <row r="3763" spans="26:26" x14ac:dyDescent="0.2">
      <c r="Z3763">
        <v>5760</v>
      </c>
    </row>
    <row r="3764" spans="26:26" x14ac:dyDescent="0.2">
      <c r="Z3764">
        <v>5761</v>
      </c>
    </row>
    <row r="3765" spans="26:26" x14ac:dyDescent="0.2">
      <c r="Z3765">
        <v>5762</v>
      </c>
    </row>
    <row r="3766" spans="26:26" x14ac:dyDescent="0.2">
      <c r="Z3766">
        <v>5763</v>
      </c>
    </row>
    <row r="3767" spans="26:26" x14ac:dyDescent="0.2">
      <c r="Z3767">
        <v>5764</v>
      </c>
    </row>
    <row r="3768" spans="26:26" x14ac:dyDescent="0.2">
      <c r="Z3768">
        <v>5765</v>
      </c>
    </row>
    <row r="3769" spans="26:26" x14ac:dyDescent="0.2">
      <c r="Z3769">
        <v>5766</v>
      </c>
    </row>
    <row r="3770" spans="26:26" x14ac:dyDescent="0.2">
      <c r="Z3770">
        <v>5767</v>
      </c>
    </row>
    <row r="3771" spans="26:26" x14ac:dyDescent="0.2">
      <c r="Z3771">
        <v>5768</v>
      </c>
    </row>
    <row r="3772" spans="26:26" x14ac:dyDescent="0.2">
      <c r="Z3772">
        <v>5769</v>
      </c>
    </row>
    <row r="3773" spans="26:26" x14ac:dyDescent="0.2">
      <c r="Z3773">
        <v>5770</v>
      </c>
    </row>
    <row r="3774" spans="26:26" x14ac:dyDescent="0.2">
      <c r="Z3774">
        <v>5771</v>
      </c>
    </row>
    <row r="3775" spans="26:26" x14ac:dyDescent="0.2">
      <c r="Z3775">
        <v>5772</v>
      </c>
    </row>
    <row r="3776" spans="26:26" x14ac:dyDescent="0.2">
      <c r="Z3776">
        <v>5773</v>
      </c>
    </row>
    <row r="3777" spans="26:26" x14ac:dyDescent="0.2">
      <c r="Z3777">
        <v>5774</v>
      </c>
    </row>
    <row r="3778" spans="26:26" x14ac:dyDescent="0.2">
      <c r="Z3778">
        <v>5775</v>
      </c>
    </row>
    <row r="3779" spans="26:26" x14ac:dyDescent="0.2">
      <c r="Z3779">
        <v>5776</v>
      </c>
    </row>
    <row r="3780" spans="26:26" x14ac:dyDescent="0.2">
      <c r="Z3780">
        <v>5777</v>
      </c>
    </row>
    <row r="3781" spans="26:26" x14ac:dyDescent="0.2">
      <c r="Z3781">
        <v>5778</v>
      </c>
    </row>
    <row r="3782" spans="26:26" x14ac:dyDescent="0.2">
      <c r="Z3782">
        <v>5779</v>
      </c>
    </row>
    <row r="3783" spans="26:26" x14ac:dyDescent="0.2">
      <c r="Z3783">
        <v>5780</v>
      </c>
    </row>
    <row r="3784" spans="26:26" x14ac:dyDescent="0.2">
      <c r="Z3784">
        <v>5781</v>
      </c>
    </row>
    <row r="3785" spans="26:26" x14ac:dyDescent="0.2">
      <c r="Z3785">
        <v>5782</v>
      </c>
    </row>
    <row r="3786" spans="26:26" x14ac:dyDescent="0.2">
      <c r="Z3786">
        <v>5783</v>
      </c>
    </row>
    <row r="3787" spans="26:26" x14ac:dyDescent="0.2">
      <c r="Z3787">
        <v>5784</v>
      </c>
    </row>
    <row r="3788" spans="26:26" x14ac:dyDescent="0.2">
      <c r="Z3788">
        <v>5785</v>
      </c>
    </row>
    <row r="3789" spans="26:26" x14ac:dyDescent="0.2">
      <c r="Z3789">
        <v>5786</v>
      </c>
    </row>
    <row r="3790" spans="26:26" x14ac:dyDescent="0.2">
      <c r="Z3790">
        <v>5787</v>
      </c>
    </row>
    <row r="3791" spans="26:26" x14ac:dyDescent="0.2">
      <c r="Z3791">
        <v>5788</v>
      </c>
    </row>
    <row r="3792" spans="26:26" x14ac:dyDescent="0.2">
      <c r="Z3792">
        <v>5789</v>
      </c>
    </row>
    <row r="3793" spans="26:26" x14ac:dyDescent="0.2">
      <c r="Z3793">
        <v>5790</v>
      </c>
    </row>
    <row r="3794" spans="26:26" x14ac:dyDescent="0.2">
      <c r="Z3794">
        <v>5791</v>
      </c>
    </row>
    <row r="3795" spans="26:26" x14ac:dyDescent="0.2">
      <c r="Z3795">
        <v>5792</v>
      </c>
    </row>
    <row r="3796" spans="26:26" x14ac:dyDescent="0.2">
      <c r="Z3796">
        <v>5793</v>
      </c>
    </row>
    <row r="3797" spans="26:26" x14ac:dyDescent="0.2">
      <c r="Z3797">
        <v>5794</v>
      </c>
    </row>
    <row r="3798" spans="26:26" x14ac:dyDescent="0.2">
      <c r="Z3798">
        <v>5795</v>
      </c>
    </row>
    <row r="3799" spans="26:26" x14ac:dyDescent="0.2">
      <c r="Z3799">
        <v>5796</v>
      </c>
    </row>
    <row r="3800" spans="26:26" x14ac:dyDescent="0.2">
      <c r="Z3800">
        <v>5797</v>
      </c>
    </row>
    <row r="3801" spans="26:26" x14ac:dyDescent="0.2">
      <c r="Z3801">
        <v>5798</v>
      </c>
    </row>
    <row r="3802" spans="26:26" x14ac:dyDescent="0.2">
      <c r="Z3802">
        <v>5799</v>
      </c>
    </row>
    <row r="3803" spans="26:26" x14ac:dyDescent="0.2">
      <c r="Z3803">
        <v>5800</v>
      </c>
    </row>
    <row r="3804" spans="26:26" x14ac:dyDescent="0.2">
      <c r="Z3804">
        <v>5801</v>
      </c>
    </row>
    <row r="3805" spans="26:26" x14ac:dyDescent="0.2">
      <c r="Z3805">
        <v>5802</v>
      </c>
    </row>
    <row r="3806" spans="26:26" x14ac:dyDescent="0.2">
      <c r="Z3806">
        <v>5803</v>
      </c>
    </row>
    <row r="3807" spans="26:26" x14ac:dyDescent="0.2">
      <c r="Z3807">
        <v>5804</v>
      </c>
    </row>
    <row r="3808" spans="26:26" x14ac:dyDescent="0.2">
      <c r="Z3808">
        <v>5805</v>
      </c>
    </row>
    <row r="3809" spans="26:26" x14ac:dyDescent="0.2">
      <c r="Z3809">
        <v>5806</v>
      </c>
    </row>
    <row r="3810" spans="26:26" x14ac:dyDescent="0.2">
      <c r="Z3810">
        <v>5807</v>
      </c>
    </row>
    <row r="3811" spans="26:26" x14ac:dyDescent="0.2">
      <c r="Z3811">
        <v>5808</v>
      </c>
    </row>
    <row r="3812" spans="26:26" x14ac:dyDescent="0.2">
      <c r="Z3812">
        <v>5809</v>
      </c>
    </row>
    <row r="3813" spans="26:26" x14ac:dyDescent="0.2">
      <c r="Z3813">
        <v>5810</v>
      </c>
    </row>
    <row r="3814" spans="26:26" x14ac:dyDescent="0.2">
      <c r="Z3814">
        <v>5811</v>
      </c>
    </row>
    <row r="3815" spans="26:26" x14ac:dyDescent="0.2">
      <c r="Z3815">
        <v>5812</v>
      </c>
    </row>
    <row r="3816" spans="26:26" x14ac:dyDescent="0.2">
      <c r="Z3816">
        <v>5813</v>
      </c>
    </row>
    <row r="3817" spans="26:26" x14ac:dyDescent="0.2">
      <c r="Z3817">
        <v>5814</v>
      </c>
    </row>
    <row r="3818" spans="26:26" x14ac:dyDescent="0.2">
      <c r="Z3818">
        <v>5815</v>
      </c>
    </row>
    <row r="3819" spans="26:26" x14ac:dyDescent="0.2">
      <c r="Z3819">
        <v>5816</v>
      </c>
    </row>
    <row r="3820" spans="26:26" x14ac:dyDescent="0.2">
      <c r="Z3820">
        <v>5817</v>
      </c>
    </row>
    <row r="3821" spans="26:26" x14ac:dyDescent="0.2">
      <c r="Z3821">
        <v>5818</v>
      </c>
    </row>
    <row r="3822" spans="26:26" x14ac:dyDescent="0.2">
      <c r="Z3822">
        <v>5819</v>
      </c>
    </row>
    <row r="3823" spans="26:26" x14ac:dyDescent="0.2">
      <c r="Z3823">
        <v>5820</v>
      </c>
    </row>
    <row r="3824" spans="26:26" x14ac:dyDescent="0.2">
      <c r="Z3824">
        <v>5821</v>
      </c>
    </row>
    <row r="3825" spans="26:26" x14ac:dyDescent="0.2">
      <c r="Z3825">
        <v>5822</v>
      </c>
    </row>
    <row r="3826" spans="26:26" x14ac:dyDescent="0.2">
      <c r="Z3826">
        <v>5823</v>
      </c>
    </row>
    <row r="3827" spans="26:26" x14ac:dyDescent="0.2">
      <c r="Z3827">
        <v>5824</v>
      </c>
    </row>
    <row r="3828" spans="26:26" x14ac:dyDescent="0.2">
      <c r="Z3828">
        <v>5825</v>
      </c>
    </row>
    <row r="3829" spans="26:26" x14ac:dyDescent="0.2">
      <c r="Z3829">
        <v>5826</v>
      </c>
    </row>
    <row r="3830" spans="26:26" x14ac:dyDescent="0.2">
      <c r="Z3830">
        <v>5827</v>
      </c>
    </row>
    <row r="3831" spans="26:26" x14ac:dyDescent="0.2">
      <c r="Z3831">
        <v>5828</v>
      </c>
    </row>
    <row r="3832" spans="26:26" x14ac:dyDescent="0.2">
      <c r="Z3832">
        <v>5829</v>
      </c>
    </row>
    <row r="3833" spans="26:26" x14ac:dyDescent="0.2">
      <c r="Z3833">
        <v>5830</v>
      </c>
    </row>
    <row r="3834" spans="26:26" x14ac:dyDescent="0.2">
      <c r="Z3834">
        <v>5831</v>
      </c>
    </row>
    <row r="3835" spans="26:26" x14ac:dyDescent="0.2">
      <c r="Z3835">
        <v>5832</v>
      </c>
    </row>
    <row r="3836" spans="26:26" x14ac:dyDescent="0.2">
      <c r="Z3836">
        <v>5833</v>
      </c>
    </row>
    <row r="3837" spans="26:26" x14ac:dyDescent="0.2">
      <c r="Z3837">
        <v>5834</v>
      </c>
    </row>
    <row r="3838" spans="26:26" x14ac:dyDescent="0.2">
      <c r="Z3838">
        <v>5835</v>
      </c>
    </row>
    <row r="3839" spans="26:26" x14ac:dyDescent="0.2">
      <c r="Z3839">
        <v>5836</v>
      </c>
    </row>
    <row r="3840" spans="26:26" x14ac:dyDescent="0.2">
      <c r="Z3840">
        <v>5837</v>
      </c>
    </row>
    <row r="3841" spans="26:26" x14ac:dyDescent="0.2">
      <c r="Z3841">
        <v>5838</v>
      </c>
    </row>
    <row r="3842" spans="26:26" x14ac:dyDescent="0.2">
      <c r="Z3842">
        <v>5839</v>
      </c>
    </row>
    <row r="3843" spans="26:26" x14ac:dyDescent="0.2">
      <c r="Z3843">
        <v>5840</v>
      </c>
    </row>
    <row r="3844" spans="26:26" x14ac:dyDescent="0.2">
      <c r="Z3844">
        <v>5841</v>
      </c>
    </row>
    <row r="3845" spans="26:26" x14ac:dyDescent="0.2">
      <c r="Z3845">
        <v>5842</v>
      </c>
    </row>
    <row r="3846" spans="26:26" x14ac:dyDescent="0.2">
      <c r="Z3846">
        <v>5843</v>
      </c>
    </row>
    <row r="3847" spans="26:26" x14ac:dyDescent="0.2">
      <c r="Z3847">
        <v>5844</v>
      </c>
    </row>
    <row r="3848" spans="26:26" x14ac:dyDescent="0.2">
      <c r="Z3848">
        <v>5845</v>
      </c>
    </row>
    <row r="3849" spans="26:26" x14ac:dyDescent="0.2">
      <c r="Z3849">
        <v>5846</v>
      </c>
    </row>
    <row r="3850" spans="26:26" x14ac:dyDescent="0.2">
      <c r="Z3850">
        <v>5847</v>
      </c>
    </row>
    <row r="3851" spans="26:26" x14ac:dyDescent="0.2">
      <c r="Z3851">
        <v>5848</v>
      </c>
    </row>
    <row r="3852" spans="26:26" x14ac:dyDescent="0.2">
      <c r="Z3852">
        <v>5849</v>
      </c>
    </row>
    <row r="3853" spans="26:26" x14ac:dyDescent="0.2">
      <c r="Z3853">
        <v>5850</v>
      </c>
    </row>
    <row r="3854" spans="26:26" x14ac:dyDescent="0.2">
      <c r="Z3854">
        <v>5851</v>
      </c>
    </row>
    <row r="3855" spans="26:26" x14ac:dyDescent="0.2">
      <c r="Z3855">
        <v>5852</v>
      </c>
    </row>
    <row r="3856" spans="26:26" x14ac:dyDescent="0.2">
      <c r="Z3856">
        <v>5853</v>
      </c>
    </row>
    <row r="3857" spans="26:26" x14ac:dyDescent="0.2">
      <c r="Z3857">
        <v>5854</v>
      </c>
    </row>
    <row r="3858" spans="26:26" x14ac:dyDescent="0.2">
      <c r="Z3858">
        <v>5855</v>
      </c>
    </row>
    <row r="3859" spans="26:26" x14ac:dyDescent="0.2">
      <c r="Z3859">
        <v>5856</v>
      </c>
    </row>
    <row r="3860" spans="26:26" x14ac:dyDescent="0.2">
      <c r="Z3860">
        <v>5857</v>
      </c>
    </row>
    <row r="3861" spans="26:26" x14ac:dyDescent="0.2">
      <c r="Z3861">
        <v>5858</v>
      </c>
    </row>
    <row r="3862" spans="26:26" x14ac:dyDescent="0.2">
      <c r="Z3862">
        <v>5859</v>
      </c>
    </row>
    <row r="3863" spans="26:26" x14ac:dyDescent="0.2">
      <c r="Z3863">
        <v>5860</v>
      </c>
    </row>
    <row r="3864" spans="26:26" x14ac:dyDescent="0.2">
      <c r="Z3864">
        <v>5861</v>
      </c>
    </row>
    <row r="3865" spans="26:26" x14ac:dyDescent="0.2">
      <c r="Z3865">
        <v>5862</v>
      </c>
    </row>
    <row r="3866" spans="26:26" x14ac:dyDescent="0.2">
      <c r="Z3866">
        <v>5863</v>
      </c>
    </row>
    <row r="3867" spans="26:26" x14ac:dyDescent="0.2">
      <c r="Z3867">
        <v>5864</v>
      </c>
    </row>
    <row r="3868" spans="26:26" x14ac:dyDescent="0.2">
      <c r="Z3868">
        <v>5865</v>
      </c>
    </row>
    <row r="3869" spans="26:26" x14ac:dyDescent="0.2">
      <c r="Z3869">
        <v>5866</v>
      </c>
    </row>
    <row r="3870" spans="26:26" x14ac:dyDescent="0.2">
      <c r="Z3870">
        <v>5867</v>
      </c>
    </row>
    <row r="3871" spans="26:26" x14ac:dyDescent="0.2">
      <c r="Z3871">
        <v>5868</v>
      </c>
    </row>
    <row r="3872" spans="26:26" x14ac:dyDescent="0.2">
      <c r="Z3872">
        <v>5869</v>
      </c>
    </row>
    <row r="3873" spans="26:26" x14ac:dyDescent="0.2">
      <c r="Z3873">
        <v>5870</v>
      </c>
    </row>
    <row r="3874" spans="26:26" x14ac:dyDescent="0.2">
      <c r="Z3874">
        <v>5871</v>
      </c>
    </row>
    <row r="3875" spans="26:26" x14ac:dyDescent="0.2">
      <c r="Z3875">
        <v>5872</v>
      </c>
    </row>
    <row r="3876" spans="26:26" x14ac:dyDescent="0.2">
      <c r="Z3876">
        <v>5873</v>
      </c>
    </row>
    <row r="3877" spans="26:26" x14ac:dyDescent="0.2">
      <c r="Z3877">
        <v>5874</v>
      </c>
    </row>
    <row r="3878" spans="26:26" x14ac:dyDescent="0.2">
      <c r="Z3878">
        <v>5875</v>
      </c>
    </row>
    <row r="3879" spans="26:26" x14ac:dyDescent="0.2">
      <c r="Z3879">
        <v>5876</v>
      </c>
    </row>
    <row r="3880" spans="26:26" x14ac:dyDescent="0.2">
      <c r="Z3880">
        <v>5877</v>
      </c>
    </row>
    <row r="3881" spans="26:26" x14ac:dyDescent="0.2">
      <c r="Z3881">
        <v>5878</v>
      </c>
    </row>
    <row r="3882" spans="26:26" x14ac:dyDescent="0.2">
      <c r="Z3882">
        <v>5879</v>
      </c>
    </row>
    <row r="3883" spans="26:26" x14ac:dyDescent="0.2">
      <c r="Z3883">
        <v>5880</v>
      </c>
    </row>
    <row r="3884" spans="26:26" x14ac:dyDescent="0.2">
      <c r="Z3884">
        <v>5881</v>
      </c>
    </row>
    <row r="3885" spans="26:26" x14ac:dyDescent="0.2">
      <c r="Z3885">
        <v>5882</v>
      </c>
    </row>
    <row r="3886" spans="26:26" x14ac:dyDescent="0.2">
      <c r="Z3886">
        <v>5883</v>
      </c>
    </row>
    <row r="3887" spans="26:26" x14ac:dyDescent="0.2">
      <c r="Z3887">
        <v>5884</v>
      </c>
    </row>
    <row r="3888" spans="26:26" x14ac:dyDescent="0.2">
      <c r="Z3888">
        <v>5885</v>
      </c>
    </row>
    <row r="3889" spans="26:26" x14ac:dyDescent="0.2">
      <c r="Z3889">
        <v>5886</v>
      </c>
    </row>
    <row r="3890" spans="26:26" x14ac:dyDescent="0.2">
      <c r="Z3890">
        <v>5887</v>
      </c>
    </row>
    <row r="3891" spans="26:26" x14ac:dyDescent="0.2">
      <c r="Z3891">
        <v>5888</v>
      </c>
    </row>
    <row r="3892" spans="26:26" x14ac:dyDescent="0.2">
      <c r="Z3892">
        <v>5889</v>
      </c>
    </row>
    <row r="3893" spans="26:26" x14ac:dyDescent="0.2">
      <c r="Z3893">
        <v>5890</v>
      </c>
    </row>
    <row r="3894" spans="26:26" x14ac:dyDescent="0.2">
      <c r="Z3894">
        <v>5891</v>
      </c>
    </row>
    <row r="3895" spans="26:26" x14ac:dyDescent="0.2">
      <c r="Z3895">
        <v>5892</v>
      </c>
    </row>
    <row r="3896" spans="26:26" x14ac:dyDescent="0.2">
      <c r="Z3896">
        <v>5893</v>
      </c>
    </row>
    <row r="3897" spans="26:26" x14ac:dyDescent="0.2">
      <c r="Z3897">
        <v>5894</v>
      </c>
    </row>
    <row r="3898" spans="26:26" x14ac:dyDescent="0.2">
      <c r="Z3898">
        <v>5895</v>
      </c>
    </row>
    <row r="3899" spans="26:26" x14ac:dyDescent="0.2">
      <c r="Z3899">
        <v>5896</v>
      </c>
    </row>
    <row r="3900" spans="26:26" x14ac:dyDescent="0.2">
      <c r="Z3900">
        <v>5897</v>
      </c>
    </row>
    <row r="3901" spans="26:26" x14ac:dyDescent="0.2">
      <c r="Z3901">
        <v>5898</v>
      </c>
    </row>
    <row r="3902" spans="26:26" x14ac:dyDescent="0.2">
      <c r="Z3902">
        <v>5899</v>
      </c>
    </row>
    <row r="3903" spans="26:26" x14ac:dyDescent="0.2">
      <c r="Z3903">
        <v>5900</v>
      </c>
    </row>
    <row r="3904" spans="26:26" x14ac:dyDescent="0.2">
      <c r="Z3904">
        <v>5901</v>
      </c>
    </row>
    <row r="3905" spans="26:26" x14ac:dyDescent="0.2">
      <c r="Z3905">
        <v>5902</v>
      </c>
    </row>
    <row r="3906" spans="26:26" x14ac:dyDescent="0.2">
      <c r="Z3906">
        <v>5903</v>
      </c>
    </row>
    <row r="3907" spans="26:26" x14ac:dyDescent="0.2">
      <c r="Z3907">
        <v>5904</v>
      </c>
    </row>
    <row r="3908" spans="26:26" x14ac:dyDescent="0.2">
      <c r="Z3908">
        <v>5905</v>
      </c>
    </row>
    <row r="3909" spans="26:26" x14ac:dyDescent="0.2">
      <c r="Z3909">
        <v>5906</v>
      </c>
    </row>
    <row r="3910" spans="26:26" x14ac:dyDescent="0.2">
      <c r="Z3910">
        <v>5907</v>
      </c>
    </row>
    <row r="3911" spans="26:26" x14ac:dyDescent="0.2">
      <c r="Z3911">
        <v>5908</v>
      </c>
    </row>
    <row r="3912" spans="26:26" x14ac:dyDescent="0.2">
      <c r="Z3912">
        <v>5909</v>
      </c>
    </row>
    <row r="3913" spans="26:26" x14ac:dyDescent="0.2">
      <c r="Z3913">
        <v>5910</v>
      </c>
    </row>
    <row r="3914" spans="26:26" x14ac:dyDescent="0.2">
      <c r="Z3914">
        <v>5911</v>
      </c>
    </row>
    <row r="3915" spans="26:26" x14ac:dyDescent="0.2">
      <c r="Z3915">
        <v>5912</v>
      </c>
    </row>
    <row r="3916" spans="26:26" x14ac:dyDescent="0.2">
      <c r="Z3916">
        <v>5913</v>
      </c>
    </row>
    <row r="3917" spans="26:26" x14ac:dyDescent="0.2">
      <c r="Z3917">
        <v>5914</v>
      </c>
    </row>
    <row r="3918" spans="26:26" x14ac:dyDescent="0.2">
      <c r="Z3918">
        <v>5915</v>
      </c>
    </row>
    <row r="3919" spans="26:26" x14ac:dyDescent="0.2">
      <c r="Z3919">
        <v>5916</v>
      </c>
    </row>
    <row r="3920" spans="26:26" x14ac:dyDescent="0.2">
      <c r="Z3920">
        <v>5917</v>
      </c>
    </row>
    <row r="3921" spans="26:26" x14ac:dyDescent="0.2">
      <c r="Z3921">
        <v>5918</v>
      </c>
    </row>
    <row r="3922" spans="26:26" x14ac:dyDescent="0.2">
      <c r="Z3922">
        <v>5919</v>
      </c>
    </row>
    <row r="3923" spans="26:26" x14ac:dyDescent="0.2">
      <c r="Z3923">
        <v>5920</v>
      </c>
    </row>
    <row r="3924" spans="26:26" x14ac:dyDescent="0.2">
      <c r="Z3924">
        <v>5921</v>
      </c>
    </row>
    <row r="3925" spans="26:26" x14ac:dyDescent="0.2">
      <c r="Z3925">
        <v>5922</v>
      </c>
    </row>
    <row r="3926" spans="26:26" x14ac:dyDescent="0.2">
      <c r="Z3926">
        <v>5923</v>
      </c>
    </row>
    <row r="3927" spans="26:26" x14ac:dyDescent="0.2">
      <c r="Z3927">
        <v>5924</v>
      </c>
    </row>
    <row r="3928" spans="26:26" x14ac:dyDescent="0.2">
      <c r="Z3928">
        <v>5925</v>
      </c>
    </row>
    <row r="3929" spans="26:26" x14ac:dyDescent="0.2">
      <c r="Z3929">
        <v>5926</v>
      </c>
    </row>
    <row r="3930" spans="26:26" x14ac:dyDescent="0.2">
      <c r="Z3930">
        <v>5927</v>
      </c>
    </row>
    <row r="3931" spans="26:26" x14ac:dyDescent="0.2">
      <c r="Z3931">
        <v>5928</v>
      </c>
    </row>
    <row r="3932" spans="26:26" x14ac:dyDescent="0.2">
      <c r="Z3932">
        <v>5929</v>
      </c>
    </row>
    <row r="3933" spans="26:26" x14ac:dyDescent="0.2">
      <c r="Z3933">
        <v>5930</v>
      </c>
    </row>
    <row r="3934" spans="26:26" x14ac:dyDescent="0.2">
      <c r="Z3934">
        <v>5931</v>
      </c>
    </row>
    <row r="3935" spans="26:26" x14ac:dyDescent="0.2">
      <c r="Z3935">
        <v>5932</v>
      </c>
    </row>
    <row r="3936" spans="26:26" x14ac:dyDescent="0.2">
      <c r="Z3936">
        <v>5933</v>
      </c>
    </row>
    <row r="3937" spans="26:26" x14ac:dyDescent="0.2">
      <c r="Z3937">
        <v>5934</v>
      </c>
    </row>
    <row r="3938" spans="26:26" x14ac:dyDescent="0.2">
      <c r="Z3938">
        <v>5935</v>
      </c>
    </row>
    <row r="3939" spans="26:26" x14ac:dyDescent="0.2">
      <c r="Z3939">
        <v>5936</v>
      </c>
    </row>
    <row r="3940" spans="26:26" x14ac:dyDescent="0.2">
      <c r="Z3940">
        <v>5937</v>
      </c>
    </row>
    <row r="3941" spans="26:26" x14ac:dyDescent="0.2">
      <c r="Z3941">
        <v>5938</v>
      </c>
    </row>
    <row r="3942" spans="26:26" x14ac:dyDescent="0.2">
      <c r="Z3942">
        <v>5939</v>
      </c>
    </row>
    <row r="3943" spans="26:26" x14ac:dyDescent="0.2">
      <c r="Z3943">
        <v>5940</v>
      </c>
    </row>
    <row r="3944" spans="26:26" x14ac:dyDescent="0.2">
      <c r="Z3944">
        <v>5941</v>
      </c>
    </row>
    <row r="3945" spans="26:26" x14ac:dyDescent="0.2">
      <c r="Z3945">
        <v>5942</v>
      </c>
    </row>
    <row r="3946" spans="26:26" x14ac:dyDescent="0.2">
      <c r="Z3946">
        <v>5943</v>
      </c>
    </row>
    <row r="3947" spans="26:26" x14ac:dyDescent="0.2">
      <c r="Z3947">
        <v>5944</v>
      </c>
    </row>
    <row r="3948" spans="26:26" x14ac:dyDescent="0.2">
      <c r="Z3948">
        <v>5945</v>
      </c>
    </row>
    <row r="3949" spans="26:26" x14ac:dyDescent="0.2">
      <c r="Z3949">
        <v>5946</v>
      </c>
    </row>
    <row r="3950" spans="26:26" x14ac:dyDescent="0.2">
      <c r="Z3950">
        <v>5947</v>
      </c>
    </row>
    <row r="3951" spans="26:26" x14ac:dyDescent="0.2">
      <c r="Z3951">
        <v>5948</v>
      </c>
    </row>
    <row r="3952" spans="26:26" x14ac:dyDescent="0.2">
      <c r="Z3952">
        <v>5949</v>
      </c>
    </row>
    <row r="3953" spans="26:26" x14ac:dyDescent="0.2">
      <c r="Z3953">
        <v>5950</v>
      </c>
    </row>
    <row r="3954" spans="26:26" x14ac:dyDescent="0.2">
      <c r="Z3954">
        <v>5951</v>
      </c>
    </row>
    <row r="3955" spans="26:26" x14ac:dyDescent="0.2">
      <c r="Z3955">
        <v>5952</v>
      </c>
    </row>
    <row r="3956" spans="26:26" x14ac:dyDescent="0.2">
      <c r="Z3956">
        <v>5953</v>
      </c>
    </row>
    <row r="3957" spans="26:26" x14ac:dyDescent="0.2">
      <c r="Z3957">
        <v>5954</v>
      </c>
    </row>
    <row r="3958" spans="26:26" x14ac:dyDescent="0.2">
      <c r="Z3958">
        <v>5955</v>
      </c>
    </row>
    <row r="3959" spans="26:26" x14ac:dyDescent="0.2">
      <c r="Z3959">
        <v>5956</v>
      </c>
    </row>
    <row r="3960" spans="26:26" x14ac:dyDescent="0.2">
      <c r="Z3960">
        <v>5957</v>
      </c>
    </row>
    <row r="3961" spans="26:26" x14ac:dyDescent="0.2">
      <c r="Z3961">
        <v>5958</v>
      </c>
    </row>
    <row r="3962" spans="26:26" x14ac:dyDescent="0.2">
      <c r="Z3962">
        <v>5959</v>
      </c>
    </row>
    <row r="3963" spans="26:26" x14ac:dyDescent="0.2">
      <c r="Z3963">
        <v>5960</v>
      </c>
    </row>
    <row r="3964" spans="26:26" x14ac:dyDescent="0.2">
      <c r="Z3964">
        <v>5961</v>
      </c>
    </row>
    <row r="3965" spans="26:26" x14ac:dyDescent="0.2">
      <c r="Z3965">
        <v>5962</v>
      </c>
    </row>
    <row r="3966" spans="26:26" x14ac:dyDescent="0.2">
      <c r="Z3966">
        <v>5963</v>
      </c>
    </row>
    <row r="3967" spans="26:26" x14ac:dyDescent="0.2">
      <c r="Z3967">
        <v>5964</v>
      </c>
    </row>
    <row r="3968" spans="26:26" x14ac:dyDescent="0.2">
      <c r="Z3968">
        <v>5965</v>
      </c>
    </row>
    <row r="3969" spans="26:26" x14ac:dyDescent="0.2">
      <c r="Z3969">
        <v>5966</v>
      </c>
    </row>
    <row r="3970" spans="26:26" x14ac:dyDescent="0.2">
      <c r="Z3970">
        <v>5967</v>
      </c>
    </row>
    <row r="3971" spans="26:26" x14ac:dyDescent="0.2">
      <c r="Z3971">
        <v>5968</v>
      </c>
    </row>
    <row r="3972" spans="26:26" x14ac:dyDescent="0.2">
      <c r="Z3972">
        <v>5969</v>
      </c>
    </row>
    <row r="3973" spans="26:26" x14ac:dyDescent="0.2">
      <c r="Z3973">
        <v>5970</v>
      </c>
    </row>
    <row r="3974" spans="26:26" x14ac:dyDescent="0.2">
      <c r="Z3974">
        <v>5971</v>
      </c>
    </row>
    <row r="3975" spans="26:26" x14ac:dyDescent="0.2">
      <c r="Z3975">
        <v>5972</v>
      </c>
    </row>
    <row r="3976" spans="26:26" x14ac:dyDescent="0.2">
      <c r="Z3976">
        <v>5973</v>
      </c>
    </row>
    <row r="3977" spans="26:26" x14ac:dyDescent="0.2">
      <c r="Z3977">
        <v>5974</v>
      </c>
    </row>
    <row r="3978" spans="26:26" x14ac:dyDescent="0.2">
      <c r="Z3978">
        <v>5975</v>
      </c>
    </row>
    <row r="3979" spans="26:26" x14ac:dyDescent="0.2">
      <c r="Z3979">
        <v>5976</v>
      </c>
    </row>
    <row r="3980" spans="26:26" x14ac:dyDescent="0.2">
      <c r="Z3980">
        <v>5977</v>
      </c>
    </row>
    <row r="3981" spans="26:26" x14ac:dyDescent="0.2">
      <c r="Z3981">
        <v>5978</v>
      </c>
    </row>
    <row r="3982" spans="26:26" x14ac:dyDescent="0.2">
      <c r="Z3982">
        <v>5979</v>
      </c>
    </row>
    <row r="3983" spans="26:26" x14ac:dyDescent="0.2">
      <c r="Z3983">
        <v>5980</v>
      </c>
    </row>
    <row r="3984" spans="26:26" x14ac:dyDescent="0.2">
      <c r="Z3984">
        <v>5981</v>
      </c>
    </row>
    <row r="3985" spans="26:26" x14ac:dyDescent="0.2">
      <c r="Z3985">
        <v>5982</v>
      </c>
    </row>
    <row r="3986" spans="26:26" x14ac:dyDescent="0.2">
      <c r="Z3986">
        <v>5983</v>
      </c>
    </row>
    <row r="3987" spans="26:26" x14ac:dyDescent="0.2">
      <c r="Z3987">
        <v>5984</v>
      </c>
    </row>
    <row r="3988" spans="26:26" x14ac:dyDescent="0.2">
      <c r="Z3988">
        <v>5985</v>
      </c>
    </row>
    <row r="3989" spans="26:26" x14ac:dyDescent="0.2">
      <c r="Z3989">
        <v>5986</v>
      </c>
    </row>
    <row r="3990" spans="26:26" x14ac:dyDescent="0.2">
      <c r="Z3990">
        <v>5987</v>
      </c>
    </row>
    <row r="3991" spans="26:26" x14ac:dyDescent="0.2">
      <c r="Z3991">
        <v>5988</v>
      </c>
    </row>
    <row r="3992" spans="26:26" x14ac:dyDescent="0.2">
      <c r="Z3992">
        <v>5989</v>
      </c>
    </row>
    <row r="3993" spans="26:26" x14ac:dyDescent="0.2">
      <c r="Z3993">
        <v>5990</v>
      </c>
    </row>
    <row r="3994" spans="26:26" x14ac:dyDescent="0.2">
      <c r="Z3994">
        <v>5991</v>
      </c>
    </row>
    <row r="3995" spans="26:26" x14ac:dyDescent="0.2">
      <c r="Z3995">
        <v>5992</v>
      </c>
    </row>
    <row r="3996" spans="26:26" x14ac:dyDescent="0.2">
      <c r="Z3996">
        <v>5993</v>
      </c>
    </row>
    <row r="3997" spans="26:26" x14ac:dyDescent="0.2">
      <c r="Z3997">
        <v>5994</v>
      </c>
    </row>
    <row r="3998" spans="26:26" x14ac:dyDescent="0.2">
      <c r="Z3998">
        <v>5995</v>
      </c>
    </row>
    <row r="3999" spans="26:26" x14ac:dyDescent="0.2">
      <c r="Z3999">
        <v>5996</v>
      </c>
    </row>
    <row r="4000" spans="26:26" x14ac:dyDescent="0.2">
      <c r="Z4000">
        <v>5997</v>
      </c>
    </row>
    <row r="4001" spans="26:26" x14ac:dyDescent="0.2">
      <c r="Z4001">
        <v>5998</v>
      </c>
    </row>
    <row r="4002" spans="26:26" x14ac:dyDescent="0.2">
      <c r="Z4002">
        <v>5999</v>
      </c>
    </row>
    <row r="4003" spans="26:26" x14ac:dyDescent="0.2">
      <c r="Z4003">
        <v>6000</v>
      </c>
    </row>
    <row r="4004" spans="26:26" x14ac:dyDescent="0.2">
      <c r="Z4004">
        <v>6001</v>
      </c>
    </row>
    <row r="4005" spans="26:26" x14ac:dyDescent="0.2">
      <c r="Z4005">
        <v>6002</v>
      </c>
    </row>
    <row r="4006" spans="26:26" x14ac:dyDescent="0.2">
      <c r="Z4006">
        <v>6003</v>
      </c>
    </row>
    <row r="4007" spans="26:26" x14ac:dyDescent="0.2">
      <c r="Z4007">
        <v>6004</v>
      </c>
    </row>
    <row r="4008" spans="26:26" x14ac:dyDescent="0.2">
      <c r="Z4008">
        <v>6005</v>
      </c>
    </row>
    <row r="4009" spans="26:26" x14ac:dyDescent="0.2">
      <c r="Z4009">
        <v>6006</v>
      </c>
    </row>
    <row r="4010" spans="26:26" x14ac:dyDescent="0.2">
      <c r="Z4010">
        <v>6007</v>
      </c>
    </row>
    <row r="4011" spans="26:26" x14ac:dyDescent="0.2">
      <c r="Z4011">
        <v>6008</v>
      </c>
    </row>
    <row r="4012" spans="26:26" x14ac:dyDescent="0.2">
      <c r="Z4012">
        <v>6009</v>
      </c>
    </row>
    <row r="4013" spans="26:26" x14ac:dyDescent="0.2">
      <c r="Z4013">
        <v>6010</v>
      </c>
    </row>
    <row r="4014" spans="26:26" x14ac:dyDescent="0.2">
      <c r="Z4014">
        <v>6011</v>
      </c>
    </row>
    <row r="4015" spans="26:26" x14ac:dyDescent="0.2">
      <c r="Z4015">
        <v>6012</v>
      </c>
    </row>
    <row r="4016" spans="26:26" x14ac:dyDescent="0.2">
      <c r="Z4016">
        <v>6013</v>
      </c>
    </row>
    <row r="4017" spans="26:26" x14ac:dyDescent="0.2">
      <c r="Z4017">
        <v>6014</v>
      </c>
    </row>
    <row r="4018" spans="26:26" x14ac:dyDescent="0.2">
      <c r="Z4018">
        <v>6015</v>
      </c>
    </row>
    <row r="4019" spans="26:26" x14ac:dyDescent="0.2">
      <c r="Z4019">
        <v>6016</v>
      </c>
    </row>
    <row r="4020" spans="26:26" x14ac:dyDescent="0.2">
      <c r="Z4020">
        <v>6017</v>
      </c>
    </row>
    <row r="4021" spans="26:26" x14ac:dyDescent="0.2">
      <c r="Z4021">
        <v>6018</v>
      </c>
    </row>
    <row r="4022" spans="26:26" x14ac:dyDescent="0.2">
      <c r="Z4022">
        <v>6019</v>
      </c>
    </row>
    <row r="4023" spans="26:26" x14ac:dyDescent="0.2">
      <c r="Z4023">
        <v>6020</v>
      </c>
    </row>
    <row r="4024" spans="26:26" x14ac:dyDescent="0.2">
      <c r="Z4024">
        <v>6021</v>
      </c>
    </row>
    <row r="4025" spans="26:26" x14ac:dyDescent="0.2">
      <c r="Z4025">
        <v>6022</v>
      </c>
    </row>
    <row r="4026" spans="26:26" x14ac:dyDescent="0.2">
      <c r="Z4026">
        <v>6023</v>
      </c>
    </row>
    <row r="4027" spans="26:26" x14ac:dyDescent="0.2">
      <c r="Z4027">
        <v>6024</v>
      </c>
    </row>
    <row r="4028" spans="26:26" x14ac:dyDescent="0.2">
      <c r="Z4028">
        <v>6025</v>
      </c>
    </row>
    <row r="4029" spans="26:26" x14ac:dyDescent="0.2">
      <c r="Z4029">
        <v>6026</v>
      </c>
    </row>
    <row r="4030" spans="26:26" x14ac:dyDescent="0.2">
      <c r="Z4030">
        <v>6027</v>
      </c>
    </row>
    <row r="4031" spans="26:26" x14ac:dyDescent="0.2">
      <c r="Z4031">
        <v>6028</v>
      </c>
    </row>
    <row r="4032" spans="26:26" x14ac:dyDescent="0.2">
      <c r="Z4032">
        <v>6029</v>
      </c>
    </row>
    <row r="4033" spans="26:26" x14ac:dyDescent="0.2">
      <c r="Z4033">
        <v>6030</v>
      </c>
    </row>
    <row r="4034" spans="26:26" x14ac:dyDescent="0.2">
      <c r="Z4034">
        <v>6031</v>
      </c>
    </row>
    <row r="4035" spans="26:26" x14ac:dyDescent="0.2">
      <c r="Z4035">
        <v>6032</v>
      </c>
    </row>
    <row r="4036" spans="26:26" x14ac:dyDescent="0.2">
      <c r="Z4036">
        <v>6033</v>
      </c>
    </row>
    <row r="4037" spans="26:26" x14ac:dyDescent="0.2">
      <c r="Z4037">
        <v>6034</v>
      </c>
    </row>
    <row r="4038" spans="26:26" x14ac:dyDescent="0.2">
      <c r="Z4038">
        <v>6035</v>
      </c>
    </row>
    <row r="4039" spans="26:26" x14ac:dyDescent="0.2">
      <c r="Z4039">
        <v>6036</v>
      </c>
    </row>
    <row r="4040" spans="26:26" x14ac:dyDescent="0.2">
      <c r="Z4040">
        <v>6037</v>
      </c>
    </row>
    <row r="4041" spans="26:26" x14ac:dyDescent="0.2">
      <c r="Z4041">
        <v>6038</v>
      </c>
    </row>
    <row r="4042" spans="26:26" x14ac:dyDescent="0.2">
      <c r="Z4042">
        <v>6039</v>
      </c>
    </row>
    <row r="4043" spans="26:26" x14ac:dyDescent="0.2">
      <c r="Z4043">
        <v>6040</v>
      </c>
    </row>
    <row r="4044" spans="26:26" x14ac:dyDescent="0.2">
      <c r="Z4044">
        <v>6041</v>
      </c>
    </row>
    <row r="4045" spans="26:26" x14ac:dyDescent="0.2">
      <c r="Z4045">
        <v>6042</v>
      </c>
    </row>
    <row r="4046" spans="26:26" x14ac:dyDescent="0.2">
      <c r="Z4046">
        <v>6043</v>
      </c>
    </row>
    <row r="4047" spans="26:26" x14ac:dyDescent="0.2">
      <c r="Z4047">
        <v>6044</v>
      </c>
    </row>
    <row r="4048" spans="26:26" x14ac:dyDescent="0.2">
      <c r="Z4048">
        <v>6045</v>
      </c>
    </row>
    <row r="4049" spans="26:26" x14ac:dyDescent="0.2">
      <c r="Z4049">
        <v>6046</v>
      </c>
    </row>
    <row r="4050" spans="26:26" x14ac:dyDescent="0.2">
      <c r="Z4050">
        <v>6047</v>
      </c>
    </row>
    <row r="4051" spans="26:26" x14ac:dyDescent="0.2">
      <c r="Z4051">
        <v>6048</v>
      </c>
    </row>
    <row r="4052" spans="26:26" x14ac:dyDescent="0.2">
      <c r="Z4052">
        <v>6049</v>
      </c>
    </row>
    <row r="4053" spans="26:26" x14ac:dyDescent="0.2">
      <c r="Z4053">
        <v>6050</v>
      </c>
    </row>
    <row r="4054" spans="26:26" x14ac:dyDescent="0.2">
      <c r="Z4054">
        <v>6051</v>
      </c>
    </row>
    <row r="4055" spans="26:26" x14ac:dyDescent="0.2">
      <c r="Z4055">
        <v>6052</v>
      </c>
    </row>
    <row r="4056" spans="26:26" x14ac:dyDescent="0.2">
      <c r="Z4056">
        <v>6053</v>
      </c>
    </row>
    <row r="4057" spans="26:26" x14ac:dyDescent="0.2">
      <c r="Z4057">
        <v>6054</v>
      </c>
    </row>
    <row r="4058" spans="26:26" x14ac:dyDescent="0.2">
      <c r="Z4058">
        <v>6055</v>
      </c>
    </row>
    <row r="4059" spans="26:26" x14ac:dyDescent="0.2">
      <c r="Z4059">
        <v>6056</v>
      </c>
    </row>
    <row r="4060" spans="26:26" x14ac:dyDescent="0.2">
      <c r="Z4060">
        <v>6057</v>
      </c>
    </row>
    <row r="4061" spans="26:26" x14ac:dyDescent="0.2">
      <c r="Z4061">
        <v>6058</v>
      </c>
    </row>
    <row r="4062" spans="26:26" x14ac:dyDescent="0.2">
      <c r="Z4062">
        <v>6059</v>
      </c>
    </row>
    <row r="4063" spans="26:26" x14ac:dyDescent="0.2">
      <c r="Z4063">
        <v>6060</v>
      </c>
    </row>
    <row r="4064" spans="26:26" x14ac:dyDescent="0.2">
      <c r="Z4064">
        <v>6061</v>
      </c>
    </row>
    <row r="4065" spans="26:26" x14ac:dyDescent="0.2">
      <c r="Z4065">
        <v>6062</v>
      </c>
    </row>
    <row r="4066" spans="26:26" x14ac:dyDescent="0.2">
      <c r="Z4066">
        <v>6063</v>
      </c>
    </row>
    <row r="4067" spans="26:26" x14ac:dyDescent="0.2">
      <c r="Z4067">
        <v>6064</v>
      </c>
    </row>
    <row r="4068" spans="26:26" x14ac:dyDescent="0.2">
      <c r="Z4068">
        <v>6065</v>
      </c>
    </row>
    <row r="4069" spans="26:26" x14ac:dyDescent="0.2">
      <c r="Z4069">
        <v>6066</v>
      </c>
    </row>
    <row r="4070" spans="26:26" x14ac:dyDescent="0.2">
      <c r="Z4070">
        <v>6067</v>
      </c>
    </row>
    <row r="4071" spans="26:26" x14ac:dyDescent="0.2">
      <c r="Z4071">
        <v>6068</v>
      </c>
    </row>
    <row r="4072" spans="26:26" x14ac:dyDescent="0.2">
      <c r="Z4072">
        <v>6069</v>
      </c>
    </row>
    <row r="4073" spans="26:26" x14ac:dyDescent="0.2">
      <c r="Z4073">
        <v>6070</v>
      </c>
    </row>
    <row r="4074" spans="26:26" x14ac:dyDescent="0.2">
      <c r="Z4074">
        <v>6071</v>
      </c>
    </row>
    <row r="4075" spans="26:26" x14ac:dyDescent="0.2">
      <c r="Z4075">
        <v>6072</v>
      </c>
    </row>
    <row r="4076" spans="26:26" x14ac:dyDescent="0.2">
      <c r="Z4076">
        <v>6073</v>
      </c>
    </row>
    <row r="4077" spans="26:26" x14ac:dyDescent="0.2">
      <c r="Z4077">
        <v>6074</v>
      </c>
    </row>
    <row r="4078" spans="26:26" x14ac:dyDescent="0.2">
      <c r="Z4078">
        <v>6075</v>
      </c>
    </row>
    <row r="4079" spans="26:26" x14ac:dyDescent="0.2">
      <c r="Z4079">
        <v>6076</v>
      </c>
    </row>
    <row r="4080" spans="26:26" x14ac:dyDescent="0.2">
      <c r="Z4080">
        <v>6077</v>
      </c>
    </row>
    <row r="4081" spans="26:26" x14ac:dyDescent="0.2">
      <c r="Z4081">
        <v>6078</v>
      </c>
    </row>
    <row r="4082" spans="26:26" x14ac:dyDescent="0.2">
      <c r="Z4082">
        <v>6079</v>
      </c>
    </row>
    <row r="4083" spans="26:26" x14ac:dyDescent="0.2">
      <c r="Z4083">
        <v>6080</v>
      </c>
    </row>
    <row r="4084" spans="26:26" x14ac:dyDescent="0.2">
      <c r="Z4084">
        <v>6081</v>
      </c>
    </row>
    <row r="4085" spans="26:26" x14ac:dyDescent="0.2">
      <c r="Z4085">
        <v>6082</v>
      </c>
    </row>
    <row r="4086" spans="26:26" x14ac:dyDescent="0.2">
      <c r="Z4086">
        <v>6083</v>
      </c>
    </row>
    <row r="4087" spans="26:26" x14ac:dyDescent="0.2">
      <c r="Z4087">
        <v>6084</v>
      </c>
    </row>
    <row r="4088" spans="26:26" x14ac:dyDescent="0.2">
      <c r="Z4088">
        <v>6085</v>
      </c>
    </row>
    <row r="4089" spans="26:26" x14ac:dyDescent="0.2">
      <c r="Z4089">
        <v>6086</v>
      </c>
    </row>
    <row r="4090" spans="26:26" x14ac:dyDescent="0.2">
      <c r="Z4090">
        <v>6087</v>
      </c>
    </row>
    <row r="4091" spans="26:26" x14ac:dyDescent="0.2">
      <c r="Z4091">
        <v>6088</v>
      </c>
    </row>
    <row r="4092" spans="26:26" x14ac:dyDescent="0.2">
      <c r="Z4092">
        <v>6089</v>
      </c>
    </row>
    <row r="4093" spans="26:26" x14ac:dyDescent="0.2">
      <c r="Z4093">
        <v>6090</v>
      </c>
    </row>
    <row r="4094" spans="26:26" x14ac:dyDescent="0.2">
      <c r="Z4094">
        <v>6091</v>
      </c>
    </row>
    <row r="4095" spans="26:26" x14ac:dyDescent="0.2">
      <c r="Z4095">
        <v>6092</v>
      </c>
    </row>
    <row r="4096" spans="26:26" x14ac:dyDescent="0.2">
      <c r="Z4096">
        <v>6093</v>
      </c>
    </row>
    <row r="4097" spans="26:26" x14ac:dyDescent="0.2">
      <c r="Z4097">
        <v>6094</v>
      </c>
    </row>
    <row r="4098" spans="26:26" x14ac:dyDescent="0.2">
      <c r="Z4098">
        <v>6095</v>
      </c>
    </row>
    <row r="4099" spans="26:26" x14ac:dyDescent="0.2">
      <c r="Z4099">
        <v>6096</v>
      </c>
    </row>
    <row r="4100" spans="26:26" x14ac:dyDescent="0.2">
      <c r="Z4100">
        <v>6097</v>
      </c>
    </row>
    <row r="4101" spans="26:26" x14ac:dyDescent="0.2">
      <c r="Z4101">
        <v>6098</v>
      </c>
    </row>
    <row r="4102" spans="26:26" x14ac:dyDescent="0.2">
      <c r="Z4102">
        <v>6099</v>
      </c>
    </row>
    <row r="4103" spans="26:26" x14ac:dyDescent="0.2">
      <c r="Z4103">
        <v>6100</v>
      </c>
    </row>
    <row r="4104" spans="26:26" x14ac:dyDescent="0.2">
      <c r="Z4104">
        <v>6101</v>
      </c>
    </row>
    <row r="4105" spans="26:26" x14ac:dyDescent="0.2">
      <c r="Z4105">
        <v>6102</v>
      </c>
    </row>
    <row r="4106" spans="26:26" x14ac:dyDescent="0.2">
      <c r="Z4106">
        <v>6103</v>
      </c>
    </row>
    <row r="4107" spans="26:26" x14ac:dyDescent="0.2">
      <c r="Z4107">
        <v>6104</v>
      </c>
    </row>
    <row r="4108" spans="26:26" x14ac:dyDescent="0.2">
      <c r="Z4108">
        <v>6105</v>
      </c>
    </row>
    <row r="4109" spans="26:26" x14ac:dyDescent="0.2">
      <c r="Z4109">
        <v>6106</v>
      </c>
    </row>
    <row r="4110" spans="26:26" x14ac:dyDescent="0.2">
      <c r="Z4110">
        <v>6107</v>
      </c>
    </row>
    <row r="4111" spans="26:26" x14ac:dyDescent="0.2">
      <c r="Z4111">
        <v>6108</v>
      </c>
    </row>
    <row r="4112" spans="26:26" x14ac:dyDescent="0.2">
      <c r="Z4112">
        <v>6109</v>
      </c>
    </row>
    <row r="4113" spans="26:26" x14ac:dyDescent="0.2">
      <c r="Z4113">
        <v>6110</v>
      </c>
    </row>
    <row r="4114" spans="26:26" x14ac:dyDescent="0.2">
      <c r="Z4114">
        <v>6111</v>
      </c>
    </row>
    <row r="4115" spans="26:26" x14ac:dyDescent="0.2">
      <c r="Z4115">
        <v>6112</v>
      </c>
    </row>
    <row r="4116" spans="26:26" x14ac:dyDescent="0.2">
      <c r="Z4116">
        <v>6113</v>
      </c>
    </row>
    <row r="4117" spans="26:26" x14ac:dyDescent="0.2">
      <c r="Z4117">
        <v>6114</v>
      </c>
    </row>
    <row r="4118" spans="26:26" x14ac:dyDescent="0.2">
      <c r="Z4118">
        <v>6115</v>
      </c>
    </row>
    <row r="4119" spans="26:26" x14ac:dyDescent="0.2">
      <c r="Z4119">
        <v>6116</v>
      </c>
    </row>
    <row r="4120" spans="26:26" x14ac:dyDescent="0.2">
      <c r="Z4120">
        <v>6117</v>
      </c>
    </row>
    <row r="4121" spans="26:26" x14ac:dyDescent="0.2">
      <c r="Z4121">
        <v>6118</v>
      </c>
    </row>
    <row r="4122" spans="26:26" x14ac:dyDescent="0.2">
      <c r="Z4122">
        <v>6119</v>
      </c>
    </row>
    <row r="4123" spans="26:26" x14ac:dyDescent="0.2">
      <c r="Z4123">
        <v>6120</v>
      </c>
    </row>
    <row r="4124" spans="26:26" x14ac:dyDescent="0.2">
      <c r="Z4124">
        <v>6121</v>
      </c>
    </row>
    <row r="4125" spans="26:26" x14ac:dyDescent="0.2">
      <c r="Z4125">
        <v>6122</v>
      </c>
    </row>
    <row r="4126" spans="26:26" x14ac:dyDescent="0.2">
      <c r="Z4126">
        <v>6123</v>
      </c>
    </row>
    <row r="4127" spans="26:26" x14ac:dyDescent="0.2">
      <c r="Z4127">
        <v>6124</v>
      </c>
    </row>
    <row r="4128" spans="26:26" x14ac:dyDescent="0.2">
      <c r="Z4128">
        <v>6125</v>
      </c>
    </row>
    <row r="4129" spans="26:26" x14ac:dyDescent="0.2">
      <c r="Z4129">
        <v>6126</v>
      </c>
    </row>
    <row r="4130" spans="26:26" x14ac:dyDescent="0.2">
      <c r="Z4130">
        <v>6127</v>
      </c>
    </row>
    <row r="4131" spans="26:26" x14ac:dyDescent="0.2">
      <c r="Z4131">
        <v>6128</v>
      </c>
    </row>
    <row r="4132" spans="26:26" x14ac:dyDescent="0.2">
      <c r="Z4132">
        <v>6129</v>
      </c>
    </row>
    <row r="4133" spans="26:26" x14ac:dyDescent="0.2">
      <c r="Z4133">
        <v>6130</v>
      </c>
    </row>
    <row r="4134" spans="26:26" x14ac:dyDescent="0.2">
      <c r="Z4134">
        <v>6131</v>
      </c>
    </row>
    <row r="4135" spans="26:26" x14ac:dyDescent="0.2">
      <c r="Z4135">
        <v>6132</v>
      </c>
    </row>
    <row r="4136" spans="26:26" x14ac:dyDescent="0.2">
      <c r="Z4136">
        <v>6133</v>
      </c>
    </row>
    <row r="4137" spans="26:26" x14ac:dyDescent="0.2">
      <c r="Z4137">
        <v>6134</v>
      </c>
    </row>
    <row r="4138" spans="26:26" x14ac:dyDescent="0.2">
      <c r="Z4138">
        <v>6135</v>
      </c>
    </row>
    <row r="4139" spans="26:26" x14ac:dyDescent="0.2">
      <c r="Z4139">
        <v>6136</v>
      </c>
    </row>
    <row r="4140" spans="26:26" x14ac:dyDescent="0.2">
      <c r="Z4140">
        <v>6137</v>
      </c>
    </row>
    <row r="4141" spans="26:26" x14ac:dyDescent="0.2">
      <c r="Z4141">
        <v>6138</v>
      </c>
    </row>
    <row r="4142" spans="26:26" x14ac:dyDescent="0.2">
      <c r="Z4142">
        <v>6139</v>
      </c>
    </row>
    <row r="4143" spans="26:26" x14ac:dyDescent="0.2">
      <c r="Z4143">
        <v>6140</v>
      </c>
    </row>
    <row r="4144" spans="26:26" x14ac:dyDescent="0.2">
      <c r="Z4144">
        <v>6141</v>
      </c>
    </row>
    <row r="4145" spans="26:26" x14ac:dyDescent="0.2">
      <c r="Z4145">
        <v>6142</v>
      </c>
    </row>
    <row r="4146" spans="26:26" x14ac:dyDescent="0.2">
      <c r="Z4146">
        <v>6143</v>
      </c>
    </row>
    <row r="4147" spans="26:26" x14ac:dyDescent="0.2">
      <c r="Z4147">
        <v>6144</v>
      </c>
    </row>
    <row r="4148" spans="26:26" x14ac:dyDescent="0.2">
      <c r="Z4148">
        <v>6145</v>
      </c>
    </row>
    <row r="4149" spans="26:26" x14ac:dyDescent="0.2">
      <c r="Z4149">
        <v>6146</v>
      </c>
    </row>
    <row r="4150" spans="26:26" x14ac:dyDescent="0.2">
      <c r="Z4150">
        <v>6147</v>
      </c>
    </row>
    <row r="4151" spans="26:26" x14ac:dyDescent="0.2">
      <c r="Z4151">
        <v>6148</v>
      </c>
    </row>
    <row r="4152" spans="26:26" x14ac:dyDescent="0.2">
      <c r="Z4152">
        <v>6149</v>
      </c>
    </row>
    <row r="4153" spans="26:26" x14ac:dyDescent="0.2">
      <c r="Z4153">
        <v>6150</v>
      </c>
    </row>
    <row r="4154" spans="26:26" x14ac:dyDescent="0.2">
      <c r="Z4154">
        <v>6151</v>
      </c>
    </row>
    <row r="4155" spans="26:26" x14ac:dyDescent="0.2">
      <c r="Z4155">
        <v>6152</v>
      </c>
    </row>
    <row r="4156" spans="26:26" x14ac:dyDescent="0.2">
      <c r="Z4156">
        <v>6153</v>
      </c>
    </row>
    <row r="4157" spans="26:26" x14ac:dyDescent="0.2">
      <c r="Z4157">
        <v>6154</v>
      </c>
    </row>
    <row r="4158" spans="26:26" x14ac:dyDescent="0.2">
      <c r="Z4158">
        <v>6155</v>
      </c>
    </row>
    <row r="4159" spans="26:26" x14ac:dyDescent="0.2">
      <c r="Z4159">
        <v>6156</v>
      </c>
    </row>
    <row r="4160" spans="26:26" x14ac:dyDescent="0.2">
      <c r="Z4160">
        <v>6157</v>
      </c>
    </row>
    <row r="4161" spans="26:26" x14ac:dyDescent="0.2">
      <c r="Z4161">
        <v>6158</v>
      </c>
    </row>
    <row r="4162" spans="26:26" x14ac:dyDescent="0.2">
      <c r="Z4162">
        <v>6159</v>
      </c>
    </row>
    <row r="4163" spans="26:26" x14ac:dyDescent="0.2">
      <c r="Z4163">
        <v>6160</v>
      </c>
    </row>
    <row r="4164" spans="26:26" x14ac:dyDescent="0.2">
      <c r="Z4164">
        <v>6161</v>
      </c>
    </row>
    <row r="4165" spans="26:26" x14ac:dyDescent="0.2">
      <c r="Z4165">
        <v>6162</v>
      </c>
    </row>
    <row r="4166" spans="26:26" x14ac:dyDescent="0.2">
      <c r="Z4166">
        <v>6163</v>
      </c>
    </row>
    <row r="4167" spans="26:26" x14ac:dyDescent="0.2">
      <c r="Z4167">
        <v>6164</v>
      </c>
    </row>
    <row r="4168" spans="26:26" x14ac:dyDescent="0.2">
      <c r="Z4168">
        <v>6165</v>
      </c>
    </row>
    <row r="4169" spans="26:26" x14ac:dyDescent="0.2">
      <c r="Z4169">
        <v>6166</v>
      </c>
    </row>
    <row r="4170" spans="26:26" x14ac:dyDescent="0.2">
      <c r="Z4170">
        <v>6167</v>
      </c>
    </row>
    <row r="4171" spans="26:26" x14ac:dyDescent="0.2">
      <c r="Z4171">
        <v>6168</v>
      </c>
    </row>
    <row r="4172" spans="26:26" x14ac:dyDescent="0.2">
      <c r="Z4172">
        <v>6169</v>
      </c>
    </row>
    <row r="4173" spans="26:26" x14ac:dyDescent="0.2">
      <c r="Z4173">
        <v>6170</v>
      </c>
    </row>
    <row r="4174" spans="26:26" x14ac:dyDescent="0.2">
      <c r="Z4174">
        <v>6171</v>
      </c>
    </row>
    <row r="4175" spans="26:26" x14ac:dyDescent="0.2">
      <c r="Z4175">
        <v>6172</v>
      </c>
    </row>
    <row r="4176" spans="26:26" x14ac:dyDescent="0.2">
      <c r="Z4176">
        <v>6173</v>
      </c>
    </row>
    <row r="4177" spans="26:26" x14ac:dyDescent="0.2">
      <c r="Z4177">
        <v>6174</v>
      </c>
    </row>
    <row r="4178" spans="26:26" x14ac:dyDescent="0.2">
      <c r="Z4178">
        <v>6175</v>
      </c>
    </row>
    <row r="4179" spans="26:26" x14ac:dyDescent="0.2">
      <c r="Z4179">
        <v>6176</v>
      </c>
    </row>
    <row r="4180" spans="26:26" x14ac:dyDescent="0.2">
      <c r="Z4180">
        <v>6177</v>
      </c>
    </row>
    <row r="4181" spans="26:26" x14ac:dyDescent="0.2">
      <c r="Z4181">
        <v>6178</v>
      </c>
    </row>
    <row r="4182" spans="26:26" x14ac:dyDescent="0.2">
      <c r="Z4182">
        <v>6179</v>
      </c>
    </row>
    <row r="4183" spans="26:26" x14ac:dyDescent="0.2">
      <c r="Z4183">
        <v>6180</v>
      </c>
    </row>
    <row r="4184" spans="26:26" x14ac:dyDescent="0.2">
      <c r="Z4184">
        <v>6181</v>
      </c>
    </row>
    <row r="4185" spans="26:26" x14ac:dyDescent="0.2">
      <c r="Z4185">
        <v>6182</v>
      </c>
    </row>
    <row r="4186" spans="26:26" x14ac:dyDescent="0.2">
      <c r="Z4186">
        <v>6183</v>
      </c>
    </row>
    <row r="4187" spans="26:26" x14ac:dyDescent="0.2">
      <c r="Z4187">
        <v>6184</v>
      </c>
    </row>
    <row r="4188" spans="26:26" x14ac:dyDescent="0.2">
      <c r="Z4188">
        <v>6185</v>
      </c>
    </row>
    <row r="4189" spans="26:26" x14ac:dyDescent="0.2">
      <c r="Z4189">
        <v>6186</v>
      </c>
    </row>
    <row r="4190" spans="26:26" x14ac:dyDescent="0.2">
      <c r="Z4190">
        <v>6187</v>
      </c>
    </row>
    <row r="4191" spans="26:26" x14ac:dyDescent="0.2">
      <c r="Z4191">
        <v>6188</v>
      </c>
    </row>
    <row r="4192" spans="26:26" x14ac:dyDescent="0.2">
      <c r="Z4192">
        <v>6189</v>
      </c>
    </row>
    <row r="4193" spans="26:26" x14ac:dyDescent="0.2">
      <c r="Z4193">
        <v>6190</v>
      </c>
    </row>
    <row r="4194" spans="26:26" x14ac:dyDescent="0.2">
      <c r="Z4194">
        <v>6191</v>
      </c>
    </row>
    <row r="4195" spans="26:26" x14ac:dyDescent="0.2">
      <c r="Z4195">
        <v>6192</v>
      </c>
    </row>
    <row r="4196" spans="26:26" x14ac:dyDescent="0.2">
      <c r="Z4196">
        <v>6193</v>
      </c>
    </row>
    <row r="4197" spans="26:26" x14ac:dyDescent="0.2">
      <c r="Z4197">
        <v>6194</v>
      </c>
    </row>
    <row r="4198" spans="26:26" x14ac:dyDescent="0.2">
      <c r="Z4198">
        <v>6195</v>
      </c>
    </row>
    <row r="4199" spans="26:26" x14ac:dyDescent="0.2">
      <c r="Z4199">
        <v>6196</v>
      </c>
    </row>
    <row r="4200" spans="26:26" x14ac:dyDescent="0.2">
      <c r="Z4200">
        <v>6197</v>
      </c>
    </row>
    <row r="4201" spans="26:26" x14ac:dyDescent="0.2">
      <c r="Z4201">
        <v>6198</v>
      </c>
    </row>
    <row r="4202" spans="26:26" x14ac:dyDescent="0.2">
      <c r="Z4202">
        <v>6199</v>
      </c>
    </row>
    <row r="4203" spans="26:26" x14ac:dyDescent="0.2">
      <c r="Z4203">
        <v>6200</v>
      </c>
    </row>
    <row r="4204" spans="26:26" x14ac:dyDescent="0.2">
      <c r="Z4204">
        <v>6201</v>
      </c>
    </row>
    <row r="4205" spans="26:26" x14ac:dyDescent="0.2">
      <c r="Z4205">
        <v>6202</v>
      </c>
    </row>
    <row r="4206" spans="26:26" x14ac:dyDescent="0.2">
      <c r="Z4206">
        <v>6203</v>
      </c>
    </row>
    <row r="4207" spans="26:26" x14ac:dyDescent="0.2">
      <c r="Z4207">
        <v>6204</v>
      </c>
    </row>
    <row r="4208" spans="26:26" x14ac:dyDescent="0.2">
      <c r="Z4208">
        <v>6205</v>
      </c>
    </row>
    <row r="4209" spans="26:26" x14ac:dyDescent="0.2">
      <c r="Z4209">
        <v>6206</v>
      </c>
    </row>
    <row r="4210" spans="26:26" x14ac:dyDescent="0.2">
      <c r="Z4210">
        <v>6207</v>
      </c>
    </row>
    <row r="4211" spans="26:26" x14ac:dyDescent="0.2">
      <c r="Z4211">
        <v>6208</v>
      </c>
    </row>
    <row r="4212" spans="26:26" x14ac:dyDescent="0.2">
      <c r="Z4212">
        <v>6209</v>
      </c>
    </row>
    <row r="4213" spans="26:26" x14ac:dyDescent="0.2">
      <c r="Z4213">
        <v>6210</v>
      </c>
    </row>
    <row r="4214" spans="26:26" x14ac:dyDescent="0.2">
      <c r="Z4214">
        <v>6211</v>
      </c>
    </row>
    <row r="4215" spans="26:26" x14ac:dyDescent="0.2">
      <c r="Z4215">
        <v>6212</v>
      </c>
    </row>
    <row r="4216" spans="26:26" x14ac:dyDescent="0.2">
      <c r="Z4216">
        <v>6213</v>
      </c>
    </row>
    <row r="4217" spans="26:26" x14ac:dyDescent="0.2">
      <c r="Z4217">
        <v>6214</v>
      </c>
    </row>
    <row r="4218" spans="26:26" x14ac:dyDescent="0.2">
      <c r="Z4218">
        <v>6215</v>
      </c>
    </row>
    <row r="4219" spans="26:26" x14ac:dyDescent="0.2">
      <c r="Z4219">
        <v>6216</v>
      </c>
    </row>
    <row r="4220" spans="26:26" x14ac:dyDescent="0.2">
      <c r="Z4220">
        <v>6217</v>
      </c>
    </row>
    <row r="4221" spans="26:26" x14ac:dyDescent="0.2">
      <c r="Z4221">
        <v>6218</v>
      </c>
    </row>
    <row r="4222" spans="26:26" x14ac:dyDescent="0.2">
      <c r="Z4222">
        <v>6219</v>
      </c>
    </row>
    <row r="4223" spans="26:26" x14ac:dyDescent="0.2">
      <c r="Z4223">
        <v>6220</v>
      </c>
    </row>
    <row r="4224" spans="26:26" x14ac:dyDescent="0.2">
      <c r="Z4224">
        <v>6221</v>
      </c>
    </row>
    <row r="4225" spans="26:26" x14ac:dyDescent="0.2">
      <c r="Z4225">
        <v>6222</v>
      </c>
    </row>
    <row r="4226" spans="26:26" x14ac:dyDescent="0.2">
      <c r="Z4226">
        <v>6223</v>
      </c>
    </row>
    <row r="4227" spans="26:26" x14ac:dyDescent="0.2">
      <c r="Z4227">
        <v>6224</v>
      </c>
    </row>
    <row r="4228" spans="26:26" x14ac:dyDescent="0.2">
      <c r="Z4228">
        <v>6225</v>
      </c>
    </row>
    <row r="4229" spans="26:26" x14ac:dyDescent="0.2">
      <c r="Z4229">
        <v>6226</v>
      </c>
    </row>
    <row r="4230" spans="26:26" x14ac:dyDescent="0.2">
      <c r="Z4230">
        <v>6227</v>
      </c>
    </row>
    <row r="4231" spans="26:26" x14ac:dyDescent="0.2">
      <c r="Z4231">
        <v>6228</v>
      </c>
    </row>
    <row r="4232" spans="26:26" x14ac:dyDescent="0.2">
      <c r="Z4232">
        <v>6229</v>
      </c>
    </row>
    <row r="4233" spans="26:26" x14ac:dyDescent="0.2">
      <c r="Z4233">
        <v>6230</v>
      </c>
    </row>
    <row r="4234" spans="26:26" x14ac:dyDescent="0.2">
      <c r="Z4234">
        <v>6231</v>
      </c>
    </row>
    <row r="4235" spans="26:26" x14ac:dyDescent="0.2">
      <c r="Z4235">
        <v>6232</v>
      </c>
    </row>
    <row r="4236" spans="26:26" x14ac:dyDescent="0.2">
      <c r="Z4236">
        <v>6233</v>
      </c>
    </row>
    <row r="4237" spans="26:26" x14ac:dyDescent="0.2">
      <c r="Z4237">
        <v>6234</v>
      </c>
    </row>
    <row r="4238" spans="26:26" x14ac:dyDescent="0.2">
      <c r="Z4238">
        <v>6235</v>
      </c>
    </row>
    <row r="4239" spans="26:26" x14ac:dyDescent="0.2">
      <c r="Z4239">
        <v>6236</v>
      </c>
    </row>
    <row r="4240" spans="26:26" x14ac:dyDescent="0.2">
      <c r="Z4240">
        <v>6237</v>
      </c>
    </row>
    <row r="4241" spans="26:26" x14ac:dyDescent="0.2">
      <c r="Z4241">
        <v>6238</v>
      </c>
    </row>
    <row r="4242" spans="26:26" x14ac:dyDescent="0.2">
      <c r="Z4242">
        <v>6239</v>
      </c>
    </row>
    <row r="4243" spans="26:26" x14ac:dyDescent="0.2">
      <c r="Z4243">
        <v>6240</v>
      </c>
    </row>
    <row r="4244" spans="26:26" x14ac:dyDescent="0.2">
      <c r="Z4244">
        <v>6241</v>
      </c>
    </row>
    <row r="4245" spans="26:26" x14ac:dyDescent="0.2">
      <c r="Z4245">
        <v>6242</v>
      </c>
    </row>
    <row r="4246" spans="26:26" x14ac:dyDescent="0.2">
      <c r="Z4246">
        <v>6243</v>
      </c>
    </row>
    <row r="4247" spans="26:26" x14ac:dyDescent="0.2">
      <c r="Z4247">
        <v>6244</v>
      </c>
    </row>
    <row r="4248" spans="26:26" x14ac:dyDescent="0.2">
      <c r="Z4248">
        <v>6245</v>
      </c>
    </row>
    <row r="4249" spans="26:26" x14ac:dyDescent="0.2">
      <c r="Z4249">
        <v>6246</v>
      </c>
    </row>
    <row r="4250" spans="26:26" x14ac:dyDescent="0.2">
      <c r="Z4250">
        <v>6247</v>
      </c>
    </row>
    <row r="4251" spans="26:26" x14ac:dyDescent="0.2">
      <c r="Z4251">
        <v>6248</v>
      </c>
    </row>
    <row r="4252" spans="26:26" x14ac:dyDescent="0.2">
      <c r="Z4252">
        <v>6249</v>
      </c>
    </row>
    <row r="4253" spans="26:26" x14ac:dyDescent="0.2">
      <c r="Z4253">
        <v>6250</v>
      </c>
    </row>
    <row r="4254" spans="26:26" x14ac:dyDescent="0.2">
      <c r="Z4254">
        <v>6251</v>
      </c>
    </row>
    <row r="4255" spans="26:26" x14ac:dyDescent="0.2">
      <c r="Z4255">
        <v>6252</v>
      </c>
    </row>
    <row r="4256" spans="26:26" x14ac:dyDescent="0.2">
      <c r="Z4256">
        <v>6253</v>
      </c>
    </row>
    <row r="4257" spans="26:26" x14ac:dyDescent="0.2">
      <c r="Z4257">
        <v>6254</v>
      </c>
    </row>
    <row r="4258" spans="26:26" x14ac:dyDescent="0.2">
      <c r="Z4258">
        <v>6255</v>
      </c>
    </row>
    <row r="4259" spans="26:26" x14ac:dyDescent="0.2">
      <c r="Z4259">
        <v>6256</v>
      </c>
    </row>
    <row r="4260" spans="26:26" x14ac:dyDescent="0.2">
      <c r="Z4260">
        <v>6257</v>
      </c>
    </row>
    <row r="4261" spans="26:26" x14ac:dyDescent="0.2">
      <c r="Z4261">
        <v>6258</v>
      </c>
    </row>
    <row r="4262" spans="26:26" x14ac:dyDescent="0.2">
      <c r="Z4262">
        <v>6259</v>
      </c>
    </row>
    <row r="4263" spans="26:26" x14ac:dyDescent="0.2">
      <c r="Z4263">
        <v>6260</v>
      </c>
    </row>
    <row r="4264" spans="26:26" x14ac:dyDescent="0.2">
      <c r="Z4264">
        <v>6261</v>
      </c>
    </row>
    <row r="4265" spans="26:26" x14ac:dyDescent="0.2">
      <c r="Z4265">
        <v>6262</v>
      </c>
    </row>
    <row r="4266" spans="26:26" x14ac:dyDescent="0.2">
      <c r="Z4266">
        <v>6263</v>
      </c>
    </row>
    <row r="4267" spans="26:26" x14ac:dyDescent="0.2">
      <c r="Z4267">
        <v>6264</v>
      </c>
    </row>
    <row r="4268" spans="26:26" x14ac:dyDescent="0.2">
      <c r="Z4268">
        <v>6265</v>
      </c>
    </row>
    <row r="4269" spans="26:26" x14ac:dyDescent="0.2">
      <c r="Z4269">
        <v>6266</v>
      </c>
    </row>
    <row r="4270" spans="26:26" x14ac:dyDescent="0.2">
      <c r="Z4270">
        <v>6267</v>
      </c>
    </row>
    <row r="4271" spans="26:26" x14ac:dyDescent="0.2">
      <c r="Z4271">
        <v>6268</v>
      </c>
    </row>
    <row r="4272" spans="26:26" x14ac:dyDescent="0.2">
      <c r="Z4272">
        <v>6269</v>
      </c>
    </row>
    <row r="4273" spans="26:26" x14ac:dyDescent="0.2">
      <c r="Z4273">
        <v>6270</v>
      </c>
    </row>
    <row r="4274" spans="26:26" x14ac:dyDescent="0.2">
      <c r="Z4274">
        <v>6271</v>
      </c>
    </row>
    <row r="4275" spans="26:26" x14ac:dyDescent="0.2">
      <c r="Z4275">
        <v>6272</v>
      </c>
    </row>
    <row r="4276" spans="26:26" x14ac:dyDescent="0.2">
      <c r="Z4276">
        <v>6273</v>
      </c>
    </row>
    <row r="4277" spans="26:26" x14ac:dyDescent="0.2">
      <c r="Z4277">
        <v>6274</v>
      </c>
    </row>
    <row r="4278" spans="26:26" x14ac:dyDescent="0.2">
      <c r="Z4278">
        <v>6275</v>
      </c>
    </row>
    <row r="4279" spans="26:26" x14ac:dyDescent="0.2">
      <c r="Z4279">
        <v>6276</v>
      </c>
    </row>
    <row r="4280" spans="26:26" x14ac:dyDescent="0.2">
      <c r="Z4280">
        <v>6277</v>
      </c>
    </row>
    <row r="4281" spans="26:26" x14ac:dyDescent="0.2">
      <c r="Z4281">
        <v>6278</v>
      </c>
    </row>
    <row r="4282" spans="26:26" x14ac:dyDescent="0.2">
      <c r="Z4282">
        <v>6279</v>
      </c>
    </row>
    <row r="4283" spans="26:26" x14ac:dyDescent="0.2">
      <c r="Z4283">
        <v>6280</v>
      </c>
    </row>
    <row r="4284" spans="26:26" x14ac:dyDescent="0.2">
      <c r="Z4284">
        <v>6281</v>
      </c>
    </row>
    <row r="4285" spans="26:26" x14ac:dyDescent="0.2">
      <c r="Z4285">
        <v>6282</v>
      </c>
    </row>
    <row r="4286" spans="26:26" x14ac:dyDescent="0.2">
      <c r="Z4286">
        <v>6283</v>
      </c>
    </row>
    <row r="4287" spans="26:26" x14ac:dyDescent="0.2">
      <c r="Z4287">
        <v>6284</v>
      </c>
    </row>
    <row r="4288" spans="26:26" x14ac:dyDescent="0.2">
      <c r="Z4288">
        <v>6285</v>
      </c>
    </row>
    <row r="4289" spans="26:26" x14ac:dyDescent="0.2">
      <c r="Z4289">
        <v>6286</v>
      </c>
    </row>
    <row r="4290" spans="26:26" x14ac:dyDescent="0.2">
      <c r="Z4290">
        <v>6287</v>
      </c>
    </row>
    <row r="4291" spans="26:26" x14ac:dyDescent="0.2">
      <c r="Z4291">
        <v>6288</v>
      </c>
    </row>
    <row r="4292" spans="26:26" x14ac:dyDescent="0.2">
      <c r="Z4292">
        <v>6289</v>
      </c>
    </row>
    <row r="4293" spans="26:26" x14ac:dyDescent="0.2">
      <c r="Z4293">
        <v>6290</v>
      </c>
    </row>
    <row r="4294" spans="26:26" x14ac:dyDescent="0.2">
      <c r="Z4294">
        <v>6291</v>
      </c>
    </row>
    <row r="4295" spans="26:26" x14ac:dyDescent="0.2">
      <c r="Z4295">
        <v>6292</v>
      </c>
    </row>
    <row r="4296" spans="26:26" x14ac:dyDescent="0.2">
      <c r="Z4296">
        <v>6293</v>
      </c>
    </row>
    <row r="4297" spans="26:26" x14ac:dyDescent="0.2">
      <c r="Z4297">
        <v>6294</v>
      </c>
    </row>
    <row r="4298" spans="26:26" x14ac:dyDescent="0.2">
      <c r="Z4298">
        <v>6295</v>
      </c>
    </row>
    <row r="4299" spans="26:26" x14ac:dyDescent="0.2">
      <c r="Z4299">
        <v>6296</v>
      </c>
    </row>
    <row r="4300" spans="26:26" x14ac:dyDescent="0.2">
      <c r="Z4300">
        <v>6297</v>
      </c>
    </row>
    <row r="4301" spans="26:26" x14ac:dyDescent="0.2">
      <c r="Z4301">
        <v>6298</v>
      </c>
    </row>
    <row r="4302" spans="26:26" x14ac:dyDescent="0.2">
      <c r="Z4302">
        <v>6299</v>
      </c>
    </row>
    <row r="4303" spans="26:26" x14ac:dyDescent="0.2">
      <c r="Z4303">
        <v>6300</v>
      </c>
    </row>
    <row r="4304" spans="26:26" x14ac:dyDescent="0.2">
      <c r="Z4304">
        <v>6301</v>
      </c>
    </row>
    <row r="4305" spans="26:26" x14ac:dyDescent="0.2">
      <c r="Z4305">
        <v>6302</v>
      </c>
    </row>
    <row r="4306" spans="26:26" x14ac:dyDescent="0.2">
      <c r="Z4306">
        <v>6303</v>
      </c>
    </row>
    <row r="4307" spans="26:26" x14ac:dyDescent="0.2">
      <c r="Z4307">
        <v>6304</v>
      </c>
    </row>
    <row r="4308" spans="26:26" x14ac:dyDescent="0.2">
      <c r="Z4308">
        <v>6305</v>
      </c>
    </row>
    <row r="4309" spans="26:26" x14ac:dyDescent="0.2">
      <c r="Z4309">
        <v>6306</v>
      </c>
    </row>
    <row r="4310" spans="26:26" x14ac:dyDescent="0.2">
      <c r="Z4310">
        <v>6307</v>
      </c>
    </row>
    <row r="4311" spans="26:26" x14ac:dyDescent="0.2">
      <c r="Z4311">
        <v>6308</v>
      </c>
    </row>
    <row r="4312" spans="26:26" x14ac:dyDescent="0.2">
      <c r="Z4312">
        <v>6309</v>
      </c>
    </row>
    <row r="4313" spans="26:26" x14ac:dyDescent="0.2">
      <c r="Z4313">
        <v>6310</v>
      </c>
    </row>
    <row r="4314" spans="26:26" x14ac:dyDescent="0.2">
      <c r="Z4314">
        <v>6311</v>
      </c>
    </row>
    <row r="4315" spans="26:26" x14ac:dyDescent="0.2">
      <c r="Z4315">
        <v>6312</v>
      </c>
    </row>
    <row r="4316" spans="26:26" x14ac:dyDescent="0.2">
      <c r="Z4316">
        <v>6313</v>
      </c>
    </row>
    <row r="4317" spans="26:26" x14ac:dyDescent="0.2">
      <c r="Z4317">
        <v>6314</v>
      </c>
    </row>
    <row r="4318" spans="26:26" x14ac:dyDescent="0.2">
      <c r="Z4318">
        <v>6315</v>
      </c>
    </row>
    <row r="4319" spans="26:26" x14ac:dyDescent="0.2">
      <c r="Z4319">
        <v>6316</v>
      </c>
    </row>
    <row r="4320" spans="26:26" x14ac:dyDescent="0.2">
      <c r="Z4320">
        <v>6317</v>
      </c>
    </row>
    <row r="4321" spans="26:26" x14ac:dyDescent="0.2">
      <c r="Z4321">
        <v>6318</v>
      </c>
    </row>
    <row r="4322" spans="26:26" x14ac:dyDescent="0.2">
      <c r="Z4322">
        <v>6319</v>
      </c>
    </row>
    <row r="4323" spans="26:26" x14ac:dyDescent="0.2">
      <c r="Z4323">
        <v>6320</v>
      </c>
    </row>
    <row r="4324" spans="26:26" x14ac:dyDescent="0.2">
      <c r="Z4324">
        <v>6321</v>
      </c>
    </row>
    <row r="4325" spans="26:26" x14ac:dyDescent="0.2">
      <c r="Z4325">
        <v>6322</v>
      </c>
    </row>
    <row r="4326" spans="26:26" x14ac:dyDescent="0.2">
      <c r="Z4326">
        <v>6323</v>
      </c>
    </row>
    <row r="4327" spans="26:26" x14ac:dyDescent="0.2">
      <c r="Z4327">
        <v>6324</v>
      </c>
    </row>
    <row r="4328" spans="26:26" x14ac:dyDescent="0.2">
      <c r="Z4328">
        <v>6325</v>
      </c>
    </row>
    <row r="4329" spans="26:26" x14ac:dyDescent="0.2">
      <c r="Z4329">
        <v>6326</v>
      </c>
    </row>
    <row r="4330" spans="26:26" x14ac:dyDescent="0.2">
      <c r="Z4330">
        <v>6327</v>
      </c>
    </row>
    <row r="4331" spans="26:26" x14ac:dyDescent="0.2">
      <c r="Z4331">
        <v>6328</v>
      </c>
    </row>
    <row r="4332" spans="26:26" x14ac:dyDescent="0.2">
      <c r="Z4332">
        <v>6329</v>
      </c>
    </row>
    <row r="4333" spans="26:26" x14ac:dyDescent="0.2">
      <c r="Z4333">
        <v>6330</v>
      </c>
    </row>
    <row r="4334" spans="26:26" x14ac:dyDescent="0.2">
      <c r="Z4334">
        <v>6331</v>
      </c>
    </row>
    <row r="4335" spans="26:26" x14ac:dyDescent="0.2">
      <c r="Z4335">
        <v>6332</v>
      </c>
    </row>
    <row r="4336" spans="26:26" x14ac:dyDescent="0.2">
      <c r="Z4336">
        <v>6333</v>
      </c>
    </row>
    <row r="4337" spans="26:26" x14ac:dyDescent="0.2">
      <c r="Z4337">
        <v>6334</v>
      </c>
    </row>
    <row r="4338" spans="26:26" x14ac:dyDescent="0.2">
      <c r="Z4338">
        <v>6335</v>
      </c>
    </row>
    <row r="4339" spans="26:26" x14ac:dyDescent="0.2">
      <c r="Z4339">
        <v>6336</v>
      </c>
    </row>
    <row r="4340" spans="26:26" x14ac:dyDescent="0.2">
      <c r="Z4340">
        <v>6337</v>
      </c>
    </row>
    <row r="4341" spans="26:26" x14ac:dyDescent="0.2">
      <c r="Z4341">
        <v>6338</v>
      </c>
    </row>
    <row r="4342" spans="26:26" x14ac:dyDescent="0.2">
      <c r="Z4342">
        <v>6339</v>
      </c>
    </row>
    <row r="4343" spans="26:26" x14ac:dyDescent="0.2">
      <c r="Z4343">
        <v>6340</v>
      </c>
    </row>
    <row r="4344" spans="26:26" x14ac:dyDescent="0.2">
      <c r="Z4344">
        <v>6341</v>
      </c>
    </row>
    <row r="4345" spans="26:26" x14ac:dyDescent="0.2">
      <c r="Z4345">
        <v>6342</v>
      </c>
    </row>
    <row r="4346" spans="26:26" x14ac:dyDescent="0.2">
      <c r="Z4346">
        <v>6343</v>
      </c>
    </row>
    <row r="4347" spans="26:26" x14ac:dyDescent="0.2">
      <c r="Z4347">
        <v>6344</v>
      </c>
    </row>
    <row r="4348" spans="26:26" x14ac:dyDescent="0.2">
      <c r="Z4348">
        <v>6345</v>
      </c>
    </row>
    <row r="4349" spans="26:26" x14ac:dyDescent="0.2">
      <c r="Z4349">
        <v>6346</v>
      </c>
    </row>
    <row r="4350" spans="26:26" x14ac:dyDescent="0.2">
      <c r="Z4350">
        <v>6347</v>
      </c>
    </row>
    <row r="4351" spans="26:26" x14ac:dyDescent="0.2">
      <c r="Z4351">
        <v>6348</v>
      </c>
    </row>
    <row r="4352" spans="26:26" x14ac:dyDescent="0.2">
      <c r="Z4352">
        <v>6349</v>
      </c>
    </row>
    <row r="4353" spans="26:26" x14ac:dyDescent="0.2">
      <c r="Z4353">
        <v>6350</v>
      </c>
    </row>
    <row r="4354" spans="26:26" x14ac:dyDescent="0.2">
      <c r="Z4354">
        <v>6351</v>
      </c>
    </row>
    <row r="4355" spans="26:26" x14ac:dyDescent="0.2">
      <c r="Z4355">
        <v>6352</v>
      </c>
    </row>
    <row r="4356" spans="26:26" x14ac:dyDescent="0.2">
      <c r="Z4356">
        <v>6353</v>
      </c>
    </row>
    <row r="4357" spans="26:26" x14ac:dyDescent="0.2">
      <c r="Z4357">
        <v>6354</v>
      </c>
    </row>
    <row r="4358" spans="26:26" x14ac:dyDescent="0.2">
      <c r="Z4358">
        <v>6355</v>
      </c>
    </row>
    <row r="4359" spans="26:26" x14ac:dyDescent="0.2">
      <c r="Z4359">
        <v>6356</v>
      </c>
    </row>
    <row r="4360" spans="26:26" x14ac:dyDescent="0.2">
      <c r="Z4360">
        <v>6357</v>
      </c>
    </row>
    <row r="4361" spans="26:26" x14ac:dyDescent="0.2">
      <c r="Z4361">
        <v>6358</v>
      </c>
    </row>
    <row r="4362" spans="26:26" x14ac:dyDescent="0.2">
      <c r="Z4362">
        <v>6359</v>
      </c>
    </row>
    <row r="4363" spans="26:26" x14ac:dyDescent="0.2">
      <c r="Z4363">
        <v>6360</v>
      </c>
    </row>
    <row r="4364" spans="26:26" x14ac:dyDescent="0.2">
      <c r="Z4364">
        <v>6361</v>
      </c>
    </row>
    <row r="4365" spans="26:26" x14ac:dyDescent="0.2">
      <c r="Z4365">
        <v>6362</v>
      </c>
    </row>
    <row r="4366" spans="26:26" x14ac:dyDescent="0.2">
      <c r="Z4366">
        <v>6363</v>
      </c>
    </row>
    <row r="4367" spans="26:26" x14ac:dyDescent="0.2">
      <c r="Z4367">
        <v>6364</v>
      </c>
    </row>
    <row r="4368" spans="26:26" x14ac:dyDescent="0.2">
      <c r="Z4368">
        <v>6365</v>
      </c>
    </row>
    <row r="4369" spans="26:26" x14ac:dyDescent="0.2">
      <c r="Z4369">
        <v>6366</v>
      </c>
    </row>
    <row r="4370" spans="26:26" x14ac:dyDescent="0.2">
      <c r="Z4370">
        <v>6367</v>
      </c>
    </row>
    <row r="4371" spans="26:26" x14ac:dyDescent="0.2">
      <c r="Z4371">
        <v>6368</v>
      </c>
    </row>
    <row r="4372" spans="26:26" x14ac:dyDescent="0.2">
      <c r="Z4372">
        <v>6369</v>
      </c>
    </row>
    <row r="4373" spans="26:26" x14ac:dyDescent="0.2">
      <c r="Z4373">
        <v>6370</v>
      </c>
    </row>
    <row r="4374" spans="26:26" x14ac:dyDescent="0.2">
      <c r="Z4374">
        <v>6371</v>
      </c>
    </row>
    <row r="4375" spans="26:26" x14ac:dyDescent="0.2">
      <c r="Z4375">
        <v>6372</v>
      </c>
    </row>
    <row r="4376" spans="26:26" x14ac:dyDescent="0.2">
      <c r="Z4376">
        <v>6373</v>
      </c>
    </row>
    <row r="4377" spans="26:26" x14ac:dyDescent="0.2">
      <c r="Z4377">
        <v>6374</v>
      </c>
    </row>
    <row r="4378" spans="26:26" x14ac:dyDescent="0.2">
      <c r="Z4378">
        <v>6375</v>
      </c>
    </row>
    <row r="4379" spans="26:26" x14ac:dyDescent="0.2">
      <c r="Z4379">
        <v>6376</v>
      </c>
    </row>
    <row r="4380" spans="26:26" x14ac:dyDescent="0.2">
      <c r="Z4380">
        <v>6377</v>
      </c>
    </row>
    <row r="4381" spans="26:26" x14ac:dyDescent="0.2">
      <c r="Z4381">
        <v>6378</v>
      </c>
    </row>
    <row r="4382" spans="26:26" x14ac:dyDescent="0.2">
      <c r="Z4382">
        <v>6379</v>
      </c>
    </row>
    <row r="4383" spans="26:26" x14ac:dyDescent="0.2">
      <c r="Z4383">
        <v>6380</v>
      </c>
    </row>
    <row r="4384" spans="26:26" x14ac:dyDescent="0.2">
      <c r="Z4384">
        <v>6381</v>
      </c>
    </row>
    <row r="4385" spans="26:26" x14ac:dyDescent="0.2">
      <c r="Z4385">
        <v>6382</v>
      </c>
    </row>
    <row r="4386" spans="26:26" x14ac:dyDescent="0.2">
      <c r="Z4386">
        <v>6383</v>
      </c>
    </row>
    <row r="4387" spans="26:26" x14ac:dyDescent="0.2">
      <c r="Z4387">
        <v>6384</v>
      </c>
    </row>
    <row r="4388" spans="26:26" x14ac:dyDescent="0.2">
      <c r="Z4388">
        <v>6385</v>
      </c>
    </row>
    <row r="4389" spans="26:26" x14ac:dyDescent="0.2">
      <c r="Z4389">
        <v>6386</v>
      </c>
    </row>
    <row r="4390" spans="26:26" x14ac:dyDescent="0.2">
      <c r="Z4390">
        <v>6387</v>
      </c>
    </row>
    <row r="4391" spans="26:26" x14ac:dyDescent="0.2">
      <c r="Z4391">
        <v>6388</v>
      </c>
    </row>
    <row r="4392" spans="26:26" x14ac:dyDescent="0.2">
      <c r="Z4392">
        <v>6389</v>
      </c>
    </row>
    <row r="4393" spans="26:26" x14ac:dyDescent="0.2">
      <c r="Z4393">
        <v>6390</v>
      </c>
    </row>
    <row r="4394" spans="26:26" x14ac:dyDescent="0.2">
      <c r="Z4394">
        <v>6391</v>
      </c>
    </row>
    <row r="4395" spans="26:26" x14ac:dyDescent="0.2">
      <c r="Z4395">
        <v>6392</v>
      </c>
    </row>
    <row r="4396" spans="26:26" x14ac:dyDescent="0.2">
      <c r="Z4396">
        <v>6393</v>
      </c>
    </row>
    <row r="4397" spans="26:26" x14ac:dyDescent="0.2">
      <c r="Z4397">
        <v>6394</v>
      </c>
    </row>
    <row r="4398" spans="26:26" x14ac:dyDescent="0.2">
      <c r="Z4398">
        <v>6395</v>
      </c>
    </row>
    <row r="4399" spans="26:26" x14ac:dyDescent="0.2">
      <c r="Z4399">
        <v>6396</v>
      </c>
    </row>
    <row r="4400" spans="26:26" x14ac:dyDescent="0.2">
      <c r="Z4400">
        <v>6397</v>
      </c>
    </row>
    <row r="4401" spans="26:26" x14ac:dyDescent="0.2">
      <c r="Z4401">
        <v>6398</v>
      </c>
    </row>
    <row r="4402" spans="26:26" x14ac:dyDescent="0.2">
      <c r="Z4402">
        <v>6399</v>
      </c>
    </row>
    <row r="4403" spans="26:26" x14ac:dyDescent="0.2">
      <c r="Z4403">
        <v>6400</v>
      </c>
    </row>
    <row r="4404" spans="26:26" x14ac:dyDescent="0.2">
      <c r="Z4404">
        <v>6401</v>
      </c>
    </row>
    <row r="4405" spans="26:26" x14ac:dyDescent="0.2">
      <c r="Z4405">
        <v>6402</v>
      </c>
    </row>
    <row r="4406" spans="26:26" x14ac:dyDescent="0.2">
      <c r="Z4406">
        <v>6403</v>
      </c>
    </row>
    <row r="4407" spans="26:26" x14ac:dyDescent="0.2">
      <c r="Z4407">
        <v>6404</v>
      </c>
    </row>
    <row r="4408" spans="26:26" x14ac:dyDescent="0.2">
      <c r="Z4408">
        <v>6405</v>
      </c>
    </row>
    <row r="4409" spans="26:26" x14ac:dyDescent="0.2">
      <c r="Z4409">
        <v>6406</v>
      </c>
    </row>
    <row r="4410" spans="26:26" x14ac:dyDescent="0.2">
      <c r="Z4410">
        <v>6407</v>
      </c>
    </row>
    <row r="4411" spans="26:26" x14ac:dyDescent="0.2">
      <c r="Z4411">
        <v>6408</v>
      </c>
    </row>
    <row r="4412" spans="26:26" x14ac:dyDescent="0.2">
      <c r="Z4412">
        <v>6409</v>
      </c>
    </row>
    <row r="4413" spans="26:26" x14ac:dyDescent="0.2">
      <c r="Z4413">
        <v>6410</v>
      </c>
    </row>
    <row r="4414" spans="26:26" x14ac:dyDescent="0.2">
      <c r="Z4414">
        <v>6411</v>
      </c>
    </row>
    <row r="4415" spans="26:26" x14ac:dyDescent="0.2">
      <c r="Z4415">
        <v>6412</v>
      </c>
    </row>
    <row r="4416" spans="26:26" x14ac:dyDescent="0.2">
      <c r="Z4416">
        <v>6413</v>
      </c>
    </row>
    <row r="4417" spans="26:26" x14ac:dyDescent="0.2">
      <c r="Z4417">
        <v>6414</v>
      </c>
    </row>
    <row r="4418" spans="26:26" x14ac:dyDescent="0.2">
      <c r="Z4418">
        <v>6415</v>
      </c>
    </row>
    <row r="4419" spans="26:26" x14ac:dyDescent="0.2">
      <c r="Z4419">
        <v>6416</v>
      </c>
    </row>
    <row r="4420" spans="26:26" x14ac:dyDescent="0.2">
      <c r="Z4420">
        <v>6417</v>
      </c>
    </row>
    <row r="4421" spans="26:26" x14ac:dyDescent="0.2">
      <c r="Z4421">
        <v>6418</v>
      </c>
    </row>
    <row r="4422" spans="26:26" x14ac:dyDescent="0.2">
      <c r="Z4422">
        <v>6419</v>
      </c>
    </row>
    <row r="4423" spans="26:26" x14ac:dyDescent="0.2">
      <c r="Z4423">
        <v>6420</v>
      </c>
    </row>
    <row r="4424" spans="26:26" x14ac:dyDescent="0.2">
      <c r="Z4424">
        <v>6421</v>
      </c>
    </row>
    <row r="4425" spans="26:26" x14ac:dyDescent="0.2">
      <c r="Z4425">
        <v>6422</v>
      </c>
    </row>
    <row r="4426" spans="26:26" x14ac:dyDescent="0.2">
      <c r="Z4426">
        <v>6423</v>
      </c>
    </row>
    <row r="4427" spans="26:26" x14ac:dyDescent="0.2">
      <c r="Z4427">
        <v>6424</v>
      </c>
    </row>
    <row r="4428" spans="26:26" x14ac:dyDescent="0.2">
      <c r="Z4428">
        <v>6425</v>
      </c>
    </row>
    <row r="4429" spans="26:26" x14ac:dyDescent="0.2">
      <c r="Z4429">
        <v>6426</v>
      </c>
    </row>
    <row r="4430" spans="26:26" x14ac:dyDescent="0.2">
      <c r="Z4430">
        <v>6427</v>
      </c>
    </row>
    <row r="4431" spans="26:26" x14ac:dyDescent="0.2">
      <c r="Z4431">
        <v>6428</v>
      </c>
    </row>
    <row r="4432" spans="26:26" x14ac:dyDescent="0.2">
      <c r="Z4432">
        <v>6429</v>
      </c>
    </row>
    <row r="4433" spans="26:26" x14ac:dyDescent="0.2">
      <c r="Z4433">
        <v>6430</v>
      </c>
    </row>
    <row r="4434" spans="26:26" x14ac:dyDescent="0.2">
      <c r="Z4434">
        <v>6431</v>
      </c>
    </row>
    <row r="4435" spans="26:26" x14ac:dyDescent="0.2">
      <c r="Z4435">
        <v>6432</v>
      </c>
    </row>
    <row r="4436" spans="26:26" x14ac:dyDescent="0.2">
      <c r="Z4436">
        <v>6433</v>
      </c>
    </row>
    <row r="4437" spans="26:26" x14ac:dyDescent="0.2">
      <c r="Z4437">
        <v>6434</v>
      </c>
    </row>
    <row r="4438" spans="26:26" x14ac:dyDescent="0.2">
      <c r="Z4438">
        <v>6435</v>
      </c>
    </row>
    <row r="4439" spans="26:26" x14ac:dyDescent="0.2">
      <c r="Z4439">
        <v>6436</v>
      </c>
    </row>
    <row r="4440" spans="26:26" x14ac:dyDescent="0.2">
      <c r="Z4440">
        <v>6437</v>
      </c>
    </row>
    <row r="4441" spans="26:26" x14ac:dyDescent="0.2">
      <c r="Z4441">
        <v>6438</v>
      </c>
    </row>
    <row r="4442" spans="26:26" x14ac:dyDescent="0.2">
      <c r="Z4442">
        <v>6439</v>
      </c>
    </row>
    <row r="4443" spans="26:26" x14ac:dyDescent="0.2">
      <c r="Z4443">
        <v>6440</v>
      </c>
    </row>
    <row r="4444" spans="26:26" x14ac:dyDescent="0.2">
      <c r="Z4444">
        <v>6441</v>
      </c>
    </row>
    <row r="4445" spans="26:26" x14ac:dyDescent="0.2">
      <c r="Z4445">
        <v>6442</v>
      </c>
    </row>
    <row r="4446" spans="26:26" x14ac:dyDescent="0.2">
      <c r="Z4446">
        <v>6443</v>
      </c>
    </row>
    <row r="4447" spans="26:26" x14ac:dyDescent="0.2">
      <c r="Z4447">
        <v>6444</v>
      </c>
    </row>
    <row r="4448" spans="26:26" x14ac:dyDescent="0.2">
      <c r="Z4448">
        <v>6445</v>
      </c>
    </row>
    <row r="4449" spans="26:26" x14ac:dyDescent="0.2">
      <c r="Z4449">
        <v>6446</v>
      </c>
    </row>
    <row r="4450" spans="26:26" x14ac:dyDescent="0.2">
      <c r="Z4450">
        <v>6447</v>
      </c>
    </row>
    <row r="4451" spans="26:26" x14ac:dyDescent="0.2">
      <c r="Z4451">
        <v>6448</v>
      </c>
    </row>
    <row r="4452" spans="26:26" x14ac:dyDescent="0.2">
      <c r="Z4452">
        <v>6449</v>
      </c>
    </row>
    <row r="4453" spans="26:26" x14ac:dyDescent="0.2">
      <c r="Z4453">
        <v>6450</v>
      </c>
    </row>
    <row r="4454" spans="26:26" x14ac:dyDescent="0.2">
      <c r="Z4454">
        <v>6451</v>
      </c>
    </row>
    <row r="4455" spans="26:26" x14ac:dyDescent="0.2">
      <c r="Z4455">
        <v>6452</v>
      </c>
    </row>
    <row r="4456" spans="26:26" x14ac:dyDescent="0.2">
      <c r="Z4456">
        <v>6453</v>
      </c>
    </row>
    <row r="4457" spans="26:26" x14ac:dyDescent="0.2">
      <c r="Z4457">
        <v>6454</v>
      </c>
    </row>
    <row r="4458" spans="26:26" x14ac:dyDescent="0.2">
      <c r="Z4458">
        <v>6455</v>
      </c>
    </row>
    <row r="4459" spans="26:26" x14ac:dyDescent="0.2">
      <c r="Z4459">
        <v>6456</v>
      </c>
    </row>
    <row r="4460" spans="26:26" x14ac:dyDescent="0.2">
      <c r="Z4460">
        <v>6457</v>
      </c>
    </row>
    <row r="4461" spans="26:26" x14ac:dyDescent="0.2">
      <c r="Z4461">
        <v>6458</v>
      </c>
    </row>
    <row r="4462" spans="26:26" x14ac:dyDescent="0.2">
      <c r="Z4462">
        <v>6459</v>
      </c>
    </row>
    <row r="4463" spans="26:26" x14ac:dyDescent="0.2">
      <c r="Z4463">
        <v>6460</v>
      </c>
    </row>
    <row r="4464" spans="26:26" x14ac:dyDescent="0.2">
      <c r="Z4464">
        <v>6461</v>
      </c>
    </row>
    <row r="4465" spans="26:26" x14ac:dyDescent="0.2">
      <c r="Z4465">
        <v>6462</v>
      </c>
    </row>
    <row r="4466" spans="26:26" x14ac:dyDescent="0.2">
      <c r="Z4466">
        <v>6463</v>
      </c>
    </row>
    <row r="4467" spans="26:26" x14ac:dyDescent="0.2">
      <c r="Z4467">
        <v>6464</v>
      </c>
    </row>
    <row r="4468" spans="26:26" x14ac:dyDescent="0.2">
      <c r="Z4468">
        <v>6465</v>
      </c>
    </row>
    <row r="4469" spans="26:26" x14ac:dyDescent="0.2">
      <c r="Z4469">
        <v>6466</v>
      </c>
    </row>
    <row r="4470" spans="26:26" x14ac:dyDescent="0.2">
      <c r="Z4470">
        <v>6467</v>
      </c>
    </row>
    <row r="4471" spans="26:26" x14ac:dyDescent="0.2">
      <c r="Z4471">
        <v>6468</v>
      </c>
    </row>
    <row r="4472" spans="26:26" x14ac:dyDescent="0.2">
      <c r="Z4472">
        <v>6469</v>
      </c>
    </row>
    <row r="4473" spans="26:26" x14ac:dyDescent="0.2">
      <c r="Z4473">
        <v>6470</v>
      </c>
    </row>
    <row r="4474" spans="26:26" x14ac:dyDescent="0.2">
      <c r="Z4474">
        <v>6471</v>
      </c>
    </row>
    <row r="4475" spans="26:26" x14ac:dyDescent="0.2">
      <c r="Z4475">
        <v>6472</v>
      </c>
    </row>
    <row r="4476" spans="26:26" x14ac:dyDescent="0.2">
      <c r="Z4476">
        <v>6473</v>
      </c>
    </row>
    <row r="4477" spans="26:26" x14ac:dyDescent="0.2">
      <c r="Z4477">
        <v>6474</v>
      </c>
    </row>
    <row r="4478" spans="26:26" x14ac:dyDescent="0.2">
      <c r="Z4478">
        <v>6475</v>
      </c>
    </row>
    <row r="4479" spans="26:26" x14ac:dyDescent="0.2">
      <c r="Z4479">
        <v>6476</v>
      </c>
    </row>
    <row r="4480" spans="26:26" x14ac:dyDescent="0.2">
      <c r="Z4480">
        <v>6477</v>
      </c>
    </row>
    <row r="4481" spans="26:26" x14ac:dyDescent="0.2">
      <c r="Z4481">
        <v>6478</v>
      </c>
    </row>
    <row r="4482" spans="26:26" x14ac:dyDescent="0.2">
      <c r="Z4482">
        <v>6479</v>
      </c>
    </row>
    <row r="4483" spans="26:26" x14ac:dyDescent="0.2">
      <c r="Z4483">
        <v>6480</v>
      </c>
    </row>
    <row r="4484" spans="26:26" x14ac:dyDescent="0.2">
      <c r="Z4484">
        <v>6481</v>
      </c>
    </row>
    <row r="4485" spans="26:26" x14ac:dyDescent="0.2">
      <c r="Z4485">
        <v>6482</v>
      </c>
    </row>
    <row r="4486" spans="26:26" x14ac:dyDescent="0.2">
      <c r="Z4486">
        <v>6483</v>
      </c>
    </row>
    <row r="4487" spans="26:26" x14ac:dyDescent="0.2">
      <c r="Z4487">
        <v>6484</v>
      </c>
    </row>
    <row r="4488" spans="26:26" x14ac:dyDescent="0.2">
      <c r="Z4488">
        <v>6485</v>
      </c>
    </row>
    <row r="4489" spans="26:26" x14ac:dyDescent="0.2">
      <c r="Z4489">
        <v>6486</v>
      </c>
    </row>
    <row r="4490" spans="26:26" x14ac:dyDescent="0.2">
      <c r="Z4490">
        <v>6487</v>
      </c>
    </row>
    <row r="4491" spans="26:26" x14ac:dyDescent="0.2">
      <c r="Z4491">
        <v>6488</v>
      </c>
    </row>
    <row r="4492" spans="26:26" x14ac:dyDescent="0.2">
      <c r="Z4492">
        <v>6489</v>
      </c>
    </row>
    <row r="4493" spans="26:26" x14ac:dyDescent="0.2">
      <c r="Z4493">
        <v>6490</v>
      </c>
    </row>
    <row r="4494" spans="26:26" x14ac:dyDescent="0.2">
      <c r="Z4494">
        <v>6491</v>
      </c>
    </row>
    <row r="4495" spans="26:26" x14ac:dyDescent="0.2">
      <c r="Z4495">
        <v>6492</v>
      </c>
    </row>
    <row r="4496" spans="26:26" x14ac:dyDescent="0.2">
      <c r="Z4496">
        <v>6493</v>
      </c>
    </row>
    <row r="4497" spans="26:26" x14ac:dyDescent="0.2">
      <c r="Z4497">
        <v>6494</v>
      </c>
    </row>
    <row r="4498" spans="26:26" x14ac:dyDescent="0.2">
      <c r="Z4498">
        <v>6495</v>
      </c>
    </row>
    <row r="4499" spans="26:26" x14ac:dyDescent="0.2">
      <c r="Z4499">
        <v>6496</v>
      </c>
    </row>
    <row r="4500" spans="26:26" x14ac:dyDescent="0.2">
      <c r="Z4500">
        <v>6497</v>
      </c>
    </row>
    <row r="4501" spans="26:26" x14ac:dyDescent="0.2">
      <c r="Z4501">
        <v>6498</v>
      </c>
    </row>
    <row r="4502" spans="26:26" x14ac:dyDescent="0.2">
      <c r="Z4502">
        <v>6499</v>
      </c>
    </row>
    <row r="4503" spans="26:26" x14ac:dyDescent="0.2">
      <c r="Z4503">
        <v>6500</v>
      </c>
    </row>
    <row r="4504" spans="26:26" x14ac:dyDescent="0.2">
      <c r="Z4504">
        <v>6501</v>
      </c>
    </row>
    <row r="4505" spans="26:26" x14ac:dyDescent="0.2">
      <c r="Z4505">
        <v>6502</v>
      </c>
    </row>
    <row r="4506" spans="26:26" x14ac:dyDescent="0.2">
      <c r="Z4506">
        <v>6503</v>
      </c>
    </row>
    <row r="4507" spans="26:26" x14ac:dyDescent="0.2">
      <c r="Z4507">
        <v>6504</v>
      </c>
    </row>
    <row r="4508" spans="26:26" x14ac:dyDescent="0.2">
      <c r="Z4508">
        <v>6505</v>
      </c>
    </row>
    <row r="4509" spans="26:26" x14ac:dyDescent="0.2">
      <c r="Z4509">
        <v>6506</v>
      </c>
    </row>
    <row r="4510" spans="26:26" x14ac:dyDescent="0.2">
      <c r="Z4510">
        <v>6507</v>
      </c>
    </row>
    <row r="4511" spans="26:26" x14ac:dyDescent="0.2">
      <c r="Z4511">
        <v>6508</v>
      </c>
    </row>
    <row r="4512" spans="26:26" x14ac:dyDescent="0.2">
      <c r="Z4512">
        <v>6509</v>
      </c>
    </row>
    <row r="4513" spans="26:26" x14ac:dyDescent="0.2">
      <c r="Z4513">
        <v>6510</v>
      </c>
    </row>
    <row r="4514" spans="26:26" x14ac:dyDescent="0.2">
      <c r="Z4514">
        <v>6511</v>
      </c>
    </row>
    <row r="4515" spans="26:26" x14ac:dyDescent="0.2">
      <c r="Z4515">
        <v>6512</v>
      </c>
    </row>
    <row r="4516" spans="26:26" x14ac:dyDescent="0.2">
      <c r="Z4516">
        <v>6513</v>
      </c>
    </row>
    <row r="4517" spans="26:26" x14ac:dyDescent="0.2">
      <c r="Z4517">
        <v>6514</v>
      </c>
    </row>
    <row r="4518" spans="26:26" x14ac:dyDescent="0.2">
      <c r="Z4518">
        <v>6515</v>
      </c>
    </row>
    <row r="4519" spans="26:26" x14ac:dyDescent="0.2">
      <c r="Z4519">
        <v>6516</v>
      </c>
    </row>
    <row r="4520" spans="26:26" x14ac:dyDescent="0.2">
      <c r="Z4520">
        <v>6517</v>
      </c>
    </row>
    <row r="4521" spans="26:26" x14ac:dyDescent="0.2">
      <c r="Z4521">
        <v>6518</v>
      </c>
    </row>
    <row r="4522" spans="26:26" x14ac:dyDescent="0.2">
      <c r="Z4522">
        <v>6519</v>
      </c>
    </row>
    <row r="4523" spans="26:26" x14ac:dyDescent="0.2">
      <c r="Z4523">
        <v>6520</v>
      </c>
    </row>
    <row r="4524" spans="26:26" x14ac:dyDescent="0.2">
      <c r="Z4524">
        <v>6521</v>
      </c>
    </row>
    <row r="4525" spans="26:26" x14ac:dyDescent="0.2">
      <c r="Z4525">
        <v>6522</v>
      </c>
    </row>
    <row r="4526" spans="26:26" x14ac:dyDescent="0.2">
      <c r="Z4526">
        <v>6523</v>
      </c>
    </row>
    <row r="4527" spans="26:26" x14ac:dyDescent="0.2">
      <c r="Z4527">
        <v>6524</v>
      </c>
    </row>
    <row r="4528" spans="26:26" x14ac:dyDescent="0.2">
      <c r="Z4528">
        <v>6525</v>
      </c>
    </row>
    <row r="4529" spans="26:26" x14ac:dyDescent="0.2">
      <c r="Z4529">
        <v>6526</v>
      </c>
    </row>
    <row r="4530" spans="26:26" x14ac:dyDescent="0.2">
      <c r="Z4530">
        <v>6527</v>
      </c>
    </row>
    <row r="4531" spans="26:26" x14ac:dyDescent="0.2">
      <c r="Z4531">
        <v>6528</v>
      </c>
    </row>
    <row r="4532" spans="26:26" x14ac:dyDescent="0.2">
      <c r="Z4532">
        <v>6529</v>
      </c>
    </row>
    <row r="4533" spans="26:26" x14ac:dyDescent="0.2">
      <c r="Z4533">
        <v>6530</v>
      </c>
    </row>
    <row r="4534" spans="26:26" x14ac:dyDescent="0.2">
      <c r="Z4534">
        <v>6531</v>
      </c>
    </row>
    <row r="4535" spans="26:26" x14ac:dyDescent="0.2">
      <c r="Z4535">
        <v>6532</v>
      </c>
    </row>
    <row r="4536" spans="26:26" x14ac:dyDescent="0.2">
      <c r="Z4536">
        <v>6533</v>
      </c>
    </row>
    <row r="4537" spans="26:26" x14ac:dyDescent="0.2">
      <c r="Z4537">
        <v>6534</v>
      </c>
    </row>
    <row r="4538" spans="26:26" x14ac:dyDescent="0.2">
      <c r="Z4538">
        <v>6535</v>
      </c>
    </row>
    <row r="4539" spans="26:26" x14ac:dyDescent="0.2">
      <c r="Z4539">
        <v>6536</v>
      </c>
    </row>
    <row r="4540" spans="26:26" x14ac:dyDescent="0.2">
      <c r="Z4540">
        <v>6537</v>
      </c>
    </row>
    <row r="4541" spans="26:26" x14ac:dyDescent="0.2">
      <c r="Z4541">
        <v>6538</v>
      </c>
    </row>
    <row r="4542" spans="26:26" x14ac:dyDescent="0.2">
      <c r="Z4542">
        <v>6539</v>
      </c>
    </row>
    <row r="4543" spans="26:26" x14ac:dyDescent="0.2">
      <c r="Z4543">
        <v>6540</v>
      </c>
    </row>
    <row r="4544" spans="26:26" x14ac:dyDescent="0.2">
      <c r="Z4544">
        <v>6541</v>
      </c>
    </row>
    <row r="4545" spans="26:26" x14ac:dyDescent="0.2">
      <c r="Z4545">
        <v>6542</v>
      </c>
    </row>
    <row r="4546" spans="26:26" x14ac:dyDescent="0.2">
      <c r="Z4546">
        <v>6543</v>
      </c>
    </row>
    <row r="4547" spans="26:26" x14ac:dyDescent="0.2">
      <c r="Z4547">
        <v>6544</v>
      </c>
    </row>
    <row r="4548" spans="26:26" x14ac:dyDescent="0.2">
      <c r="Z4548">
        <v>6545</v>
      </c>
    </row>
    <row r="4549" spans="26:26" x14ac:dyDescent="0.2">
      <c r="Z4549">
        <v>6546</v>
      </c>
    </row>
    <row r="4550" spans="26:26" x14ac:dyDescent="0.2">
      <c r="Z4550">
        <v>6547</v>
      </c>
    </row>
    <row r="4551" spans="26:26" x14ac:dyDescent="0.2">
      <c r="Z4551">
        <v>6548</v>
      </c>
    </row>
    <row r="4552" spans="26:26" x14ac:dyDescent="0.2">
      <c r="Z4552">
        <v>6549</v>
      </c>
    </row>
    <row r="4553" spans="26:26" x14ac:dyDescent="0.2">
      <c r="Z4553">
        <v>6550</v>
      </c>
    </row>
    <row r="4554" spans="26:26" x14ac:dyDescent="0.2">
      <c r="Z4554">
        <v>6551</v>
      </c>
    </row>
    <row r="4555" spans="26:26" x14ac:dyDescent="0.2">
      <c r="Z4555">
        <v>6552</v>
      </c>
    </row>
    <row r="4556" spans="26:26" x14ac:dyDescent="0.2">
      <c r="Z4556">
        <v>6553</v>
      </c>
    </row>
    <row r="4557" spans="26:26" x14ac:dyDescent="0.2">
      <c r="Z4557">
        <v>6554</v>
      </c>
    </row>
    <row r="4558" spans="26:26" x14ac:dyDescent="0.2">
      <c r="Z4558">
        <v>6555</v>
      </c>
    </row>
    <row r="4559" spans="26:26" x14ac:dyDescent="0.2">
      <c r="Z4559">
        <v>6556</v>
      </c>
    </row>
    <row r="4560" spans="26:26" x14ac:dyDescent="0.2">
      <c r="Z4560">
        <v>6557</v>
      </c>
    </row>
    <row r="4561" spans="26:26" x14ac:dyDescent="0.2">
      <c r="Z4561">
        <v>6558</v>
      </c>
    </row>
    <row r="4562" spans="26:26" x14ac:dyDescent="0.2">
      <c r="Z4562">
        <v>6559</v>
      </c>
    </row>
    <row r="4563" spans="26:26" x14ac:dyDescent="0.2">
      <c r="Z4563">
        <v>6560</v>
      </c>
    </row>
    <row r="4564" spans="26:26" x14ac:dyDescent="0.2">
      <c r="Z4564">
        <v>6561</v>
      </c>
    </row>
    <row r="4565" spans="26:26" x14ac:dyDescent="0.2">
      <c r="Z4565">
        <v>6562</v>
      </c>
    </row>
    <row r="4566" spans="26:26" x14ac:dyDescent="0.2">
      <c r="Z4566">
        <v>6563</v>
      </c>
    </row>
    <row r="4567" spans="26:26" x14ac:dyDescent="0.2">
      <c r="Z4567">
        <v>6564</v>
      </c>
    </row>
    <row r="4568" spans="26:26" x14ac:dyDescent="0.2">
      <c r="Z4568">
        <v>6565</v>
      </c>
    </row>
    <row r="4569" spans="26:26" x14ac:dyDescent="0.2">
      <c r="Z4569">
        <v>6566</v>
      </c>
    </row>
    <row r="4570" spans="26:26" x14ac:dyDescent="0.2">
      <c r="Z4570">
        <v>6567</v>
      </c>
    </row>
    <row r="4571" spans="26:26" x14ac:dyDescent="0.2">
      <c r="Z4571">
        <v>6568</v>
      </c>
    </row>
    <row r="4572" spans="26:26" x14ac:dyDescent="0.2">
      <c r="Z4572">
        <v>6569</v>
      </c>
    </row>
    <row r="4573" spans="26:26" x14ac:dyDescent="0.2">
      <c r="Z4573">
        <v>6570</v>
      </c>
    </row>
    <row r="4574" spans="26:26" x14ac:dyDescent="0.2">
      <c r="Z4574">
        <v>6571</v>
      </c>
    </row>
    <row r="4575" spans="26:26" x14ac:dyDescent="0.2">
      <c r="Z4575">
        <v>6572</v>
      </c>
    </row>
    <row r="4576" spans="26:26" x14ac:dyDescent="0.2">
      <c r="Z4576">
        <v>6573</v>
      </c>
    </row>
    <row r="4577" spans="26:26" x14ac:dyDescent="0.2">
      <c r="Z4577">
        <v>6574</v>
      </c>
    </row>
    <row r="4578" spans="26:26" x14ac:dyDescent="0.2">
      <c r="Z4578">
        <v>6575</v>
      </c>
    </row>
    <row r="4579" spans="26:26" x14ac:dyDescent="0.2">
      <c r="Z4579">
        <v>6576</v>
      </c>
    </row>
    <row r="4580" spans="26:26" x14ac:dyDescent="0.2">
      <c r="Z4580">
        <v>6577</v>
      </c>
    </row>
    <row r="4581" spans="26:26" x14ac:dyDescent="0.2">
      <c r="Z4581">
        <v>6578</v>
      </c>
    </row>
    <row r="4582" spans="26:26" x14ac:dyDescent="0.2">
      <c r="Z4582">
        <v>6579</v>
      </c>
    </row>
    <row r="4583" spans="26:26" x14ac:dyDescent="0.2">
      <c r="Z4583">
        <v>6580</v>
      </c>
    </row>
    <row r="4584" spans="26:26" x14ac:dyDescent="0.2">
      <c r="Z4584">
        <v>6581</v>
      </c>
    </row>
    <row r="4585" spans="26:26" x14ac:dyDescent="0.2">
      <c r="Z4585">
        <v>6582</v>
      </c>
    </row>
    <row r="4586" spans="26:26" x14ac:dyDescent="0.2">
      <c r="Z4586">
        <v>6583</v>
      </c>
    </row>
    <row r="4587" spans="26:26" x14ac:dyDescent="0.2">
      <c r="Z4587">
        <v>6584</v>
      </c>
    </row>
    <row r="4588" spans="26:26" x14ac:dyDescent="0.2">
      <c r="Z4588">
        <v>6585</v>
      </c>
    </row>
    <row r="4589" spans="26:26" x14ac:dyDescent="0.2">
      <c r="Z4589">
        <v>6586</v>
      </c>
    </row>
    <row r="4590" spans="26:26" x14ac:dyDescent="0.2">
      <c r="Z4590">
        <v>6587</v>
      </c>
    </row>
    <row r="4591" spans="26:26" x14ac:dyDescent="0.2">
      <c r="Z4591">
        <v>6588</v>
      </c>
    </row>
    <row r="4592" spans="26:26" x14ac:dyDescent="0.2">
      <c r="Z4592">
        <v>6589</v>
      </c>
    </row>
    <row r="4593" spans="26:26" x14ac:dyDescent="0.2">
      <c r="Z4593">
        <v>6590</v>
      </c>
    </row>
    <row r="4594" spans="26:26" x14ac:dyDescent="0.2">
      <c r="Z4594">
        <v>6591</v>
      </c>
    </row>
    <row r="4595" spans="26:26" x14ac:dyDescent="0.2">
      <c r="Z4595">
        <v>6592</v>
      </c>
    </row>
    <row r="4596" spans="26:26" x14ac:dyDescent="0.2">
      <c r="Z4596">
        <v>6593</v>
      </c>
    </row>
    <row r="4597" spans="26:26" x14ac:dyDescent="0.2">
      <c r="Z4597">
        <v>6594</v>
      </c>
    </row>
    <row r="4598" spans="26:26" x14ac:dyDescent="0.2">
      <c r="Z4598">
        <v>6595</v>
      </c>
    </row>
    <row r="4599" spans="26:26" x14ac:dyDescent="0.2">
      <c r="Z4599">
        <v>6596</v>
      </c>
    </row>
    <row r="4600" spans="26:26" x14ac:dyDescent="0.2">
      <c r="Z4600">
        <v>6597</v>
      </c>
    </row>
    <row r="4601" spans="26:26" x14ac:dyDescent="0.2">
      <c r="Z4601">
        <v>6598</v>
      </c>
    </row>
    <row r="4602" spans="26:26" x14ac:dyDescent="0.2">
      <c r="Z4602">
        <v>6599</v>
      </c>
    </row>
    <row r="4603" spans="26:26" x14ac:dyDescent="0.2">
      <c r="Z4603">
        <v>6600</v>
      </c>
    </row>
    <row r="4604" spans="26:26" x14ac:dyDescent="0.2">
      <c r="Z4604">
        <v>6601</v>
      </c>
    </row>
    <row r="4605" spans="26:26" x14ac:dyDescent="0.2">
      <c r="Z4605">
        <v>6602</v>
      </c>
    </row>
    <row r="4606" spans="26:26" x14ac:dyDescent="0.2">
      <c r="Z4606">
        <v>6603</v>
      </c>
    </row>
    <row r="4607" spans="26:26" x14ac:dyDescent="0.2">
      <c r="Z4607">
        <v>6604</v>
      </c>
    </row>
    <row r="4608" spans="26:26" x14ac:dyDescent="0.2">
      <c r="Z4608">
        <v>6605</v>
      </c>
    </row>
    <row r="4609" spans="26:26" x14ac:dyDescent="0.2">
      <c r="Z4609">
        <v>6606</v>
      </c>
    </row>
    <row r="4610" spans="26:26" x14ac:dyDescent="0.2">
      <c r="Z4610">
        <v>6607</v>
      </c>
    </row>
    <row r="4611" spans="26:26" x14ac:dyDescent="0.2">
      <c r="Z4611">
        <v>6608</v>
      </c>
    </row>
    <row r="4612" spans="26:26" x14ac:dyDescent="0.2">
      <c r="Z4612">
        <v>6609</v>
      </c>
    </row>
    <row r="4613" spans="26:26" x14ac:dyDescent="0.2">
      <c r="Z4613">
        <v>6610</v>
      </c>
    </row>
    <row r="4614" spans="26:26" x14ac:dyDescent="0.2">
      <c r="Z4614">
        <v>6611</v>
      </c>
    </row>
    <row r="4615" spans="26:26" x14ac:dyDescent="0.2">
      <c r="Z4615">
        <v>6612</v>
      </c>
    </row>
    <row r="4616" spans="26:26" x14ac:dyDescent="0.2">
      <c r="Z4616">
        <v>6613</v>
      </c>
    </row>
    <row r="4617" spans="26:26" x14ac:dyDescent="0.2">
      <c r="Z4617">
        <v>6614</v>
      </c>
    </row>
    <row r="4618" spans="26:26" x14ac:dyDescent="0.2">
      <c r="Z4618">
        <v>6615</v>
      </c>
    </row>
    <row r="4619" spans="26:26" x14ac:dyDescent="0.2">
      <c r="Z4619">
        <v>6616</v>
      </c>
    </row>
    <row r="4620" spans="26:26" x14ac:dyDescent="0.2">
      <c r="Z4620">
        <v>6617</v>
      </c>
    </row>
    <row r="4621" spans="26:26" x14ac:dyDescent="0.2">
      <c r="Z4621">
        <v>6618</v>
      </c>
    </row>
    <row r="4622" spans="26:26" x14ac:dyDescent="0.2">
      <c r="Z4622">
        <v>6619</v>
      </c>
    </row>
    <row r="4623" spans="26:26" x14ac:dyDescent="0.2">
      <c r="Z4623">
        <v>6620</v>
      </c>
    </row>
    <row r="4624" spans="26:26" x14ac:dyDescent="0.2">
      <c r="Z4624">
        <v>6621</v>
      </c>
    </row>
    <row r="4625" spans="26:26" x14ac:dyDescent="0.2">
      <c r="Z4625">
        <v>6622</v>
      </c>
    </row>
    <row r="4626" spans="26:26" x14ac:dyDescent="0.2">
      <c r="Z4626">
        <v>6623</v>
      </c>
    </row>
    <row r="4627" spans="26:26" x14ac:dyDescent="0.2">
      <c r="Z4627">
        <v>6624</v>
      </c>
    </row>
    <row r="4628" spans="26:26" x14ac:dyDescent="0.2">
      <c r="Z4628">
        <v>6625</v>
      </c>
    </row>
    <row r="4629" spans="26:26" x14ac:dyDescent="0.2">
      <c r="Z4629">
        <v>6626</v>
      </c>
    </row>
    <row r="4630" spans="26:26" x14ac:dyDescent="0.2">
      <c r="Z4630">
        <v>6627</v>
      </c>
    </row>
    <row r="4631" spans="26:26" x14ac:dyDescent="0.2">
      <c r="Z4631">
        <v>6628</v>
      </c>
    </row>
    <row r="4632" spans="26:26" x14ac:dyDescent="0.2">
      <c r="Z4632">
        <v>6629</v>
      </c>
    </row>
    <row r="4633" spans="26:26" x14ac:dyDescent="0.2">
      <c r="Z4633">
        <v>6630</v>
      </c>
    </row>
    <row r="4634" spans="26:26" x14ac:dyDescent="0.2">
      <c r="Z4634">
        <v>6631</v>
      </c>
    </row>
    <row r="4635" spans="26:26" x14ac:dyDescent="0.2">
      <c r="Z4635">
        <v>6632</v>
      </c>
    </row>
    <row r="4636" spans="26:26" x14ac:dyDescent="0.2">
      <c r="Z4636">
        <v>6633</v>
      </c>
    </row>
    <row r="4637" spans="26:26" x14ac:dyDescent="0.2">
      <c r="Z4637">
        <v>6634</v>
      </c>
    </row>
    <row r="4638" spans="26:26" x14ac:dyDescent="0.2">
      <c r="Z4638">
        <v>6635</v>
      </c>
    </row>
    <row r="4639" spans="26:26" x14ac:dyDescent="0.2">
      <c r="Z4639">
        <v>6636</v>
      </c>
    </row>
    <row r="4640" spans="26:26" x14ac:dyDescent="0.2">
      <c r="Z4640">
        <v>6637</v>
      </c>
    </row>
    <row r="4641" spans="26:26" x14ac:dyDescent="0.2">
      <c r="Z4641">
        <v>6638</v>
      </c>
    </row>
    <row r="4642" spans="26:26" x14ac:dyDescent="0.2">
      <c r="Z4642">
        <v>6639</v>
      </c>
    </row>
    <row r="4643" spans="26:26" x14ac:dyDescent="0.2">
      <c r="Z4643">
        <v>6640</v>
      </c>
    </row>
    <row r="4644" spans="26:26" x14ac:dyDescent="0.2">
      <c r="Z4644">
        <v>6641</v>
      </c>
    </row>
    <row r="4645" spans="26:26" x14ac:dyDescent="0.2">
      <c r="Z4645">
        <v>6642</v>
      </c>
    </row>
    <row r="4646" spans="26:26" x14ac:dyDescent="0.2">
      <c r="Z4646">
        <v>6643</v>
      </c>
    </row>
    <row r="4647" spans="26:26" x14ac:dyDescent="0.2">
      <c r="Z4647">
        <v>6644</v>
      </c>
    </row>
    <row r="4648" spans="26:26" x14ac:dyDescent="0.2">
      <c r="Z4648">
        <v>6645</v>
      </c>
    </row>
    <row r="4649" spans="26:26" x14ac:dyDescent="0.2">
      <c r="Z4649">
        <v>6646</v>
      </c>
    </row>
    <row r="4650" spans="26:26" x14ac:dyDescent="0.2">
      <c r="Z4650">
        <v>6647</v>
      </c>
    </row>
    <row r="4651" spans="26:26" x14ac:dyDescent="0.2">
      <c r="Z4651">
        <v>6648</v>
      </c>
    </row>
    <row r="4652" spans="26:26" x14ac:dyDescent="0.2">
      <c r="Z4652">
        <v>6649</v>
      </c>
    </row>
    <row r="4653" spans="26:26" x14ac:dyDescent="0.2">
      <c r="Z4653">
        <v>6650</v>
      </c>
    </row>
    <row r="4654" spans="26:26" x14ac:dyDescent="0.2">
      <c r="Z4654">
        <v>6651</v>
      </c>
    </row>
    <row r="4655" spans="26:26" x14ac:dyDescent="0.2">
      <c r="Z4655">
        <v>6652</v>
      </c>
    </row>
    <row r="4656" spans="26:26" x14ac:dyDescent="0.2">
      <c r="Z4656">
        <v>6653</v>
      </c>
    </row>
    <row r="4657" spans="26:26" x14ac:dyDescent="0.2">
      <c r="Z4657">
        <v>6654</v>
      </c>
    </row>
    <row r="4658" spans="26:26" x14ac:dyDescent="0.2">
      <c r="Z4658">
        <v>6655</v>
      </c>
    </row>
    <row r="4659" spans="26:26" x14ac:dyDescent="0.2">
      <c r="Z4659">
        <v>6656</v>
      </c>
    </row>
    <row r="4660" spans="26:26" x14ac:dyDescent="0.2">
      <c r="Z4660">
        <v>6657</v>
      </c>
    </row>
    <row r="4661" spans="26:26" x14ac:dyDescent="0.2">
      <c r="Z4661">
        <v>6658</v>
      </c>
    </row>
    <row r="4662" spans="26:26" x14ac:dyDescent="0.2">
      <c r="Z4662">
        <v>6659</v>
      </c>
    </row>
    <row r="4663" spans="26:26" x14ac:dyDescent="0.2">
      <c r="Z4663">
        <v>6660</v>
      </c>
    </row>
    <row r="4664" spans="26:26" x14ac:dyDescent="0.2">
      <c r="Z4664">
        <v>6661</v>
      </c>
    </row>
    <row r="4665" spans="26:26" x14ac:dyDescent="0.2">
      <c r="Z4665">
        <v>6662</v>
      </c>
    </row>
    <row r="4666" spans="26:26" x14ac:dyDescent="0.2">
      <c r="Z4666">
        <v>6663</v>
      </c>
    </row>
    <row r="4667" spans="26:26" x14ac:dyDescent="0.2">
      <c r="Z4667">
        <v>6664</v>
      </c>
    </row>
    <row r="4668" spans="26:26" x14ac:dyDescent="0.2">
      <c r="Z4668">
        <v>6665</v>
      </c>
    </row>
    <row r="4669" spans="26:26" x14ac:dyDescent="0.2">
      <c r="Z4669">
        <v>6666</v>
      </c>
    </row>
    <row r="4670" spans="26:26" x14ac:dyDescent="0.2">
      <c r="Z4670">
        <v>6667</v>
      </c>
    </row>
    <row r="4671" spans="26:26" x14ac:dyDescent="0.2">
      <c r="Z4671">
        <v>6668</v>
      </c>
    </row>
    <row r="4672" spans="26:26" x14ac:dyDescent="0.2">
      <c r="Z4672">
        <v>6669</v>
      </c>
    </row>
    <row r="4673" spans="26:26" x14ac:dyDescent="0.2">
      <c r="Z4673">
        <v>6670</v>
      </c>
    </row>
    <row r="4674" spans="26:26" x14ac:dyDescent="0.2">
      <c r="Z4674">
        <v>6671</v>
      </c>
    </row>
    <row r="4675" spans="26:26" x14ac:dyDescent="0.2">
      <c r="Z4675">
        <v>6672</v>
      </c>
    </row>
    <row r="4676" spans="26:26" x14ac:dyDescent="0.2">
      <c r="Z4676">
        <v>6673</v>
      </c>
    </row>
    <row r="4677" spans="26:26" x14ac:dyDescent="0.2">
      <c r="Z4677">
        <v>6674</v>
      </c>
    </row>
    <row r="4678" spans="26:26" x14ac:dyDescent="0.2">
      <c r="Z4678">
        <v>6675</v>
      </c>
    </row>
    <row r="4679" spans="26:26" x14ac:dyDescent="0.2">
      <c r="Z4679">
        <v>6676</v>
      </c>
    </row>
    <row r="4680" spans="26:26" x14ac:dyDescent="0.2">
      <c r="Z4680">
        <v>6677</v>
      </c>
    </row>
    <row r="4681" spans="26:26" x14ac:dyDescent="0.2">
      <c r="Z4681">
        <v>6678</v>
      </c>
    </row>
    <row r="4682" spans="26:26" x14ac:dyDescent="0.2">
      <c r="Z4682">
        <v>6679</v>
      </c>
    </row>
    <row r="4683" spans="26:26" x14ac:dyDescent="0.2">
      <c r="Z4683">
        <v>6680</v>
      </c>
    </row>
    <row r="4684" spans="26:26" x14ac:dyDescent="0.2">
      <c r="Z4684">
        <v>6681</v>
      </c>
    </row>
    <row r="4685" spans="26:26" x14ac:dyDescent="0.2">
      <c r="Z4685">
        <v>6682</v>
      </c>
    </row>
    <row r="4686" spans="26:26" x14ac:dyDescent="0.2">
      <c r="Z4686">
        <v>6683</v>
      </c>
    </row>
    <row r="4687" spans="26:26" x14ac:dyDescent="0.2">
      <c r="Z4687">
        <v>6684</v>
      </c>
    </row>
    <row r="4688" spans="26:26" x14ac:dyDescent="0.2">
      <c r="Z4688">
        <v>6685</v>
      </c>
    </row>
    <row r="4689" spans="26:26" x14ac:dyDescent="0.2">
      <c r="Z4689">
        <v>6686</v>
      </c>
    </row>
    <row r="4690" spans="26:26" x14ac:dyDescent="0.2">
      <c r="Z4690">
        <v>6687</v>
      </c>
    </row>
    <row r="4691" spans="26:26" x14ac:dyDescent="0.2">
      <c r="Z4691">
        <v>6688</v>
      </c>
    </row>
    <row r="4692" spans="26:26" x14ac:dyDescent="0.2">
      <c r="Z4692">
        <v>6689</v>
      </c>
    </row>
    <row r="4693" spans="26:26" x14ac:dyDescent="0.2">
      <c r="Z4693">
        <v>6690</v>
      </c>
    </row>
    <row r="4694" spans="26:26" x14ac:dyDescent="0.2">
      <c r="Z4694">
        <v>6691</v>
      </c>
    </row>
    <row r="4695" spans="26:26" x14ac:dyDescent="0.2">
      <c r="Z4695">
        <v>6692</v>
      </c>
    </row>
    <row r="4696" spans="26:26" x14ac:dyDescent="0.2">
      <c r="Z4696">
        <v>6693</v>
      </c>
    </row>
    <row r="4697" spans="26:26" x14ac:dyDescent="0.2">
      <c r="Z4697">
        <v>6694</v>
      </c>
    </row>
    <row r="4698" spans="26:26" x14ac:dyDescent="0.2">
      <c r="Z4698">
        <v>6695</v>
      </c>
    </row>
    <row r="4699" spans="26:26" x14ac:dyDescent="0.2">
      <c r="Z4699">
        <v>6696</v>
      </c>
    </row>
    <row r="4700" spans="26:26" x14ac:dyDescent="0.2">
      <c r="Z4700">
        <v>6697</v>
      </c>
    </row>
    <row r="4701" spans="26:26" x14ac:dyDescent="0.2">
      <c r="Z4701">
        <v>6698</v>
      </c>
    </row>
    <row r="4702" spans="26:26" x14ac:dyDescent="0.2">
      <c r="Z4702">
        <v>6699</v>
      </c>
    </row>
    <row r="4703" spans="26:26" x14ac:dyDescent="0.2">
      <c r="Z4703">
        <v>6700</v>
      </c>
    </row>
    <row r="4704" spans="26:26" x14ac:dyDescent="0.2">
      <c r="Z4704">
        <v>6701</v>
      </c>
    </row>
    <row r="4705" spans="26:26" x14ac:dyDescent="0.2">
      <c r="Z4705">
        <v>6702</v>
      </c>
    </row>
    <row r="4706" spans="26:26" x14ac:dyDescent="0.2">
      <c r="Z4706">
        <v>6703</v>
      </c>
    </row>
    <row r="4707" spans="26:26" x14ac:dyDescent="0.2">
      <c r="Z4707">
        <v>6704</v>
      </c>
    </row>
    <row r="4708" spans="26:26" x14ac:dyDescent="0.2">
      <c r="Z4708">
        <v>6705</v>
      </c>
    </row>
    <row r="4709" spans="26:26" x14ac:dyDescent="0.2">
      <c r="Z4709">
        <v>6706</v>
      </c>
    </row>
    <row r="4710" spans="26:26" x14ac:dyDescent="0.2">
      <c r="Z4710">
        <v>6707</v>
      </c>
    </row>
    <row r="4711" spans="26:26" x14ac:dyDescent="0.2">
      <c r="Z4711">
        <v>6708</v>
      </c>
    </row>
    <row r="4712" spans="26:26" x14ac:dyDescent="0.2">
      <c r="Z4712">
        <v>6709</v>
      </c>
    </row>
    <row r="4713" spans="26:26" x14ac:dyDescent="0.2">
      <c r="Z4713">
        <v>6710</v>
      </c>
    </row>
    <row r="4714" spans="26:26" x14ac:dyDescent="0.2">
      <c r="Z4714">
        <v>6711</v>
      </c>
    </row>
    <row r="4715" spans="26:26" x14ac:dyDescent="0.2">
      <c r="Z4715">
        <v>6712</v>
      </c>
    </row>
    <row r="4716" spans="26:26" x14ac:dyDescent="0.2">
      <c r="Z4716">
        <v>6713</v>
      </c>
    </row>
    <row r="4717" spans="26:26" x14ac:dyDescent="0.2">
      <c r="Z4717">
        <v>6714</v>
      </c>
    </row>
    <row r="4718" spans="26:26" x14ac:dyDescent="0.2">
      <c r="Z4718">
        <v>6715</v>
      </c>
    </row>
    <row r="4719" spans="26:26" x14ac:dyDescent="0.2">
      <c r="Z4719">
        <v>6716</v>
      </c>
    </row>
    <row r="4720" spans="26:26" x14ac:dyDescent="0.2">
      <c r="Z4720">
        <v>6717</v>
      </c>
    </row>
    <row r="4721" spans="26:26" x14ac:dyDescent="0.2">
      <c r="Z4721">
        <v>6718</v>
      </c>
    </row>
    <row r="4722" spans="26:26" x14ac:dyDescent="0.2">
      <c r="Z4722">
        <v>6719</v>
      </c>
    </row>
    <row r="4723" spans="26:26" x14ac:dyDescent="0.2">
      <c r="Z4723">
        <v>6720</v>
      </c>
    </row>
    <row r="4724" spans="26:26" x14ac:dyDescent="0.2">
      <c r="Z4724">
        <v>6721</v>
      </c>
    </row>
    <row r="4725" spans="26:26" x14ac:dyDescent="0.2">
      <c r="Z4725">
        <v>6722</v>
      </c>
    </row>
    <row r="4726" spans="26:26" x14ac:dyDescent="0.2">
      <c r="Z4726">
        <v>6723</v>
      </c>
    </row>
    <row r="4727" spans="26:26" x14ac:dyDescent="0.2">
      <c r="Z4727">
        <v>6724</v>
      </c>
    </row>
    <row r="4728" spans="26:26" x14ac:dyDescent="0.2">
      <c r="Z4728">
        <v>6725</v>
      </c>
    </row>
    <row r="4729" spans="26:26" x14ac:dyDescent="0.2">
      <c r="Z4729">
        <v>6726</v>
      </c>
    </row>
    <row r="4730" spans="26:26" x14ac:dyDescent="0.2">
      <c r="Z4730">
        <v>6727</v>
      </c>
    </row>
    <row r="4731" spans="26:26" x14ac:dyDescent="0.2">
      <c r="Z4731">
        <v>6728</v>
      </c>
    </row>
    <row r="4732" spans="26:26" x14ac:dyDescent="0.2">
      <c r="Z4732">
        <v>6729</v>
      </c>
    </row>
    <row r="4733" spans="26:26" x14ac:dyDescent="0.2">
      <c r="Z4733">
        <v>6730</v>
      </c>
    </row>
    <row r="4734" spans="26:26" x14ac:dyDescent="0.2">
      <c r="Z4734">
        <v>6731</v>
      </c>
    </row>
    <row r="4735" spans="26:26" x14ac:dyDescent="0.2">
      <c r="Z4735">
        <v>6732</v>
      </c>
    </row>
    <row r="4736" spans="26:26" x14ac:dyDescent="0.2">
      <c r="Z4736">
        <v>6733</v>
      </c>
    </row>
    <row r="4737" spans="26:26" x14ac:dyDescent="0.2">
      <c r="Z4737">
        <v>6734</v>
      </c>
    </row>
    <row r="4738" spans="26:26" x14ac:dyDescent="0.2">
      <c r="Z4738">
        <v>6735</v>
      </c>
    </row>
    <row r="4739" spans="26:26" x14ac:dyDescent="0.2">
      <c r="Z4739">
        <v>6736</v>
      </c>
    </row>
    <row r="4740" spans="26:26" x14ac:dyDescent="0.2">
      <c r="Z4740">
        <v>6737</v>
      </c>
    </row>
    <row r="4741" spans="26:26" x14ac:dyDescent="0.2">
      <c r="Z4741">
        <v>6738</v>
      </c>
    </row>
    <row r="4742" spans="26:26" x14ac:dyDescent="0.2">
      <c r="Z4742">
        <v>6739</v>
      </c>
    </row>
    <row r="4743" spans="26:26" x14ac:dyDescent="0.2">
      <c r="Z4743">
        <v>6740</v>
      </c>
    </row>
    <row r="4744" spans="26:26" x14ac:dyDescent="0.2">
      <c r="Z4744">
        <v>6741</v>
      </c>
    </row>
    <row r="4745" spans="26:26" x14ac:dyDescent="0.2">
      <c r="Z4745">
        <v>6742</v>
      </c>
    </row>
    <row r="4746" spans="26:26" x14ac:dyDescent="0.2">
      <c r="Z4746">
        <v>6743</v>
      </c>
    </row>
    <row r="4747" spans="26:26" x14ac:dyDescent="0.2">
      <c r="Z4747">
        <v>6744</v>
      </c>
    </row>
    <row r="4748" spans="26:26" x14ac:dyDescent="0.2">
      <c r="Z4748">
        <v>6745</v>
      </c>
    </row>
    <row r="4749" spans="26:26" x14ac:dyDescent="0.2">
      <c r="Z4749">
        <v>6746</v>
      </c>
    </row>
    <row r="4750" spans="26:26" x14ac:dyDescent="0.2">
      <c r="Z4750">
        <v>6747</v>
      </c>
    </row>
    <row r="4751" spans="26:26" x14ac:dyDescent="0.2">
      <c r="Z4751">
        <v>6748</v>
      </c>
    </row>
    <row r="4752" spans="26:26" x14ac:dyDescent="0.2">
      <c r="Z4752">
        <v>6749</v>
      </c>
    </row>
    <row r="4753" spans="26:26" x14ac:dyDescent="0.2">
      <c r="Z4753">
        <v>6750</v>
      </c>
    </row>
    <row r="4754" spans="26:26" x14ac:dyDescent="0.2">
      <c r="Z4754">
        <v>6751</v>
      </c>
    </row>
    <row r="4755" spans="26:26" x14ac:dyDescent="0.2">
      <c r="Z4755">
        <v>6752</v>
      </c>
    </row>
    <row r="4756" spans="26:26" x14ac:dyDescent="0.2">
      <c r="Z4756">
        <v>6753</v>
      </c>
    </row>
    <row r="4757" spans="26:26" x14ac:dyDescent="0.2">
      <c r="Z4757">
        <v>6754</v>
      </c>
    </row>
    <row r="4758" spans="26:26" x14ac:dyDescent="0.2">
      <c r="Z4758">
        <v>6755</v>
      </c>
    </row>
    <row r="4759" spans="26:26" x14ac:dyDescent="0.2">
      <c r="Z4759">
        <v>6756</v>
      </c>
    </row>
    <row r="4760" spans="26:26" x14ac:dyDescent="0.2">
      <c r="Z4760">
        <v>6757</v>
      </c>
    </row>
    <row r="4761" spans="26:26" x14ac:dyDescent="0.2">
      <c r="Z4761">
        <v>6758</v>
      </c>
    </row>
    <row r="4762" spans="26:26" x14ac:dyDescent="0.2">
      <c r="Z4762">
        <v>6759</v>
      </c>
    </row>
    <row r="4763" spans="26:26" x14ac:dyDescent="0.2">
      <c r="Z4763">
        <v>6760</v>
      </c>
    </row>
    <row r="4764" spans="26:26" x14ac:dyDescent="0.2">
      <c r="Z4764">
        <v>6761</v>
      </c>
    </row>
    <row r="4765" spans="26:26" x14ac:dyDescent="0.2">
      <c r="Z4765">
        <v>6762</v>
      </c>
    </row>
    <row r="4766" spans="26:26" x14ac:dyDescent="0.2">
      <c r="Z4766">
        <v>6763</v>
      </c>
    </row>
    <row r="4767" spans="26:26" x14ac:dyDescent="0.2">
      <c r="Z4767">
        <v>6764</v>
      </c>
    </row>
    <row r="4768" spans="26:26" x14ac:dyDescent="0.2">
      <c r="Z4768">
        <v>6765</v>
      </c>
    </row>
    <row r="4769" spans="26:26" x14ac:dyDescent="0.2">
      <c r="Z4769">
        <v>6766</v>
      </c>
    </row>
    <row r="4770" spans="26:26" x14ac:dyDescent="0.2">
      <c r="Z4770">
        <v>6767</v>
      </c>
    </row>
    <row r="4771" spans="26:26" x14ac:dyDescent="0.2">
      <c r="Z4771">
        <v>6768</v>
      </c>
    </row>
    <row r="4772" spans="26:26" x14ac:dyDescent="0.2">
      <c r="Z4772">
        <v>6769</v>
      </c>
    </row>
    <row r="4773" spans="26:26" x14ac:dyDescent="0.2">
      <c r="Z4773">
        <v>6770</v>
      </c>
    </row>
    <row r="4774" spans="26:26" x14ac:dyDescent="0.2">
      <c r="Z4774">
        <v>6771</v>
      </c>
    </row>
    <row r="4775" spans="26:26" x14ac:dyDescent="0.2">
      <c r="Z4775">
        <v>6772</v>
      </c>
    </row>
    <row r="4776" spans="26:26" x14ac:dyDescent="0.2">
      <c r="Z4776">
        <v>6773</v>
      </c>
    </row>
    <row r="4777" spans="26:26" x14ac:dyDescent="0.2">
      <c r="Z4777">
        <v>6774</v>
      </c>
    </row>
    <row r="4778" spans="26:26" x14ac:dyDescent="0.2">
      <c r="Z4778">
        <v>6775</v>
      </c>
    </row>
    <row r="4779" spans="26:26" x14ac:dyDescent="0.2">
      <c r="Z4779">
        <v>6776</v>
      </c>
    </row>
    <row r="4780" spans="26:26" x14ac:dyDescent="0.2">
      <c r="Z4780">
        <v>6777</v>
      </c>
    </row>
    <row r="4781" spans="26:26" x14ac:dyDescent="0.2">
      <c r="Z4781">
        <v>6778</v>
      </c>
    </row>
    <row r="4782" spans="26:26" x14ac:dyDescent="0.2">
      <c r="Z4782">
        <v>6779</v>
      </c>
    </row>
    <row r="4783" spans="26:26" x14ac:dyDescent="0.2">
      <c r="Z4783">
        <v>6780</v>
      </c>
    </row>
    <row r="4784" spans="26:26" x14ac:dyDescent="0.2">
      <c r="Z4784">
        <v>6781</v>
      </c>
    </row>
    <row r="4785" spans="26:26" x14ac:dyDescent="0.2">
      <c r="Z4785">
        <v>6782</v>
      </c>
    </row>
    <row r="4786" spans="26:26" x14ac:dyDescent="0.2">
      <c r="Z4786">
        <v>6783</v>
      </c>
    </row>
    <row r="4787" spans="26:26" x14ac:dyDescent="0.2">
      <c r="Z4787">
        <v>6784</v>
      </c>
    </row>
    <row r="4788" spans="26:26" x14ac:dyDescent="0.2">
      <c r="Z4788">
        <v>6785</v>
      </c>
    </row>
    <row r="4789" spans="26:26" x14ac:dyDescent="0.2">
      <c r="Z4789">
        <v>6786</v>
      </c>
    </row>
    <row r="4790" spans="26:26" x14ac:dyDescent="0.2">
      <c r="Z4790">
        <v>6787</v>
      </c>
    </row>
    <row r="4791" spans="26:26" x14ac:dyDescent="0.2">
      <c r="Z4791">
        <v>6788</v>
      </c>
    </row>
    <row r="4792" spans="26:26" x14ac:dyDescent="0.2">
      <c r="Z4792">
        <v>6789</v>
      </c>
    </row>
    <row r="4793" spans="26:26" x14ac:dyDescent="0.2">
      <c r="Z4793">
        <v>6790</v>
      </c>
    </row>
    <row r="4794" spans="26:26" x14ac:dyDescent="0.2">
      <c r="Z4794">
        <v>6791</v>
      </c>
    </row>
    <row r="4795" spans="26:26" x14ac:dyDescent="0.2">
      <c r="Z4795">
        <v>6792</v>
      </c>
    </row>
    <row r="4796" spans="26:26" x14ac:dyDescent="0.2">
      <c r="Z4796">
        <v>6793</v>
      </c>
    </row>
    <row r="4797" spans="26:26" x14ac:dyDescent="0.2">
      <c r="Z4797">
        <v>6794</v>
      </c>
    </row>
    <row r="4798" spans="26:26" x14ac:dyDescent="0.2">
      <c r="Z4798">
        <v>6795</v>
      </c>
    </row>
    <row r="4799" spans="26:26" x14ac:dyDescent="0.2">
      <c r="Z4799">
        <v>6796</v>
      </c>
    </row>
    <row r="4800" spans="26:26" x14ac:dyDescent="0.2">
      <c r="Z4800">
        <v>6797</v>
      </c>
    </row>
    <row r="4801" spans="26:26" x14ac:dyDescent="0.2">
      <c r="Z4801">
        <v>6798</v>
      </c>
    </row>
    <row r="4802" spans="26:26" x14ac:dyDescent="0.2">
      <c r="Z4802">
        <v>6799</v>
      </c>
    </row>
    <row r="4803" spans="26:26" x14ac:dyDescent="0.2">
      <c r="Z4803">
        <v>6800</v>
      </c>
    </row>
    <row r="4804" spans="26:26" x14ac:dyDescent="0.2">
      <c r="Z4804">
        <v>6801</v>
      </c>
    </row>
    <row r="4805" spans="26:26" x14ac:dyDescent="0.2">
      <c r="Z4805">
        <v>6802</v>
      </c>
    </row>
    <row r="4806" spans="26:26" x14ac:dyDescent="0.2">
      <c r="Z4806">
        <v>6803</v>
      </c>
    </row>
    <row r="4807" spans="26:26" x14ac:dyDescent="0.2">
      <c r="Z4807">
        <v>6804</v>
      </c>
    </row>
    <row r="4808" spans="26:26" x14ac:dyDescent="0.2">
      <c r="Z4808">
        <v>6805</v>
      </c>
    </row>
    <row r="4809" spans="26:26" x14ac:dyDescent="0.2">
      <c r="Z4809">
        <v>6806</v>
      </c>
    </row>
    <row r="4810" spans="26:26" x14ac:dyDescent="0.2">
      <c r="Z4810">
        <v>6807</v>
      </c>
    </row>
    <row r="4811" spans="26:26" x14ac:dyDescent="0.2">
      <c r="Z4811">
        <v>6808</v>
      </c>
    </row>
    <row r="4812" spans="26:26" x14ac:dyDescent="0.2">
      <c r="Z4812">
        <v>6809</v>
      </c>
    </row>
    <row r="4813" spans="26:26" x14ac:dyDescent="0.2">
      <c r="Z4813">
        <v>6810</v>
      </c>
    </row>
    <row r="4814" spans="26:26" x14ac:dyDescent="0.2">
      <c r="Z4814">
        <v>6811</v>
      </c>
    </row>
    <row r="4815" spans="26:26" x14ac:dyDescent="0.2">
      <c r="Z4815">
        <v>6812</v>
      </c>
    </row>
    <row r="4816" spans="26:26" x14ac:dyDescent="0.2">
      <c r="Z4816">
        <v>6813</v>
      </c>
    </row>
    <row r="4817" spans="26:26" x14ac:dyDescent="0.2">
      <c r="Z4817">
        <v>6814</v>
      </c>
    </row>
    <row r="4818" spans="26:26" x14ac:dyDescent="0.2">
      <c r="Z4818">
        <v>6815</v>
      </c>
    </row>
    <row r="4819" spans="26:26" x14ac:dyDescent="0.2">
      <c r="Z4819">
        <v>6816</v>
      </c>
    </row>
    <row r="4820" spans="26:26" x14ac:dyDescent="0.2">
      <c r="Z4820">
        <v>6817</v>
      </c>
    </row>
    <row r="4821" spans="26:26" x14ac:dyDescent="0.2">
      <c r="Z4821">
        <v>6818</v>
      </c>
    </row>
    <row r="4822" spans="26:26" x14ac:dyDescent="0.2">
      <c r="Z4822">
        <v>6819</v>
      </c>
    </row>
    <row r="4823" spans="26:26" x14ac:dyDescent="0.2">
      <c r="Z4823">
        <v>6820</v>
      </c>
    </row>
    <row r="4824" spans="26:26" x14ac:dyDescent="0.2">
      <c r="Z4824">
        <v>6821</v>
      </c>
    </row>
    <row r="4825" spans="26:26" x14ac:dyDescent="0.2">
      <c r="Z4825">
        <v>6822</v>
      </c>
    </row>
    <row r="4826" spans="26:26" x14ac:dyDescent="0.2">
      <c r="Z4826">
        <v>6823</v>
      </c>
    </row>
    <row r="4827" spans="26:26" x14ac:dyDescent="0.2">
      <c r="Z4827">
        <v>6824</v>
      </c>
    </row>
    <row r="4828" spans="26:26" x14ac:dyDescent="0.2">
      <c r="Z4828">
        <v>6825</v>
      </c>
    </row>
    <row r="4829" spans="26:26" x14ac:dyDescent="0.2">
      <c r="Z4829">
        <v>6826</v>
      </c>
    </row>
    <row r="4830" spans="26:26" x14ac:dyDescent="0.2">
      <c r="Z4830">
        <v>6827</v>
      </c>
    </row>
    <row r="4831" spans="26:26" x14ac:dyDescent="0.2">
      <c r="Z4831">
        <v>6828</v>
      </c>
    </row>
    <row r="4832" spans="26:26" x14ac:dyDescent="0.2">
      <c r="Z4832">
        <v>6829</v>
      </c>
    </row>
    <row r="4833" spans="26:26" x14ac:dyDescent="0.2">
      <c r="Z4833">
        <v>6830</v>
      </c>
    </row>
    <row r="4834" spans="26:26" x14ac:dyDescent="0.2">
      <c r="Z4834">
        <v>6831</v>
      </c>
    </row>
    <row r="4835" spans="26:26" x14ac:dyDescent="0.2">
      <c r="Z4835">
        <v>6832</v>
      </c>
    </row>
    <row r="4836" spans="26:26" x14ac:dyDescent="0.2">
      <c r="Z4836">
        <v>6833</v>
      </c>
    </row>
    <row r="4837" spans="26:26" x14ac:dyDescent="0.2">
      <c r="Z4837">
        <v>6834</v>
      </c>
    </row>
    <row r="4838" spans="26:26" x14ac:dyDescent="0.2">
      <c r="Z4838">
        <v>6835</v>
      </c>
    </row>
    <row r="4839" spans="26:26" x14ac:dyDescent="0.2">
      <c r="Z4839">
        <v>6836</v>
      </c>
    </row>
    <row r="4840" spans="26:26" x14ac:dyDescent="0.2">
      <c r="Z4840">
        <v>6837</v>
      </c>
    </row>
    <row r="4841" spans="26:26" x14ac:dyDescent="0.2">
      <c r="Z4841">
        <v>6838</v>
      </c>
    </row>
    <row r="4842" spans="26:26" x14ac:dyDescent="0.2">
      <c r="Z4842">
        <v>6839</v>
      </c>
    </row>
    <row r="4843" spans="26:26" x14ac:dyDescent="0.2">
      <c r="Z4843">
        <v>6840</v>
      </c>
    </row>
    <row r="4844" spans="26:26" x14ac:dyDescent="0.2">
      <c r="Z4844">
        <v>6841</v>
      </c>
    </row>
    <row r="4845" spans="26:26" x14ac:dyDescent="0.2">
      <c r="Z4845">
        <v>6842</v>
      </c>
    </row>
    <row r="4846" spans="26:26" x14ac:dyDescent="0.2">
      <c r="Z4846">
        <v>6843</v>
      </c>
    </row>
    <row r="4847" spans="26:26" x14ac:dyDescent="0.2">
      <c r="Z4847">
        <v>6844</v>
      </c>
    </row>
    <row r="4848" spans="26:26" x14ac:dyDescent="0.2">
      <c r="Z4848">
        <v>6845</v>
      </c>
    </row>
    <row r="4849" spans="26:26" x14ac:dyDescent="0.2">
      <c r="Z4849">
        <v>6846</v>
      </c>
    </row>
    <row r="4850" spans="26:26" x14ac:dyDescent="0.2">
      <c r="Z4850">
        <v>6847</v>
      </c>
    </row>
    <row r="4851" spans="26:26" x14ac:dyDescent="0.2">
      <c r="Z4851">
        <v>6848</v>
      </c>
    </row>
    <row r="4852" spans="26:26" x14ac:dyDescent="0.2">
      <c r="Z4852">
        <v>6849</v>
      </c>
    </row>
    <row r="4853" spans="26:26" x14ac:dyDescent="0.2">
      <c r="Z4853">
        <v>6850</v>
      </c>
    </row>
    <row r="4854" spans="26:26" x14ac:dyDescent="0.2">
      <c r="Z4854">
        <v>6851</v>
      </c>
    </row>
    <row r="4855" spans="26:26" x14ac:dyDescent="0.2">
      <c r="Z4855">
        <v>6852</v>
      </c>
    </row>
    <row r="4856" spans="26:26" x14ac:dyDescent="0.2">
      <c r="Z4856">
        <v>6853</v>
      </c>
    </row>
    <row r="4857" spans="26:26" x14ac:dyDescent="0.2">
      <c r="Z4857">
        <v>6854</v>
      </c>
    </row>
    <row r="4858" spans="26:26" x14ac:dyDescent="0.2">
      <c r="Z4858">
        <v>6855</v>
      </c>
    </row>
    <row r="4859" spans="26:26" x14ac:dyDescent="0.2">
      <c r="Z4859">
        <v>6856</v>
      </c>
    </row>
    <row r="4860" spans="26:26" x14ac:dyDescent="0.2">
      <c r="Z4860">
        <v>6857</v>
      </c>
    </row>
    <row r="4861" spans="26:26" x14ac:dyDescent="0.2">
      <c r="Z4861">
        <v>6858</v>
      </c>
    </row>
    <row r="4862" spans="26:26" x14ac:dyDescent="0.2">
      <c r="Z4862">
        <v>6859</v>
      </c>
    </row>
    <row r="4863" spans="26:26" x14ac:dyDescent="0.2">
      <c r="Z4863">
        <v>6860</v>
      </c>
    </row>
    <row r="4864" spans="26:26" x14ac:dyDescent="0.2">
      <c r="Z4864">
        <v>6861</v>
      </c>
    </row>
    <row r="4865" spans="26:26" x14ac:dyDescent="0.2">
      <c r="Z4865">
        <v>6862</v>
      </c>
    </row>
    <row r="4866" spans="26:26" x14ac:dyDescent="0.2">
      <c r="Z4866">
        <v>6863</v>
      </c>
    </row>
    <row r="4867" spans="26:26" x14ac:dyDescent="0.2">
      <c r="Z4867">
        <v>6864</v>
      </c>
    </row>
    <row r="4868" spans="26:26" x14ac:dyDescent="0.2">
      <c r="Z4868">
        <v>6865</v>
      </c>
    </row>
    <row r="4869" spans="26:26" x14ac:dyDescent="0.2">
      <c r="Z4869">
        <v>6866</v>
      </c>
    </row>
    <row r="4870" spans="26:26" x14ac:dyDescent="0.2">
      <c r="Z4870">
        <v>6867</v>
      </c>
    </row>
    <row r="4871" spans="26:26" x14ac:dyDescent="0.2">
      <c r="Z4871">
        <v>6868</v>
      </c>
    </row>
    <row r="4872" spans="26:26" x14ac:dyDescent="0.2">
      <c r="Z4872">
        <v>6869</v>
      </c>
    </row>
    <row r="4873" spans="26:26" x14ac:dyDescent="0.2">
      <c r="Z4873">
        <v>6870</v>
      </c>
    </row>
    <row r="4874" spans="26:26" x14ac:dyDescent="0.2">
      <c r="Z4874">
        <v>6871</v>
      </c>
    </row>
    <row r="4875" spans="26:26" x14ac:dyDescent="0.2">
      <c r="Z4875">
        <v>6872</v>
      </c>
    </row>
    <row r="4876" spans="26:26" x14ac:dyDescent="0.2">
      <c r="Z4876">
        <v>6873</v>
      </c>
    </row>
    <row r="4877" spans="26:26" x14ac:dyDescent="0.2">
      <c r="Z4877">
        <v>6874</v>
      </c>
    </row>
    <row r="4878" spans="26:26" x14ac:dyDescent="0.2">
      <c r="Z4878">
        <v>6875</v>
      </c>
    </row>
    <row r="4879" spans="26:26" x14ac:dyDescent="0.2">
      <c r="Z4879">
        <v>6876</v>
      </c>
    </row>
    <row r="4880" spans="26:26" x14ac:dyDescent="0.2">
      <c r="Z4880">
        <v>6877</v>
      </c>
    </row>
    <row r="4881" spans="26:26" x14ac:dyDescent="0.2">
      <c r="Z4881">
        <v>6878</v>
      </c>
    </row>
    <row r="4882" spans="26:26" x14ac:dyDescent="0.2">
      <c r="Z4882">
        <v>6879</v>
      </c>
    </row>
    <row r="4883" spans="26:26" x14ac:dyDescent="0.2">
      <c r="Z4883">
        <v>6880</v>
      </c>
    </row>
    <row r="4884" spans="26:26" x14ac:dyDescent="0.2">
      <c r="Z4884">
        <v>6881</v>
      </c>
    </row>
    <row r="4885" spans="26:26" x14ac:dyDescent="0.2">
      <c r="Z4885">
        <v>6882</v>
      </c>
    </row>
    <row r="4886" spans="26:26" x14ac:dyDescent="0.2">
      <c r="Z4886">
        <v>6883</v>
      </c>
    </row>
    <row r="4887" spans="26:26" x14ac:dyDescent="0.2">
      <c r="Z4887">
        <v>6884</v>
      </c>
    </row>
    <row r="4888" spans="26:26" x14ac:dyDescent="0.2">
      <c r="Z4888">
        <v>6885</v>
      </c>
    </row>
    <row r="4889" spans="26:26" x14ac:dyDescent="0.2">
      <c r="Z4889">
        <v>6886</v>
      </c>
    </row>
    <row r="4890" spans="26:26" x14ac:dyDescent="0.2">
      <c r="Z4890">
        <v>6887</v>
      </c>
    </row>
    <row r="4891" spans="26:26" x14ac:dyDescent="0.2">
      <c r="Z4891">
        <v>6888</v>
      </c>
    </row>
    <row r="4892" spans="26:26" x14ac:dyDescent="0.2">
      <c r="Z4892">
        <v>6889</v>
      </c>
    </row>
    <row r="4893" spans="26:26" x14ac:dyDescent="0.2">
      <c r="Z4893">
        <v>6890</v>
      </c>
    </row>
    <row r="4894" spans="26:26" x14ac:dyDescent="0.2">
      <c r="Z4894">
        <v>6891</v>
      </c>
    </row>
    <row r="4895" spans="26:26" x14ac:dyDescent="0.2">
      <c r="Z4895">
        <v>6892</v>
      </c>
    </row>
    <row r="4896" spans="26:26" x14ac:dyDescent="0.2">
      <c r="Z4896">
        <v>6893</v>
      </c>
    </row>
    <row r="4897" spans="26:26" x14ac:dyDescent="0.2">
      <c r="Z4897">
        <v>6894</v>
      </c>
    </row>
    <row r="4898" spans="26:26" x14ac:dyDescent="0.2">
      <c r="Z4898">
        <v>6895</v>
      </c>
    </row>
    <row r="4899" spans="26:26" x14ac:dyDescent="0.2">
      <c r="Z4899">
        <v>6896</v>
      </c>
    </row>
    <row r="4900" spans="26:26" x14ac:dyDescent="0.2">
      <c r="Z4900">
        <v>6897</v>
      </c>
    </row>
    <row r="4901" spans="26:26" x14ac:dyDescent="0.2">
      <c r="Z4901">
        <v>6898</v>
      </c>
    </row>
    <row r="4902" spans="26:26" x14ac:dyDescent="0.2">
      <c r="Z4902">
        <v>6899</v>
      </c>
    </row>
    <row r="4903" spans="26:26" x14ac:dyDescent="0.2">
      <c r="Z4903">
        <v>6900</v>
      </c>
    </row>
    <row r="4904" spans="26:26" x14ac:dyDescent="0.2">
      <c r="Z4904">
        <v>6901</v>
      </c>
    </row>
    <row r="4905" spans="26:26" x14ac:dyDescent="0.2">
      <c r="Z4905">
        <v>6902</v>
      </c>
    </row>
    <row r="4906" spans="26:26" x14ac:dyDescent="0.2">
      <c r="Z4906">
        <v>6903</v>
      </c>
    </row>
    <row r="4907" spans="26:26" x14ac:dyDescent="0.2">
      <c r="Z4907">
        <v>6904</v>
      </c>
    </row>
    <row r="4908" spans="26:26" x14ac:dyDescent="0.2">
      <c r="Z4908">
        <v>6905</v>
      </c>
    </row>
    <row r="4909" spans="26:26" x14ac:dyDescent="0.2">
      <c r="Z4909">
        <v>6906</v>
      </c>
    </row>
    <row r="4910" spans="26:26" x14ac:dyDescent="0.2">
      <c r="Z4910">
        <v>6907</v>
      </c>
    </row>
    <row r="4911" spans="26:26" x14ac:dyDescent="0.2">
      <c r="Z4911">
        <v>6908</v>
      </c>
    </row>
    <row r="4912" spans="26:26" x14ac:dyDescent="0.2">
      <c r="Z4912">
        <v>6909</v>
      </c>
    </row>
    <row r="4913" spans="26:26" x14ac:dyDescent="0.2">
      <c r="Z4913">
        <v>6910</v>
      </c>
    </row>
    <row r="4914" spans="26:26" x14ac:dyDescent="0.2">
      <c r="Z4914">
        <v>6911</v>
      </c>
    </row>
    <row r="4915" spans="26:26" x14ac:dyDescent="0.2">
      <c r="Z4915">
        <v>6912</v>
      </c>
    </row>
    <row r="4916" spans="26:26" x14ac:dyDescent="0.2">
      <c r="Z4916">
        <v>6913</v>
      </c>
    </row>
    <row r="4917" spans="26:26" x14ac:dyDescent="0.2">
      <c r="Z4917">
        <v>6914</v>
      </c>
    </row>
    <row r="4918" spans="26:26" x14ac:dyDescent="0.2">
      <c r="Z4918">
        <v>6915</v>
      </c>
    </row>
    <row r="4919" spans="26:26" x14ac:dyDescent="0.2">
      <c r="Z4919">
        <v>6916</v>
      </c>
    </row>
    <row r="4920" spans="26:26" x14ac:dyDescent="0.2">
      <c r="Z4920">
        <v>6917</v>
      </c>
    </row>
    <row r="4921" spans="26:26" x14ac:dyDescent="0.2">
      <c r="Z4921">
        <v>6918</v>
      </c>
    </row>
    <row r="4922" spans="26:26" x14ac:dyDescent="0.2">
      <c r="Z4922">
        <v>6919</v>
      </c>
    </row>
    <row r="4923" spans="26:26" x14ac:dyDescent="0.2">
      <c r="Z4923">
        <v>6920</v>
      </c>
    </row>
    <row r="4924" spans="26:26" x14ac:dyDescent="0.2">
      <c r="Z4924">
        <v>6921</v>
      </c>
    </row>
    <row r="4925" spans="26:26" x14ac:dyDescent="0.2">
      <c r="Z4925">
        <v>6922</v>
      </c>
    </row>
    <row r="4926" spans="26:26" x14ac:dyDescent="0.2">
      <c r="Z4926">
        <v>6923</v>
      </c>
    </row>
    <row r="4927" spans="26:26" x14ac:dyDescent="0.2">
      <c r="Z4927">
        <v>6924</v>
      </c>
    </row>
    <row r="4928" spans="26:26" x14ac:dyDescent="0.2">
      <c r="Z4928">
        <v>6925</v>
      </c>
    </row>
    <row r="4929" spans="26:26" x14ac:dyDescent="0.2">
      <c r="Z4929">
        <v>6926</v>
      </c>
    </row>
    <row r="4930" spans="26:26" x14ac:dyDescent="0.2">
      <c r="Z4930">
        <v>6927</v>
      </c>
    </row>
    <row r="4931" spans="26:26" x14ac:dyDescent="0.2">
      <c r="Z4931">
        <v>6928</v>
      </c>
    </row>
    <row r="4932" spans="26:26" x14ac:dyDescent="0.2">
      <c r="Z4932">
        <v>6929</v>
      </c>
    </row>
    <row r="4933" spans="26:26" x14ac:dyDescent="0.2">
      <c r="Z4933">
        <v>6930</v>
      </c>
    </row>
    <row r="4934" spans="26:26" x14ac:dyDescent="0.2">
      <c r="Z4934">
        <v>6931</v>
      </c>
    </row>
    <row r="4935" spans="26:26" x14ac:dyDescent="0.2">
      <c r="Z4935">
        <v>6932</v>
      </c>
    </row>
    <row r="4936" spans="26:26" x14ac:dyDescent="0.2">
      <c r="Z4936">
        <v>6933</v>
      </c>
    </row>
    <row r="4937" spans="26:26" x14ac:dyDescent="0.2">
      <c r="Z4937">
        <v>6934</v>
      </c>
    </row>
    <row r="4938" spans="26:26" x14ac:dyDescent="0.2">
      <c r="Z4938">
        <v>6935</v>
      </c>
    </row>
    <row r="4939" spans="26:26" x14ac:dyDescent="0.2">
      <c r="Z4939">
        <v>6936</v>
      </c>
    </row>
    <row r="4940" spans="26:26" x14ac:dyDescent="0.2">
      <c r="Z4940">
        <v>6937</v>
      </c>
    </row>
    <row r="4941" spans="26:26" x14ac:dyDescent="0.2">
      <c r="Z4941">
        <v>6938</v>
      </c>
    </row>
    <row r="4942" spans="26:26" x14ac:dyDescent="0.2">
      <c r="Z4942">
        <v>6939</v>
      </c>
    </row>
    <row r="4943" spans="26:26" x14ac:dyDescent="0.2">
      <c r="Z4943">
        <v>6940</v>
      </c>
    </row>
    <row r="4944" spans="26:26" x14ac:dyDescent="0.2">
      <c r="Z4944">
        <v>6941</v>
      </c>
    </row>
    <row r="4945" spans="26:26" x14ac:dyDescent="0.2">
      <c r="Z4945">
        <v>6942</v>
      </c>
    </row>
    <row r="4946" spans="26:26" x14ac:dyDescent="0.2">
      <c r="Z4946">
        <v>6943</v>
      </c>
    </row>
    <row r="4947" spans="26:26" x14ac:dyDescent="0.2">
      <c r="Z4947">
        <v>6944</v>
      </c>
    </row>
    <row r="4948" spans="26:26" x14ac:dyDescent="0.2">
      <c r="Z4948">
        <v>6945</v>
      </c>
    </row>
    <row r="4949" spans="26:26" x14ac:dyDescent="0.2">
      <c r="Z4949">
        <v>6946</v>
      </c>
    </row>
    <row r="4950" spans="26:26" x14ac:dyDescent="0.2">
      <c r="Z4950">
        <v>6947</v>
      </c>
    </row>
    <row r="4951" spans="26:26" x14ac:dyDescent="0.2">
      <c r="Z4951">
        <v>6948</v>
      </c>
    </row>
    <row r="4952" spans="26:26" x14ac:dyDescent="0.2">
      <c r="Z4952">
        <v>6949</v>
      </c>
    </row>
    <row r="4953" spans="26:26" x14ac:dyDescent="0.2">
      <c r="Z4953">
        <v>6950</v>
      </c>
    </row>
    <row r="4954" spans="26:26" x14ac:dyDescent="0.2">
      <c r="Z4954">
        <v>6951</v>
      </c>
    </row>
    <row r="4955" spans="26:26" x14ac:dyDescent="0.2">
      <c r="Z4955">
        <v>6952</v>
      </c>
    </row>
    <row r="4956" spans="26:26" x14ac:dyDescent="0.2">
      <c r="Z4956">
        <v>6953</v>
      </c>
    </row>
    <row r="4957" spans="26:26" x14ac:dyDescent="0.2">
      <c r="Z4957">
        <v>6954</v>
      </c>
    </row>
    <row r="4958" spans="26:26" x14ac:dyDescent="0.2">
      <c r="Z4958">
        <v>6955</v>
      </c>
    </row>
    <row r="4959" spans="26:26" x14ac:dyDescent="0.2">
      <c r="Z4959">
        <v>6956</v>
      </c>
    </row>
    <row r="4960" spans="26:26" x14ac:dyDescent="0.2">
      <c r="Z4960">
        <v>6957</v>
      </c>
    </row>
    <row r="4961" spans="26:26" x14ac:dyDescent="0.2">
      <c r="Z4961">
        <v>6958</v>
      </c>
    </row>
    <row r="4962" spans="26:26" x14ac:dyDescent="0.2">
      <c r="Z4962">
        <v>6959</v>
      </c>
    </row>
    <row r="4963" spans="26:26" x14ac:dyDescent="0.2">
      <c r="Z4963">
        <v>6960</v>
      </c>
    </row>
    <row r="4964" spans="26:26" x14ac:dyDescent="0.2">
      <c r="Z4964">
        <v>6961</v>
      </c>
    </row>
    <row r="4965" spans="26:26" x14ac:dyDescent="0.2">
      <c r="Z4965">
        <v>6962</v>
      </c>
    </row>
    <row r="4966" spans="26:26" x14ac:dyDescent="0.2">
      <c r="Z4966">
        <v>6963</v>
      </c>
    </row>
    <row r="4967" spans="26:26" x14ac:dyDescent="0.2">
      <c r="Z4967">
        <v>6964</v>
      </c>
    </row>
    <row r="4968" spans="26:26" x14ac:dyDescent="0.2">
      <c r="Z4968">
        <v>6965</v>
      </c>
    </row>
    <row r="4969" spans="26:26" x14ac:dyDescent="0.2">
      <c r="Z4969">
        <v>6966</v>
      </c>
    </row>
    <row r="4970" spans="26:26" x14ac:dyDescent="0.2">
      <c r="Z4970">
        <v>6967</v>
      </c>
    </row>
    <row r="4971" spans="26:26" x14ac:dyDescent="0.2">
      <c r="Z4971">
        <v>6968</v>
      </c>
    </row>
    <row r="4972" spans="26:26" x14ac:dyDescent="0.2">
      <c r="Z4972">
        <v>6969</v>
      </c>
    </row>
    <row r="4973" spans="26:26" x14ac:dyDescent="0.2">
      <c r="Z4973">
        <v>6970</v>
      </c>
    </row>
    <row r="4974" spans="26:26" x14ac:dyDescent="0.2">
      <c r="Z4974">
        <v>6971</v>
      </c>
    </row>
    <row r="4975" spans="26:26" x14ac:dyDescent="0.2">
      <c r="Z4975">
        <v>6972</v>
      </c>
    </row>
    <row r="4976" spans="26:26" x14ac:dyDescent="0.2">
      <c r="Z4976">
        <v>6973</v>
      </c>
    </row>
    <row r="4977" spans="26:26" x14ac:dyDescent="0.2">
      <c r="Z4977">
        <v>6974</v>
      </c>
    </row>
    <row r="4978" spans="26:26" x14ac:dyDescent="0.2">
      <c r="Z4978">
        <v>6975</v>
      </c>
    </row>
    <row r="4979" spans="26:26" x14ac:dyDescent="0.2">
      <c r="Z4979">
        <v>6976</v>
      </c>
    </row>
    <row r="4980" spans="26:26" x14ac:dyDescent="0.2">
      <c r="Z4980">
        <v>6977</v>
      </c>
    </row>
    <row r="4981" spans="26:26" x14ac:dyDescent="0.2">
      <c r="Z4981">
        <v>6978</v>
      </c>
    </row>
    <row r="4982" spans="26:26" x14ac:dyDescent="0.2">
      <c r="Z4982">
        <v>6979</v>
      </c>
    </row>
    <row r="4983" spans="26:26" x14ac:dyDescent="0.2">
      <c r="Z4983">
        <v>6980</v>
      </c>
    </row>
    <row r="4984" spans="26:26" x14ac:dyDescent="0.2">
      <c r="Z4984">
        <v>6981</v>
      </c>
    </row>
    <row r="4985" spans="26:26" x14ac:dyDescent="0.2">
      <c r="Z4985">
        <v>6982</v>
      </c>
    </row>
    <row r="4986" spans="26:26" x14ac:dyDescent="0.2">
      <c r="Z4986">
        <v>6983</v>
      </c>
    </row>
    <row r="4987" spans="26:26" x14ac:dyDescent="0.2">
      <c r="Z4987">
        <v>6984</v>
      </c>
    </row>
    <row r="4988" spans="26:26" x14ac:dyDescent="0.2">
      <c r="Z4988">
        <v>6985</v>
      </c>
    </row>
    <row r="4989" spans="26:26" x14ac:dyDescent="0.2">
      <c r="Z4989">
        <v>6986</v>
      </c>
    </row>
    <row r="4990" spans="26:26" x14ac:dyDescent="0.2">
      <c r="Z4990">
        <v>6987</v>
      </c>
    </row>
    <row r="4991" spans="26:26" x14ac:dyDescent="0.2">
      <c r="Z4991">
        <v>6988</v>
      </c>
    </row>
    <row r="4992" spans="26:26" x14ac:dyDescent="0.2">
      <c r="Z4992">
        <v>6989</v>
      </c>
    </row>
    <row r="4993" spans="26:26" x14ac:dyDescent="0.2">
      <c r="Z4993">
        <v>6990</v>
      </c>
    </row>
    <row r="4994" spans="26:26" x14ac:dyDescent="0.2">
      <c r="Z4994">
        <v>6991</v>
      </c>
    </row>
    <row r="4995" spans="26:26" x14ac:dyDescent="0.2">
      <c r="Z4995">
        <v>6992</v>
      </c>
    </row>
    <row r="4996" spans="26:26" x14ac:dyDescent="0.2">
      <c r="Z4996">
        <v>6993</v>
      </c>
    </row>
    <row r="4997" spans="26:26" x14ac:dyDescent="0.2">
      <c r="Z4997">
        <v>6994</v>
      </c>
    </row>
    <row r="4998" spans="26:26" x14ac:dyDescent="0.2">
      <c r="Z4998">
        <v>6995</v>
      </c>
    </row>
    <row r="4999" spans="26:26" x14ac:dyDescent="0.2">
      <c r="Z4999">
        <v>6996</v>
      </c>
    </row>
    <row r="5000" spans="26:26" x14ac:dyDescent="0.2">
      <c r="Z5000">
        <v>6997</v>
      </c>
    </row>
    <row r="5001" spans="26:26" x14ac:dyDescent="0.2">
      <c r="Z5001">
        <v>6998</v>
      </c>
    </row>
    <row r="5002" spans="26:26" x14ac:dyDescent="0.2">
      <c r="Z5002">
        <v>6999</v>
      </c>
    </row>
    <row r="5003" spans="26:26" x14ac:dyDescent="0.2">
      <c r="Z5003">
        <v>7000</v>
      </c>
    </row>
    <row r="5004" spans="26:26" x14ac:dyDescent="0.2">
      <c r="Z5004">
        <v>7001</v>
      </c>
    </row>
    <row r="5005" spans="26:26" x14ac:dyDescent="0.2">
      <c r="Z5005">
        <v>7002</v>
      </c>
    </row>
    <row r="5006" spans="26:26" x14ac:dyDescent="0.2">
      <c r="Z5006">
        <v>7003</v>
      </c>
    </row>
    <row r="5007" spans="26:26" x14ac:dyDescent="0.2">
      <c r="Z5007">
        <v>7004</v>
      </c>
    </row>
    <row r="5008" spans="26:26" x14ac:dyDescent="0.2">
      <c r="Z5008">
        <v>7005</v>
      </c>
    </row>
    <row r="5009" spans="26:26" x14ac:dyDescent="0.2">
      <c r="Z5009">
        <v>7006</v>
      </c>
    </row>
    <row r="5010" spans="26:26" x14ac:dyDescent="0.2">
      <c r="Z5010">
        <v>7007</v>
      </c>
    </row>
    <row r="5011" spans="26:26" x14ac:dyDescent="0.2">
      <c r="Z5011">
        <v>7008</v>
      </c>
    </row>
    <row r="5012" spans="26:26" x14ac:dyDescent="0.2">
      <c r="Z5012">
        <v>7009</v>
      </c>
    </row>
    <row r="5013" spans="26:26" x14ac:dyDescent="0.2">
      <c r="Z5013">
        <v>7010</v>
      </c>
    </row>
    <row r="5014" spans="26:26" x14ac:dyDescent="0.2">
      <c r="Z5014">
        <v>7011</v>
      </c>
    </row>
    <row r="5015" spans="26:26" x14ac:dyDescent="0.2">
      <c r="Z5015">
        <v>7012</v>
      </c>
    </row>
    <row r="5016" spans="26:26" x14ac:dyDescent="0.2">
      <c r="Z5016">
        <v>7013</v>
      </c>
    </row>
    <row r="5017" spans="26:26" x14ac:dyDescent="0.2">
      <c r="Z5017">
        <v>7014</v>
      </c>
    </row>
    <row r="5018" spans="26:26" x14ac:dyDescent="0.2">
      <c r="Z5018">
        <v>7015</v>
      </c>
    </row>
    <row r="5019" spans="26:26" x14ac:dyDescent="0.2">
      <c r="Z5019">
        <v>7016</v>
      </c>
    </row>
    <row r="5020" spans="26:26" x14ac:dyDescent="0.2">
      <c r="Z5020">
        <v>7017</v>
      </c>
    </row>
    <row r="5021" spans="26:26" x14ac:dyDescent="0.2">
      <c r="Z5021">
        <v>7018</v>
      </c>
    </row>
    <row r="5022" spans="26:26" x14ac:dyDescent="0.2">
      <c r="Z5022">
        <v>7019</v>
      </c>
    </row>
    <row r="5023" spans="26:26" x14ac:dyDescent="0.2">
      <c r="Z5023">
        <v>7020</v>
      </c>
    </row>
    <row r="5024" spans="26:26" x14ac:dyDescent="0.2">
      <c r="Z5024">
        <v>7021</v>
      </c>
    </row>
    <row r="5025" spans="26:26" x14ac:dyDescent="0.2">
      <c r="Z5025">
        <v>7022</v>
      </c>
    </row>
    <row r="5026" spans="26:26" x14ac:dyDescent="0.2">
      <c r="Z5026">
        <v>7023</v>
      </c>
    </row>
    <row r="5027" spans="26:26" x14ac:dyDescent="0.2">
      <c r="Z5027">
        <v>7024</v>
      </c>
    </row>
    <row r="5028" spans="26:26" x14ac:dyDescent="0.2">
      <c r="Z5028">
        <v>7025</v>
      </c>
    </row>
    <row r="5029" spans="26:26" x14ac:dyDescent="0.2">
      <c r="Z5029">
        <v>7026</v>
      </c>
    </row>
    <row r="5030" spans="26:26" x14ac:dyDescent="0.2">
      <c r="Z5030">
        <v>7027</v>
      </c>
    </row>
    <row r="5031" spans="26:26" x14ac:dyDescent="0.2">
      <c r="Z5031">
        <v>7028</v>
      </c>
    </row>
    <row r="5032" spans="26:26" x14ac:dyDescent="0.2">
      <c r="Z5032">
        <v>7029</v>
      </c>
    </row>
    <row r="5033" spans="26:26" x14ac:dyDescent="0.2">
      <c r="Z5033">
        <v>7030</v>
      </c>
    </row>
    <row r="5034" spans="26:26" x14ac:dyDescent="0.2">
      <c r="Z5034">
        <v>7031</v>
      </c>
    </row>
    <row r="5035" spans="26:26" x14ac:dyDescent="0.2">
      <c r="Z5035">
        <v>7032</v>
      </c>
    </row>
    <row r="5036" spans="26:26" x14ac:dyDescent="0.2">
      <c r="Z5036">
        <v>7033</v>
      </c>
    </row>
    <row r="5037" spans="26:26" x14ac:dyDescent="0.2">
      <c r="Z5037">
        <v>7034</v>
      </c>
    </row>
    <row r="5038" spans="26:26" x14ac:dyDescent="0.2">
      <c r="Z5038">
        <v>7035</v>
      </c>
    </row>
    <row r="5039" spans="26:26" x14ac:dyDescent="0.2">
      <c r="Z5039">
        <v>7036</v>
      </c>
    </row>
    <row r="5040" spans="26:26" x14ac:dyDescent="0.2">
      <c r="Z5040">
        <v>7037</v>
      </c>
    </row>
    <row r="5041" spans="26:26" x14ac:dyDescent="0.2">
      <c r="Z5041">
        <v>7038</v>
      </c>
    </row>
    <row r="5042" spans="26:26" x14ac:dyDescent="0.2">
      <c r="Z5042">
        <v>7039</v>
      </c>
    </row>
    <row r="5043" spans="26:26" x14ac:dyDescent="0.2">
      <c r="Z5043">
        <v>7040</v>
      </c>
    </row>
    <row r="5044" spans="26:26" x14ac:dyDescent="0.2">
      <c r="Z5044">
        <v>7041</v>
      </c>
    </row>
    <row r="5045" spans="26:26" x14ac:dyDescent="0.2">
      <c r="Z5045">
        <v>7042</v>
      </c>
    </row>
    <row r="5046" spans="26:26" x14ac:dyDescent="0.2">
      <c r="Z5046">
        <v>7043</v>
      </c>
    </row>
    <row r="5047" spans="26:26" x14ac:dyDescent="0.2">
      <c r="Z5047">
        <v>7044</v>
      </c>
    </row>
    <row r="5048" spans="26:26" x14ac:dyDescent="0.2">
      <c r="Z5048">
        <v>7045</v>
      </c>
    </row>
    <row r="5049" spans="26:26" x14ac:dyDescent="0.2">
      <c r="Z5049">
        <v>7046</v>
      </c>
    </row>
    <row r="5050" spans="26:26" x14ac:dyDescent="0.2">
      <c r="Z5050">
        <v>7047</v>
      </c>
    </row>
    <row r="5051" spans="26:26" x14ac:dyDescent="0.2">
      <c r="Z5051">
        <v>7048</v>
      </c>
    </row>
    <row r="5052" spans="26:26" x14ac:dyDescent="0.2">
      <c r="Z5052">
        <v>7049</v>
      </c>
    </row>
    <row r="5053" spans="26:26" x14ac:dyDescent="0.2">
      <c r="Z5053">
        <v>7050</v>
      </c>
    </row>
    <row r="5054" spans="26:26" x14ac:dyDescent="0.2">
      <c r="Z5054">
        <v>7051</v>
      </c>
    </row>
    <row r="5055" spans="26:26" x14ac:dyDescent="0.2">
      <c r="Z5055">
        <v>7052</v>
      </c>
    </row>
    <row r="5056" spans="26:26" x14ac:dyDescent="0.2">
      <c r="Z5056">
        <v>7053</v>
      </c>
    </row>
    <row r="5057" spans="26:26" x14ac:dyDescent="0.2">
      <c r="Z5057">
        <v>7054</v>
      </c>
    </row>
    <row r="5058" spans="26:26" x14ac:dyDescent="0.2">
      <c r="Z5058">
        <v>7055</v>
      </c>
    </row>
    <row r="5059" spans="26:26" x14ac:dyDescent="0.2">
      <c r="Z5059">
        <v>7056</v>
      </c>
    </row>
    <row r="5060" spans="26:26" x14ac:dyDescent="0.2">
      <c r="Z5060">
        <v>7057</v>
      </c>
    </row>
    <row r="5061" spans="26:26" x14ac:dyDescent="0.2">
      <c r="Z5061">
        <v>7058</v>
      </c>
    </row>
    <row r="5062" spans="26:26" x14ac:dyDescent="0.2">
      <c r="Z5062">
        <v>7059</v>
      </c>
    </row>
    <row r="5063" spans="26:26" x14ac:dyDescent="0.2">
      <c r="Z5063">
        <v>7060</v>
      </c>
    </row>
    <row r="5064" spans="26:26" x14ac:dyDescent="0.2">
      <c r="Z5064">
        <v>7061</v>
      </c>
    </row>
    <row r="5065" spans="26:26" x14ac:dyDescent="0.2">
      <c r="Z5065">
        <v>7062</v>
      </c>
    </row>
    <row r="5066" spans="26:26" x14ac:dyDescent="0.2">
      <c r="Z5066">
        <v>7063</v>
      </c>
    </row>
    <row r="5067" spans="26:26" x14ac:dyDescent="0.2">
      <c r="Z5067">
        <v>7064</v>
      </c>
    </row>
    <row r="5068" spans="26:26" x14ac:dyDescent="0.2">
      <c r="Z5068">
        <v>7065</v>
      </c>
    </row>
    <row r="5069" spans="26:26" x14ac:dyDescent="0.2">
      <c r="Z5069">
        <v>7066</v>
      </c>
    </row>
    <row r="5070" spans="26:26" x14ac:dyDescent="0.2">
      <c r="Z5070">
        <v>7067</v>
      </c>
    </row>
    <row r="5071" spans="26:26" x14ac:dyDescent="0.2">
      <c r="Z5071">
        <v>7068</v>
      </c>
    </row>
    <row r="5072" spans="26:26" x14ac:dyDescent="0.2">
      <c r="Z5072">
        <v>7069</v>
      </c>
    </row>
    <row r="5073" spans="26:26" x14ac:dyDescent="0.2">
      <c r="Z5073">
        <v>7070</v>
      </c>
    </row>
    <row r="5074" spans="26:26" x14ac:dyDescent="0.2">
      <c r="Z5074">
        <v>7071</v>
      </c>
    </row>
    <row r="5075" spans="26:26" x14ac:dyDescent="0.2">
      <c r="Z5075">
        <v>7072</v>
      </c>
    </row>
    <row r="5076" spans="26:26" x14ac:dyDescent="0.2">
      <c r="Z5076">
        <v>7073</v>
      </c>
    </row>
    <row r="5077" spans="26:26" x14ac:dyDescent="0.2">
      <c r="Z5077">
        <v>7074</v>
      </c>
    </row>
    <row r="5078" spans="26:26" x14ac:dyDescent="0.2">
      <c r="Z5078">
        <v>7075</v>
      </c>
    </row>
    <row r="5079" spans="26:26" x14ac:dyDescent="0.2">
      <c r="Z5079">
        <v>7076</v>
      </c>
    </row>
    <row r="5080" spans="26:26" x14ac:dyDescent="0.2">
      <c r="Z5080">
        <v>7077</v>
      </c>
    </row>
    <row r="5081" spans="26:26" x14ac:dyDescent="0.2">
      <c r="Z5081">
        <v>7078</v>
      </c>
    </row>
    <row r="5082" spans="26:26" x14ac:dyDescent="0.2">
      <c r="Z5082">
        <v>7079</v>
      </c>
    </row>
    <row r="5083" spans="26:26" x14ac:dyDescent="0.2">
      <c r="Z5083">
        <v>7080</v>
      </c>
    </row>
    <row r="5084" spans="26:26" x14ac:dyDescent="0.2">
      <c r="Z5084">
        <v>7081</v>
      </c>
    </row>
    <row r="5085" spans="26:26" x14ac:dyDescent="0.2">
      <c r="Z5085">
        <v>7082</v>
      </c>
    </row>
    <row r="5086" spans="26:26" x14ac:dyDescent="0.2">
      <c r="Z5086">
        <v>7083</v>
      </c>
    </row>
    <row r="5087" spans="26:26" x14ac:dyDescent="0.2">
      <c r="Z5087">
        <v>7084</v>
      </c>
    </row>
    <row r="5088" spans="26:26" x14ac:dyDescent="0.2">
      <c r="Z5088">
        <v>7085</v>
      </c>
    </row>
    <row r="5089" spans="26:26" x14ac:dyDescent="0.2">
      <c r="Z5089">
        <v>7086</v>
      </c>
    </row>
    <row r="5090" spans="26:26" x14ac:dyDescent="0.2">
      <c r="Z5090">
        <v>7087</v>
      </c>
    </row>
    <row r="5091" spans="26:26" x14ac:dyDescent="0.2">
      <c r="Z5091">
        <v>7088</v>
      </c>
    </row>
    <row r="5092" spans="26:26" x14ac:dyDescent="0.2">
      <c r="Z5092">
        <v>7089</v>
      </c>
    </row>
    <row r="5093" spans="26:26" x14ac:dyDescent="0.2">
      <c r="Z5093">
        <v>7090</v>
      </c>
    </row>
    <row r="5094" spans="26:26" x14ac:dyDescent="0.2">
      <c r="Z5094">
        <v>7091</v>
      </c>
    </row>
    <row r="5095" spans="26:26" x14ac:dyDescent="0.2">
      <c r="Z5095">
        <v>7092</v>
      </c>
    </row>
    <row r="5096" spans="26:26" x14ac:dyDescent="0.2">
      <c r="Z5096">
        <v>7093</v>
      </c>
    </row>
    <row r="5097" spans="26:26" x14ac:dyDescent="0.2">
      <c r="Z5097">
        <v>7094</v>
      </c>
    </row>
    <row r="5098" spans="26:26" x14ac:dyDescent="0.2">
      <c r="Z5098">
        <v>7095</v>
      </c>
    </row>
    <row r="5099" spans="26:26" x14ac:dyDescent="0.2">
      <c r="Z5099">
        <v>7096</v>
      </c>
    </row>
    <row r="5100" spans="26:26" x14ac:dyDescent="0.2">
      <c r="Z5100">
        <v>7097</v>
      </c>
    </row>
    <row r="5101" spans="26:26" x14ac:dyDescent="0.2">
      <c r="Z5101">
        <v>7098</v>
      </c>
    </row>
    <row r="5102" spans="26:26" x14ac:dyDescent="0.2">
      <c r="Z5102">
        <v>7099</v>
      </c>
    </row>
    <row r="5103" spans="26:26" x14ac:dyDescent="0.2">
      <c r="Z5103">
        <v>7100</v>
      </c>
    </row>
    <row r="5104" spans="26:26" x14ac:dyDescent="0.2">
      <c r="Z5104">
        <v>7101</v>
      </c>
    </row>
    <row r="5105" spans="26:26" x14ac:dyDescent="0.2">
      <c r="Z5105">
        <v>7102</v>
      </c>
    </row>
    <row r="5106" spans="26:26" x14ac:dyDescent="0.2">
      <c r="Z5106">
        <v>7103</v>
      </c>
    </row>
    <row r="5107" spans="26:26" x14ac:dyDescent="0.2">
      <c r="Z5107">
        <v>7104</v>
      </c>
    </row>
    <row r="5108" spans="26:26" x14ac:dyDescent="0.2">
      <c r="Z5108">
        <v>7105</v>
      </c>
    </row>
    <row r="5109" spans="26:26" x14ac:dyDescent="0.2">
      <c r="Z5109">
        <v>7106</v>
      </c>
    </row>
    <row r="5110" spans="26:26" x14ac:dyDescent="0.2">
      <c r="Z5110">
        <v>7107</v>
      </c>
    </row>
    <row r="5111" spans="26:26" x14ac:dyDescent="0.2">
      <c r="Z5111">
        <v>7108</v>
      </c>
    </row>
    <row r="5112" spans="26:26" x14ac:dyDescent="0.2">
      <c r="Z5112">
        <v>7109</v>
      </c>
    </row>
    <row r="5113" spans="26:26" x14ac:dyDescent="0.2">
      <c r="Z5113">
        <v>7110</v>
      </c>
    </row>
    <row r="5114" spans="26:26" x14ac:dyDescent="0.2">
      <c r="Z5114">
        <v>7111</v>
      </c>
    </row>
    <row r="5115" spans="26:26" x14ac:dyDescent="0.2">
      <c r="Z5115">
        <v>7112</v>
      </c>
    </row>
    <row r="5116" spans="26:26" x14ac:dyDescent="0.2">
      <c r="Z5116">
        <v>7113</v>
      </c>
    </row>
    <row r="5117" spans="26:26" x14ac:dyDescent="0.2">
      <c r="Z5117">
        <v>7114</v>
      </c>
    </row>
    <row r="5118" spans="26:26" x14ac:dyDescent="0.2">
      <c r="Z5118">
        <v>7115</v>
      </c>
    </row>
    <row r="5119" spans="26:26" x14ac:dyDescent="0.2">
      <c r="Z5119">
        <v>7116</v>
      </c>
    </row>
    <row r="5120" spans="26:26" x14ac:dyDescent="0.2">
      <c r="Z5120">
        <v>7117</v>
      </c>
    </row>
    <row r="5121" spans="26:26" x14ac:dyDescent="0.2">
      <c r="Z5121">
        <v>7118</v>
      </c>
    </row>
    <row r="5122" spans="26:26" x14ac:dyDescent="0.2">
      <c r="Z5122">
        <v>7119</v>
      </c>
    </row>
    <row r="5123" spans="26:26" x14ac:dyDescent="0.2">
      <c r="Z5123">
        <v>7120</v>
      </c>
    </row>
    <row r="5124" spans="26:26" x14ac:dyDescent="0.2">
      <c r="Z5124">
        <v>7121</v>
      </c>
    </row>
    <row r="5125" spans="26:26" x14ac:dyDescent="0.2">
      <c r="Z5125">
        <v>7122</v>
      </c>
    </row>
    <row r="5126" spans="26:26" x14ac:dyDescent="0.2">
      <c r="Z5126">
        <v>7123</v>
      </c>
    </row>
    <row r="5127" spans="26:26" x14ac:dyDescent="0.2">
      <c r="Z5127">
        <v>7124</v>
      </c>
    </row>
    <row r="5128" spans="26:26" x14ac:dyDescent="0.2">
      <c r="Z5128">
        <v>7125</v>
      </c>
    </row>
    <row r="5129" spans="26:26" x14ac:dyDescent="0.2">
      <c r="Z5129">
        <v>7126</v>
      </c>
    </row>
    <row r="5130" spans="26:26" x14ac:dyDescent="0.2">
      <c r="Z5130">
        <v>7127</v>
      </c>
    </row>
    <row r="5131" spans="26:26" x14ac:dyDescent="0.2">
      <c r="Z5131">
        <v>7128</v>
      </c>
    </row>
    <row r="5132" spans="26:26" x14ac:dyDescent="0.2">
      <c r="Z5132">
        <v>7129</v>
      </c>
    </row>
    <row r="5133" spans="26:26" x14ac:dyDescent="0.2">
      <c r="Z5133">
        <v>7130</v>
      </c>
    </row>
    <row r="5134" spans="26:26" x14ac:dyDescent="0.2">
      <c r="Z5134">
        <v>7131</v>
      </c>
    </row>
    <row r="5135" spans="26:26" x14ac:dyDescent="0.2">
      <c r="Z5135">
        <v>7132</v>
      </c>
    </row>
    <row r="5136" spans="26:26" x14ac:dyDescent="0.2">
      <c r="Z5136">
        <v>7133</v>
      </c>
    </row>
    <row r="5137" spans="26:26" x14ac:dyDescent="0.2">
      <c r="Z5137">
        <v>7134</v>
      </c>
    </row>
    <row r="5138" spans="26:26" x14ac:dyDescent="0.2">
      <c r="Z5138">
        <v>7135</v>
      </c>
    </row>
    <row r="5139" spans="26:26" x14ac:dyDescent="0.2">
      <c r="Z5139">
        <v>7136</v>
      </c>
    </row>
    <row r="5140" spans="26:26" x14ac:dyDescent="0.2">
      <c r="Z5140">
        <v>7137</v>
      </c>
    </row>
    <row r="5141" spans="26:26" x14ac:dyDescent="0.2">
      <c r="Z5141">
        <v>7138</v>
      </c>
    </row>
    <row r="5142" spans="26:26" x14ac:dyDescent="0.2">
      <c r="Z5142">
        <v>7139</v>
      </c>
    </row>
    <row r="5143" spans="26:26" x14ac:dyDescent="0.2">
      <c r="Z5143">
        <v>7140</v>
      </c>
    </row>
    <row r="5144" spans="26:26" x14ac:dyDescent="0.2">
      <c r="Z5144">
        <v>7141</v>
      </c>
    </row>
    <row r="5145" spans="26:26" x14ac:dyDescent="0.2">
      <c r="Z5145">
        <v>7142</v>
      </c>
    </row>
    <row r="5146" spans="26:26" x14ac:dyDescent="0.2">
      <c r="Z5146">
        <v>7143</v>
      </c>
    </row>
    <row r="5147" spans="26:26" x14ac:dyDescent="0.2">
      <c r="Z5147">
        <v>7144</v>
      </c>
    </row>
    <row r="5148" spans="26:26" x14ac:dyDescent="0.2">
      <c r="Z5148">
        <v>7145</v>
      </c>
    </row>
    <row r="5149" spans="26:26" x14ac:dyDescent="0.2">
      <c r="Z5149">
        <v>7146</v>
      </c>
    </row>
    <row r="5150" spans="26:26" x14ac:dyDescent="0.2">
      <c r="Z5150">
        <v>7147</v>
      </c>
    </row>
    <row r="5151" spans="26:26" x14ac:dyDescent="0.2">
      <c r="Z5151">
        <v>7148</v>
      </c>
    </row>
    <row r="5152" spans="26:26" x14ac:dyDescent="0.2">
      <c r="Z5152">
        <v>7149</v>
      </c>
    </row>
    <row r="5153" spans="26:26" x14ac:dyDescent="0.2">
      <c r="Z5153">
        <v>7150</v>
      </c>
    </row>
    <row r="5154" spans="26:26" x14ac:dyDescent="0.2">
      <c r="Z5154">
        <v>7151</v>
      </c>
    </row>
    <row r="5155" spans="26:26" x14ac:dyDescent="0.2">
      <c r="Z5155">
        <v>7152</v>
      </c>
    </row>
    <row r="5156" spans="26:26" x14ac:dyDescent="0.2">
      <c r="Z5156">
        <v>7153</v>
      </c>
    </row>
    <row r="5157" spans="26:26" x14ac:dyDescent="0.2">
      <c r="Z5157">
        <v>7154</v>
      </c>
    </row>
    <row r="5158" spans="26:26" x14ac:dyDescent="0.2">
      <c r="Z5158">
        <v>7155</v>
      </c>
    </row>
    <row r="5159" spans="26:26" x14ac:dyDescent="0.2">
      <c r="Z5159">
        <v>7156</v>
      </c>
    </row>
    <row r="5160" spans="26:26" x14ac:dyDescent="0.2">
      <c r="Z5160">
        <v>7157</v>
      </c>
    </row>
    <row r="5161" spans="26:26" x14ac:dyDescent="0.2">
      <c r="Z5161">
        <v>7158</v>
      </c>
    </row>
    <row r="5162" spans="26:26" x14ac:dyDescent="0.2">
      <c r="Z5162">
        <v>7159</v>
      </c>
    </row>
    <row r="5163" spans="26:26" x14ac:dyDescent="0.2">
      <c r="Z5163">
        <v>7160</v>
      </c>
    </row>
    <row r="5164" spans="26:26" x14ac:dyDescent="0.2">
      <c r="Z5164">
        <v>7161</v>
      </c>
    </row>
    <row r="5165" spans="26:26" x14ac:dyDescent="0.2">
      <c r="Z5165">
        <v>7162</v>
      </c>
    </row>
    <row r="5166" spans="26:26" x14ac:dyDescent="0.2">
      <c r="Z5166">
        <v>7163</v>
      </c>
    </row>
    <row r="5167" spans="26:26" x14ac:dyDescent="0.2">
      <c r="Z5167">
        <v>7164</v>
      </c>
    </row>
    <row r="5168" spans="26:26" x14ac:dyDescent="0.2">
      <c r="Z5168">
        <v>7165</v>
      </c>
    </row>
    <row r="5169" spans="26:26" x14ac:dyDescent="0.2">
      <c r="Z5169">
        <v>7166</v>
      </c>
    </row>
    <row r="5170" spans="26:26" x14ac:dyDescent="0.2">
      <c r="Z5170">
        <v>7167</v>
      </c>
    </row>
    <row r="5171" spans="26:26" x14ac:dyDescent="0.2">
      <c r="Z5171">
        <v>7168</v>
      </c>
    </row>
    <row r="5172" spans="26:26" x14ac:dyDescent="0.2">
      <c r="Z5172">
        <v>7169</v>
      </c>
    </row>
    <row r="5173" spans="26:26" x14ac:dyDescent="0.2">
      <c r="Z5173">
        <v>7170</v>
      </c>
    </row>
    <row r="5174" spans="26:26" x14ac:dyDescent="0.2">
      <c r="Z5174">
        <v>7171</v>
      </c>
    </row>
    <row r="5175" spans="26:26" x14ac:dyDescent="0.2">
      <c r="Z5175">
        <v>7172</v>
      </c>
    </row>
    <row r="5176" spans="26:26" x14ac:dyDescent="0.2">
      <c r="Z5176">
        <v>7173</v>
      </c>
    </row>
    <row r="5177" spans="26:26" x14ac:dyDescent="0.2">
      <c r="Z5177">
        <v>7174</v>
      </c>
    </row>
    <row r="5178" spans="26:26" x14ac:dyDescent="0.2">
      <c r="Z5178">
        <v>7175</v>
      </c>
    </row>
    <row r="5179" spans="26:26" x14ac:dyDescent="0.2">
      <c r="Z5179">
        <v>7176</v>
      </c>
    </row>
    <row r="5180" spans="26:26" x14ac:dyDescent="0.2">
      <c r="Z5180">
        <v>7177</v>
      </c>
    </row>
    <row r="5181" spans="26:26" x14ac:dyDescent="0.2">
      <c r="Z5181">
        <v>7178</v>
      </c>
    </row>
    <row r="5182" spans="26:26" x14ac:dyDescent="0.2">
      <c r="Z5182">
        <v>7179</v>
      </c>
    </row>
    <row r="5183" spans="26:26" x14ac:dyDescent="0.2">
      <c r="Z5183">
        <v>7180</v>
      </c>
    </row>
    <row r="5184" spans="26:26" x14ac:dyDescent="0.2">
      <c r="Z5184">
        <v>7181</v>
      </c>
    </row>
    <row r="5185" spans="26:26" x14ac:dyDescent="0.2">
      <c r="Z5185">
        <v>7182</v>
      </c>
    </row>
    <row r="5186" spans="26:26" x14ac:dyDescent="0.2">
      <c r="Z5186">
        <v>7183</v>
      </c>
    </row>
    <row r="5187" spans="26:26" x14ac:dyDescent="0.2">
      <c r="Z5187">
        <v>7184</v>
      </c>
    </row>
    <row r="5188" spans="26:26" x14ac:dyDescent="0.2">
      <c r="Z5188">
        <v>7185</v>
      </c>
    </row>
    <row r="5189" spans="26:26" x14ac:dyDescent="0.2">
      <c r="Z5189">
        <v>7186</v>
      </c>
    </row>
    <row r="5190" spans="26:26" x14ac:dyDescent="0.2">
      <c r="Z5190">
        <v>7187</v>
      </c>
    </row>
    <row r="5191" spans="26:26" x14ac:dyDescent="0.2">
      <c r="Z5191">
        <v>7188</v>
      </c>
    </row>
    <row r="5192" spans="26:26" x14ac:dyDescent="0.2">
      <c r="Z5192">
        <v>7189</v>
      </c>
    </row>
    <row r="5193" spans="26:26" x14ac:dyDescent="0.2">
      <c r="Z5193">
        <v>7190</v>
      </c>
    </row>
    <row r="5194" spans="26:26" x14ac:dyDescent="0.2">
      <c r="Z5194">
        <v>7191</v>
      </c>
    </row>
    <row r="5195" spans="26:26" x14ac:dyDescent="0.2">
      <c r="Z5195">
        <v>7192</v>
      </c>
    </row>
    <row r="5196" spans="26:26" x14ac:dyDescent="0.2">
      <c r="Z5196">
        <v>7193</v>
      </c>
    </row>
    <row r="5197" spans="26:26" x14ac:dyDescent="0.2">
      <c r="Z5197">
        <v>7194</v>
      </c>
    </row>
    <row r="5198" spans="26:26" x14ac:dyDescent="0.2">
      <c r="Z5198">
        <v>7195</v>
      </c>
    </row>
    <row r="5199" spans="26:26" x14ac:dyDescent="0.2">
      <c r="Z5199">
        <v>7196</v>
      </c>
    </row>
    <row r="5200" spans="26:26" x14ac:dyDescent="0.2">
      <c r="Z5200">
        <v>7197</v>
      </c>
    </row>
    <row r="5201" spans="26:26" x14ac:dyDescent="0.2">
      <c r="Z5201">
        <v>7198</v>
      </c>
    </row>
    <row r="5202" spans="26:26" x14ac:dyDescent="0.2">
      <c r="Z5202">
        <v>7199</v>
      </c>
    </row>
    <row r="5203" spans="26:26" x14ac:dyDescent="0.2">
      <c r="Z5203">
        <v>7200</v>
      </c>
    </row>
    <row r="5204" spans="26:26" x14ac:dyDescent="0.2">
      <c r="Z5204">
        <v>7201</v>
      </c>
    </row>
    <row r="5205" spans="26:26" x14ac:dyDescent="0.2">
      <c r="Z5205">
        <v>7202</v>
      </c>
    </row>
    <row r="5206" spans="26:26" x14ac:dyDescent="0.2">
      <c r="Z5206">
        <v>7203</v>
      </c>
    </row>
    <row r="5207" spans="26:26" x14ac:dyDescent="0.2">
      <c r="Z5207">
        <v>7204</v>
      </c>
    </row>
    <row r="5208" spans="26:26" x14ac:dyDescent="0.2">
      <c r="Z5208">
        <v>7205</v>
      </c>
    </row>
    <row r="5209" spans="26:26" x14ac:dyDescent="0.2">
      <c r="Z5209">
        <v>7206</v>
      </c>
    </row>
    <row r="5210" spans="26:26" x14ac:dyDescent="0.2">
      <c r="Z5210">
        <v>7207</v>
      </c>
    </row>
    <row r="5211" spans="26:26" x14ac:dyDescent="0.2">
      <c r="Z5211">
        <v>7208</v>
      </c>
    </row>
    <row r="5212" spans="26:26" x14ac:dyDescent="0.2">
      <c r="Z5212">
        <v>7209</v>
      </c>
    </row>
    <row r="5213" spans="26:26" x14ac:dyDescent="0.2">
      <c r="Z5213">
        <v>7210</v>
      </c>
    </row>
    <row r="5214" spans="26:26" x14ac:dyDescent="0.2">
      <c r="Z5214">
        <v>7211</v>
      </c>
    </row>
    <row r="5215" spans="26:26" x14ac:dyDescent="0.2">
      <c r="Z5215">
        <v>7212</v>
      </c>
    </row>
    <row r="5216" spans="26:26" x14ac:dyDescent="0.2">
      <c r="Z5216">
        <v>7213</v>
      </c>
    </row>
    <row r="5217" spans="26:26" x14ac:dyDescent="0.2">
      <c r="Z5217">
        <v>7214</v>
      </c>
    </row>
    <row r="5218" spans="26:26" x14ac:dyDescent="0.2">
      <c r="Z5218">
        <v>7215</v>
      </c>
    </row>
    <row r="5219" spans="26:26" x14ac:dyDescent="0.2">
      <c r="Z5219">
        <v>7216</v>
      </c>
    </row>
    <row r="5220" spans="26:26" x14ac:dyDescent="0.2">
      <c r="Z5220">
        <v>7217</v>
      </c>
    </row>
    <row r="5221" spans="26:26" x14ac:dyDescent="0.2">
      <c r="Z5221">
        <v>7218</v>
      </c>
    </row>
    <row r="5222" spans="26:26" x14ac:dyDescent="0.2">
      <c r="Z5222">
        <v>7219</v>
      </c>
    </row>
    <row r="5223" spans="26:26" x14ac:dyDescent="0.2">
      <c r="Z5223">
        <v>7220</v>
      </c>
    </row>
    <row r="5224" spans="26:26" x14ac:dyDescent="0.2">
      <c r="Z5224">
        <v>7221</v>
      </c>
    </row>
    <row r="5225" spans="26:26" x14ac:dyDescent="0.2">
      <c r="Z5225">
        <v>7222</v>
      </c>
    </row>
    <row r="5226" spans="26:26" x14ac:dyDescent="0.2">
      <c r="Z5226">
        <v>7223</v>
      </c>
    </row>
    <row r="5227" spans="26:26" x14ac:dyDescent="0.2">
      <c r="Z5227">
        <v>7224</v>
      </c>
    </row>
    <row r="5228" spans="26:26" x14ac:dyDescent="0.2">
      <c r="Z5228">
        <v>7225</v>
      </c>
    </row>
    <row r="5229" spans="26:26" x14ac:dyDescent="0.2">
      <c r="Z5229">
        <v>7226</v>
      </c>
    </row>
    <row r="5230" spans="26:26" x14ac:dyDescent="0.2">
      <c r="Z5230">
        <v>7227</v>
      </c>
    </row>
    <row r="5231" spans="26:26" x14ac:dyDescent="0.2">
      <c r="Z5231">
        <v>7228</v>
      </c>
    </row>
    <row r="5232" spans="26:26" x14ac:dyDescent="0.2">
      <c r="Z5232">
        <v>7229</v>
      </c>
    </row>
    <row r="5233" spans="26:26" x14ac:dyDescent="0.2">
      <c r="Z5233">
        <v>7230</v>
      </c>
    </row>
    <row r="5234" spans="26:26" x14ac:dyDescent="0.2">
      <c r="Z5234">
        <v>7231</v>
      </c>
    </row>
    <row r="5235" spans="26:26" x14ac:dyDescent="0.2">
      <c r="Z5235">
        <v>7232</v>
      </c>
    </row>
    <row r="5236" spans="26:26" x14ac:dyDescent="0.2">
      <c r="Z5236">
        <v>7233</v>
      </c>
    </row>
    <row r="5237" spans="26:26" x14ac:dyDescent="0.2">
      <c r="Z5237">
        <v>7234</v>
      </c>
    </row>
    <row r="5238" spans="26:26" x14ac:dyDescent="0.2">
      <c r="Z5238">
        <v>7235</v>
      </c>
    </row>
    <row r="5239" spans="26:26" x14ac:dyDescent="0.2">
      <c r="Z5239">
        <v>7236</v>
      </c>
    </row>
    <row r="5240" spans="26:26" x14ac:dyDescent="0.2">
      <c r="Z5240">
        <v>7237</v>
      </c>
    </row>
    <row r="5241" spans="26:26" x14ac:dyDescent="0.2">
      <c r="Z5241">
        <v>7238</v>
      </c>
    </row>
    <row r="5242" spans="26:26" x14ac:dyDescent="0.2">
      <c r="Z5242">
        <v>7239</v>
      </c>
    </row>
    <row r="5243" spans="26:26" x14ac:dyDescent="0.2">
      <c r="Z5243">
        <v>7240</v>
      </c>
    </row>
    <row r="5244" spans="26:26" x14ac:dyDescent="0.2">
      <c r="Z5244">
        <v>7241</v>
      </c>
    </row>
    <row r="5245" spans="26:26" x14ac:dyDescent="0.2">
      <c r="Z5245">
        <v>7242</v>
      </c>
    </row>
    <row r="5246" spans="26:26" x14ac:dyDescent="0.2">
      <c r="Z5246">
        <v>7243</v>
      </c>
    </row>
    <row r="5247" spans="26:26" x14ac:dyDescent="0.2">
      <c r="Z5247">
        <v>7244</v>
      </c>
    </row>
    <row r="5248" spans="26:26" x14ac:dyDescent="0.2">
      <c r="Z5248">
        <v>7245</v>
      </c>
    </row>
    <row r="5249" spans="26:26" x14ac:dyDescent="0.2">
      <c r="Z5249">
        <v>7246</v>
      </c>
    </row>
    <row r="5250" spans="26:26" x14ac:dyDescent="0.2">
      <c r="Z5250">
        <v>7247</v>
      </c>
    </row>
    <row r="5251" spans="26:26" x14ac:dyDescent="0.2">
      <c r="Z5251">
        <v>7248</v>
      </c>
    </row>
    <row r="5252" spans="26:26" x14ac:dyDescent="0.2">
      <c r="Z5252">
        <v>7249</v>
      </c>
    </row>
    <row r="5253" spans="26:26" x14ac:dyDescent="0.2">
      <c r="Z5253">
        <v>7250</v>
      </c>
    </row>
    <row r="5254" spans="26:26" x14ac:dyDescent="0.2">
      <c r="Z5254">
        <v>7251</v>
      </c>
    </row>
    <row r="5255" spans="26:26" x14ac:dyDescent="0.2">
      <c r="Z5255">
        <v>7252</v>
      </c>
    </row>
    <row r="5256" spans="26:26" x14ac:dyDescent="0.2">
      <c r="Z5256">
        <v>7253</v>
      </c>
    </row>
    <row r="5257" spans="26:26" x14ac:dyDescent="0.2">
      <c r="Z5257">
        <v>7254</v>
      </c>
    </row>
    <row r="5258" spans="26:26" x14ac:dyDescent="0.2">
      <c r="Z5258">
        <v>7255</v>
      </c>
    </row>
    <row r="5259" spans="26:26" x14ac:dyDescent="0.2">
      <c r="Z5259">
        <v>7256</v>
      </c>
    </row>
    <row r="5260" spans="26:26" x14ac:dyDescent="0.2">
      <c r="Z5260">
        <v>7257</v>
      </c>
    </row>
    <row r="5261" spans="26:26" x14ac:dyDescent="0.2">
      <c r="Z5261">
        <v>7258</v>
      </c>
    </row>
    <row r="5262" spans="26:26" x14ac:dyDescent="0.2">
      <c r="Z5262">
        <v>7259</v>
      </c>
    </row>
    <row r="5263" spans="26:26" x14ac:dyDescent="0.2">
      <c r="Z5263">
        <v>7260</v>
      </c>
    </row>
    <row r="5264" spans="26:26" x14ac:dyDescent="0.2">
      <c r="Z5264">
        <v>7261</v>
      </c>
    </row>
    <row r="5265" spans="26:26" x14ac:dyDescent="0.2">
      <c r="Z5265">
        <v>7262</v>
      </c>
    </row>
    <row r="5266" spans="26:26" x14ac:dyDescent="0.2">
      <c r="Z5266">
        <v>7263</v>
      </c>
    </row>
    <row r="5267" spans="26:26" x14ac:dyDescent="0.2">
      <c r="Z5267">
        <v>7264</v>
      </c>
    </row>
    <row r="5268" spans="26:26" x14ac:dyDescent="0.2">
      <c r="Z5268">
        <v>7265</v>
      </c>
    </row>
    <row r="5269" spans="26:26" x14ac:dyDescent="0.2">
      <c r="Z5269">
        <v>7266</v>
      </c>
    </row>
    <row r="5270" spans="26:26" x14ac:dyDescent="0.2">
      <c r="Z5270">
        <v>7267</v>
      </c>
    </row>
    <row r="5271" spans="26:26" x14ac:dyDescent="0.2">
      <c r="Z5271">
        <v>7268</v>
      </c>
    </row>
    <row r="5272" spans="26:26" x14ac:dyDescent="0.2">
      <c r="Z5272">
        <v>7269</v>
      </c>
    </row>
    <row r="5273" spans="26:26" x14ac:dyDescent="0.2">
      <c r="Z5273">
        <v>7270</v>
      </c>
    </row>
    <row r="5274" spans="26:26" x14ac:dyDescent="0.2">
      <c r="Z5274">
        <v>7271</v>
      </c>
    </row>
    <row r="5275" spans="26:26" x14ac:dyDescent="0.2">
      <c r="Z5275">
        <v>7272</v>
      </c>
    </row>
    <row r="5276" spans="26:26" x14ac:dyDescent="0.2">
      <c r="Z5276">
        <v>7273</v>
      </c>
    </row>
    <row r="5277" spans="26:26" x14ac:dyDescent="0.2">
      <c r="Z5277">
        <v>7274</v>
      </c>
    </row>
    <row r="5278" spans="26:26" x14ac:dyDescent="0.2">
      <c r="Z5278">
        <v>7275</v>
      </c>
    </row>
    <row r="5279" spans="26:26" x14ac:dyDescent="0.2">
      <c r="Z5279">
        <v>7276</v>
      </c>
    </row>
    <row r="5280" spans="26:26" x14ac:dyDescent="0.2">
      <c r="Z5280">
        <v>7277</v>
      </c>
    </row>
    <row r="5281" spans="26:26" x14ac:dyDescent="0.2">
      <c r="Z5281">
        <v>7278</v>
      </c>
    </row>
    <row r="5282" spans="26:26" x14ac:dyDescent="0.2">
      <c r="Z5282">
        <v>7279</v>
      </c>
    </row>
    <row r="5283" spans="26:26" x14ac:dyDescent="0.2">
      <c r="Z5283">
        <v>7280</v>
      </c>
    </row>
    <row r="5284" spans="26:26" x14ac:dyDescent="0.2">
      <c r="Z5284">
        <v>7281</v>
      </c>
    </row>
    <row r="5285" spans="26:26" x14ac:dyDescent="0.2">
      <c r="Z5285">
        <v>7282</v>
      </c>
    </row>
    <row r="5286" spans="26:26" x14ac:dyDescent="0.2">
      <c r="Z5286">
        <v>7283</v>
      </c>
    </row>
    <row r="5287" spans="26:26" x14ac:dyDescent="0.2">
      <c r="Z5287">
        <v>7284</v>
      </c>
    </row>
    <row r="5288" spans="26:26" x14ac:dyDescent="0.2">
      <c r="Z5288">
        <v>7285</v>
      </c>
    </row>
    <row r="5289" spans="26:26" x14ac:dyDescent="0.2">
      <c r="Z5289">
        <v>7286</v>
      </c>
    </row>
    <row r="5290" spans="26:26" x14ac:dyDescent="0.2">
      <c r="Z5290">
        <v>7287</v>
      </c>
    </row>
    <row r="5291" spans="26:26" x14ac:dyDescent="0.2">
      <c r="Z5291">
        <v>7288</v>
      </c>
    </row>
    <row r="5292" spans="26:26" x14ac:dyDescent="0.2">
      <c r="Z5292">
        <v>7289</v>
      </c>
    </row>
    <row r="5293" spans="26:26" x14ac:dyDescent="0.2">
      <c r="Z5293">
        <v>7290</v>
      </c>
    </row>
    <row r="5294" spans="26:26" x14ac:dyDescent="0.2">
      <c r="Z5294">
        <v>7291</v>
      </c>
    </row>
    <row r="5295" spans="26:26" x14ac:dyDescent="0.2">
      <c r="Z5295">
        <v>7292</v>
      </c>
    </row>
    <row r="5296" spans="26:26" x14ac:dyDescent="0.2">
      <c r="Z5296">
        <v>7293</v>
      </c>
    </row>
    <row r="5297" spans="26:26" x14ac:dyDescent="0.2">
      <c r="Z5297">
        <v>7294</v>
      </c>
    </row>
    <row r="5298" spans="26:26" x14ac:dyDescent="0.2">
      <c r="Z5298">
        <v>7295</v>
      </c>
    </row>
    <row r="5299" spans="26:26" x14ac:dyDescent="0.2">
      <c r="Z5299">
        <v>7296</v>
      </c>
    </row>
    <row r="5300" spans="26:26" x14ac:dyDescent="0.2">
      <c r="Z5300">
        <v>7297</v>
      </c>
    </row>
    <row r="5301" spans="26:26" x14ac:dyDescent="0.2">
      <c r="Z5301">
        <v>7298</v>
      </c>
    </row>
    <row r="5302" spans="26:26" x14ac:dyDescent="0.2">
      <c r="Z5302">
        <v>7299</v>
      </c>
    </row>
    <row r="5303" spans="26:26" x14ac:dyDescent="0.2">
      <c r="Z5303">
        <v>7300</v>
      </c>
    </row>
    <row r="5304" spans="26:26" x14ac:dyDescent="0.2">
      <c r="Z5304">
        <v>7301</v>
      </c>
    </row>
    <row r="5305" spans="26:26" x14ac:dyDescent="0.2">
      <c r="Z5305">
        <v>7302</v>
      </c>
    </row>
    <row r="5306" spans="26:26" x14ac:dyDescent="0.2">
      <c r="Z5306">
        <v>7303</v>
      </c>
    </row>
    <row r="5307" spans="26:26" x14ac:dyDescent="0.2">
      <c r="Z5307">
        <v>7304</v>
      </c>
    </row>
    <row r="5308" spans="26:26" x14ac:dyDescent="0.2">
      <c r="Z5308">
        <v>7305</v>
      </c>
    </row>
    <row r="5309" spans="26:26" x14ac:dyDescent="0.2">
      <c r="Z5309">
        <v>7306</v>
      </c>
    </row>
    <row r="5310" spans="26:26" x14ac:dyDescent="0.2">
      <c r="Z5310">
        <v>7307</v>
      </c>
    </row>
    <row r="5311" spans="26:26" x14ac:dyDescent="0.2">
      <c r="Z5311">
        <v>7308</v>
      </c>
    </row>
    <row r="5312" spans="26:26" x14ac:dyDescent="0.2">
      <c r="Z5312">
        <v>7309</v>
      </c>
    </row>
    <row r="5313" spans="26:26" x14ac:dyDescent="0.2">
      <c r="Z5313">
        <v>7310</v>
      </c>
    </row>
    <row r="5314" spans="26:26" x14ac:dyDescent="0.2">
      <c r="Z5314">
        <v>7311</v>
      </c>
    </row>
    <row r="5315" spans="26:26" x14ac:dyDescent="0.2">
      <c r="Z5315">
        <v>7312</v>
      </c>
    </row>
    <row r="5316" spans="26:26" x14ac:dyDescent="0.2">
      <c r="Z5316">
        <v>7313</v>
      </c>
    </row>
    <row r="5317" spans="26:26" x14ac:dyDescent="0.2">
      <c r="Z5317">
        <v>7314</v>
      </c>
    </row>
    <row r="5318" spans="26:26" x14ac:dyDescent="0.2">
      <c r="Z5318">
        <v>7315</v>
      </c>
    </row>
    <row r="5319" spans="26:26" x14ac:dyDescent="0.2">
      <c r="Z5319">
        <v>7316</v>
      </c>
    </row>
    <row r="5320" spans="26:26" x14ac:dyDescent="0.2">
      <c r="Z5320">
        <v>7317</v>
      </c>
    </row>
    <row r="5321" spans="26:26" x14ac:dyDescent="0.2">
      <c r="Z5321">
        <v>7318</v>
      </c>
    </row>
    <row r="5322" spans="26:26" x14ac:dyDescent="0.2">
      <c r="Z5322">
        <v>7319</v>
      </c>
    </row>
    <row r="5323" spans="26:26" x14ac:dyDescent="0.2">
      <c r="Z5323">
        <v>7320</v>
      </c>
    </row>
    <row r="5324" spans="26:26" x14ac:dyDescent="0.2">
      <c r="Z5324">
        <v>7321</v>
      </c>
    </row>
    <row r="5325" spans="26:26" x14ac:dyDescent="0.2">
      <c r="Z5325">
        <v>7322</v>
      </c>
    </row>
    <row r="5326" spans="26:26" x14ac:dyDescent="0.2">
      <c r="Z5326">
        <v>7323</v>
      </c>
    </row>
    <row r="5327" spans="26:26" x14ac:dyDescent="0.2">
      <c r="Z5327">
        <v>7324</v>
      </c>
    </row>
    <row r="5328" spans="26:26" x14ac:dyDescent="0.2">
      <c r="Z5328">
        <v>7325</v>
      </c>
    </row>
    <row r="5329" spans="26:26" x14ac:dyDescent="0.2">
      <c r="Z5329">
        <v>7326</v>
      </c>
    </row>
    <row r="5330" spans="26:26" x14ac:dyDescent="0.2">
      <c r="Z5330">
        <v>7327</v>
      </c>
    </row>
    <row r="5331" spans="26:26" x14ac:dyDescent="0.2">
      <c r="Z5331">
        <v>7328</v>
      </c>
    </row>
    <row r="5332" spans="26:26" x14ac:dyDescent="0.2">
      <c r="Z5332">
        <v>7329</v>
      </c>
    </row>
    <row r="5333" spans="26:26" x14ac:dyDescent="0.2">
      <c r="Z5333">
        <v>7330</v>
      </c>
    </row>
    <row r="5334" spans="26:26" x14ac:dyDescent="0.2">
      <c r="Z5334">
        <v>7331</v>
      </c>
    </row>
    <row r="5335" spans="26:26" x14ac:dyDescent="0.2">
      <c r="Z5335">
        <v>7332</v>
      </c>
    </row>
    <row r="5336" spans="26:26" x14ac:dyDescent="0.2">
      <c r="Z5336">
        <v>7333</v>
      </c>
    </row>
    <row r="5337" spans="26:26" x14ac:dyDescent="0.2">
      <c r="Z5337">
        <v>7334</v>
      </c>
    </row>
    <row r="5338" spans="26:26" x14ac:dyDescent="0.2">
      <c r="Z5338">
        <v>7335</v>
      </c>
    </row>
    <row r="5339" spans="26:26" x14ac:dyDescent="0.2">
      <c r="Z5339">
        <v>7336</v>
      </c>
    </row>
    <row r="5340" spans="26:26" x14ac:dyDescent="0.2">
      <c r="Z5340">
        <v>7337</v>
      </c>
    </row>
    <row r="5341" spans="26:26" x14ac:dyDescent="0.2">
      <c r="Z5341">
        <v>7338</v>
      </c>
    </row>
    <row r="5342" spans="26:26" x14ac:dyDescent="0.2">
      <c r="Z5342">
        <v>7339</v>
      </c>
    </row>
    <row r="5343" spans="26:26" x14ac:dyDescent="0.2">
      <c r="Z5343">
        <v>7340</v>
      </c>
    </row>
    <row r="5344" spans="26:26" x14ac:dyDescent="0.2">
      <c r="Z5344">
        <v>7341</v>
      </c>
    </row>
    <row r="5345" spans="26:26" x14ac:dyDescent="0.2">
      <c r="Z5345">
        <v>7342</v>
      </c>
    </row>
    <row r="5346" spans="26:26" x14ac:dyDescent="0.2">
      <c r="Z5346">
        <v>7343</v>
      </c>
    </row>
    <row r="5347" spans="26:26" x14ac:dyDescent="0.2">
      <c r="Z5347">
        <v>7344</v>
      </c>
    </row>
    <row r="5348" spans="26:26" x14ac:dyDescent="0.2">
      <c r="Z5348">
        <v>7345</v>
      </c>
    </row>
    <row r="5349" spans="26:26" x14ac:dyDescent="0.2">
      <c r="Z5349">
        <v>7346</v>
      </c>
    </row>
    <row r="5350" spans="26:26" x14ac:dyDescent="0.2">
      <c r="Z5350">
        <v>7347</v>
      </c>
    </row>
    <row r="5351" spans="26:26" x14ac:dyDescent="0.2">
      <c r="Z5351">
        <v>7348</v>
      </c>
    </row>
    <row r="5352" spans="26:26" x14ac:dyDescent="0.2">
      <c r="Z5352">
        <v>7349</v>
      </c>
    </row>
    <row r="5353" spans="26:26" x14ac:dyDescent="0.2">
      <c r="Z5353">
        <v>7350</v>
      </c>
    </row>
    <row r="5354" spans="26:26" x14ac:dyDescent="0.2">
      <c r="Z5354">
        <v>7351</v>
      </c>
    </row>
    <row r="5355" spans="26:26" x14ac:dyDescent="0.2">
      <c r="Z5355">
        <v>7352</v>
      </c>
    </row>
    <row r="5356" spans="26:26" x14ac:dyDescent="0.2">
      <c r="Z5356">
        <v>7353</v>
      </c>
    </row>
    <row r="5357" spans="26:26" x14ac:dyDescent="0.2">
      <c r="Z5357">
        <v>7354</v>
      </c>
    </row>
    <row r="5358" spans="26:26" x14ac:dyDescent="0.2">
      <c r="Z5358">
        <v>7355</v>
      </c>
    </row>
    <row r="5359" spans="26:26" x14ac:dyDescent="0.2">
      <c r="Z5359">
        <v>7356</v>
      </c>
    </row>
    <row r="5360" spans="26:26" x14ac:dyDescent="0.2">
      <c r="Z5360">
        <v>7357</v>
      </c>
    </row>
    <row r="5361" spans="26:26" x14ac:dyDescent="0.2">
      <c r="Z5361">
        <v>7358</v>
      </c>
    </row>
    <row r="5362" spans="26:26" x14ac:dyDescent="0.2">
      <c r="Z5362">
        <v>7359</v>
      </c>
    </row>
    <row r="5363" spans="26:26" x14ac:dyDescent="0.2">
      <c r="Z5363">
        <v>7360</v>
      </c>
    </row>
    <row r="5364" spans="26:26" x14ac:dyDescent="0.2">
      <c r="Z5364">
        <v>7361</v>
      </c>
    </row>
    <row r="5365" spans="26:26" x14ac:dyDescent="0.2">
      <c r="Z5365">
        <v>7362</v>
      </c>
    </row>
    <row r="5366" spans="26:26" x14ac:dyDescent="0.2">
      <c r="Z5366">
        <v>7363</v>
      </c>
    </row>
    <row r="5367" spans="26:26" x14ac:dyDescent="0.2">
      <c r="Z5367">
        <v>7364</v>
      </c>
    </row>
    <row r="5368" spans="26:26" x14ac:dyDescent="0.2">
      <c r="Z5368">
        <v>7365</v>
      </c>
    </row>
    <row r="5369" spans="26:26" x14ac:dyDescent="0.2">
      <c r="Z5369">
        <v>7366</v>
      </c>
    </row>
    <row r="5370" spans="26:26" x14ac:dyDescent="0.2">
      <c r="Z5370">
        <v>7367</v>
      </c>
    </row>
    <row r="5371" spans="26:26" x14ac:dyDescent="0.2">
      <c r="Z5371">
        <v>7368</v>
      </c>
    </row>
    <row r="5372" spans="26:26" x14ac:dyDescent="0.2">
      <c r="Z5372">
        <v>7369</v>
      </c>
    </row>
    <row r="5373" spans="26:26" x14ac:dyDescent="0.2">
      <c r="Z5373">
        <v>7370</v>
      </c>
    </row>
    <row r="5374" spans="26:26" x14ac:dyDescent="0.2">
      <c r="Z5374">
        <v>7371</v>
      </c>
    </row>
    <row r="5375" spans="26:26" x14ac:dyDescent="0.2">
      <c r="Z5375">
        <v>7372</v>
      </c>
    </row>
    <row r="5376" spans="26:26" x14ac:dyDescent="0.2">
      <c r="Z5376">
        <v>7373</v>
      </c>
    </row>
    <row r="5377" spans="26:26" x14ac:dyDescent="0.2">
      <c r="Z5377">
        <v>7374</v>
      </c>
    </row>
    <row r="5378" spans="26:26" x14ac:dyDescent="0.2">
      <c r="Z5378">
        <v>7375</v>
      </c>
    </row>
    <row r="5379" spans="26:26" x14ac:dyDescent="0.2">
      <c r="Z5379">
        <v>7376</v>
      </c>
    </row>
    <row r="5380" spans="26:26" x14ac:dyDescent="0.2">
      <c r="Z5380">
        <v>7377</v>
      </c>
    </row>
    <row r="5381" spans="26:26" x14ac:dyDescent="0.2">
      <c r="Z5381">
        <v>7378</v>
      </c>
    </row>
    <row r="5382" spans="26:26" x14ac:dyDescent="0.2">
      <c r="Z5382">
        <v>7379</v>
      </c>
    </row>
    <row r="5383" spans="26:26" x14ac:dyDescent="0.2">
      <c r="Z5383">
        <v>7380</v>
      </c>
    </row>
    <row r="5384" spans="26:26" x14ac:dyDescent="0.2">
      <c r="Z5384">
        <v>7381</v>
      </c>
    </row>
    <row r="5385" spans="26:26" x14ac:dyDescent="0.2">
      <c r="Z5385">
        <v>7382</v>
      </c>
    </row>
    <row r="5386" spans="26:26" x14ac:dyDescent="0.2">
      <c r="Z5386">
        <v>7383</v>
      </c>
    </row>
    <row r="5387" spans="26:26" x14ac:dyDescent="0.2">
      <c r="Z5387">
        <v>7384</v>
      </c>
    </row>
    <row r="5388" spans="26:26" x14ac:dyDescent="0.2">
      <c r="Z5388">
        <v>7385</v>
      </c>
    </row>
    <row r="5389" spans="26:26" x14ac:dyDescent="0.2">
      <c r="Z5389">
        <v>7386</v>
      </c>
    </row>
    <row r="5390" spans="26:26" x14ac:dyDescent="0.2">
      <c r="Z5390">
        <v>7387</v>
      </c>
    </row>
    <row r="5391" spans="26:26" x14ac:dyDescent="0.2">
      <c r="Z5391">
        <v>7388</v>
      </c>
    </row>
    <row r="5392" spans="26:26" x14ac:dyDescent="0.2">
      <c r="Z5392">
        <v>7389</v>
      </c>
    </row>
    <row r="5393" spans="26:26" x14ac:dyDescent="0.2">
      <c r="Z5393">
        <v>7390</v>
      </c>
    </row>
    <row r="5394" spans="26:26" x14ac:dyDescent="0.2">
      <c r="Z5394">
        <v>7391</v>
      </c>
    </row>
    <row r="5395" spans="26:26" x14ac:dyDescent="0.2">
      <c r="Z5395">
        <v>7392</v>
      </c>
    </row>
    <row r="5396" spans="26:26" x14ac:dyDescent="0.2">
      <c r="Z5396">
        <v>7393</v>
      </c>
    </row>
    <row r="5397" spans="26:26" x14ac:dyDescent="0.2">
      <c r="Z5397">
        <v>7394</v>
      </c>
    </row>
    <row r="5398" spans="26:26" x14ac:dyDescent="0.2">
      <c r="Z5398">
        <v>7395</v>
      </c>
    </row>
    <row r="5399" spans="26:26" x14ac:dyDescent="0.2">
      <c r="Z5399">
        <v>7396</v>
      </c>
    </row>
    <row r="5400" spans="26:26" x14ac:dyDescent="0.2">
      <c r="Z5400">
        <v>7397</v>
      </c>
    </row>
    <row r="5401" spans="26:26" x14ac:dyDescent="0.2">
      <c r="Z5401">
        <v>7398</v>
      </c>
    </row>
    <row r="5402" spans="26:26" x14ac:dyDescent="0.2">
      <c r="Z5402">
        <v>7399</v>
      </c>
    </row>
    <row r="5403" spans="26:26" x14ac:dyDescent="0.2">
      <c r="Z5403">
        <v>7400</v>
      </c>
    </row>
    <row r="5404" spans="26:26" x14ac:dyDescent="0.2">
      <c r="Z5404">
        <v>7401</v>
      </c>
    </row>
    <row r="5405" spans="26:26" x14ac:dyDescent="0.2">
      <c r="Z5405">
        <v>7402</v>
      </c>
    </row>
    <row r="5406" spans="26:26" x14ac:dyDescent="0.2">
      <c r="Z5406">
        <v>7403</v>
      </c>
    </row>
    <row r="5407" spans="26:26" x14ac:dyDescent="0.2">
      <c r="Z5407">
        <v>7404</v>
      </c>
    </row>
    <row r="5408" spans="26:26" x14ac:dyDescent="0.2">
      <c r="Z5408">
        <v>7405</v>
      </c>
    </row>
    <row r="5409" spans="26:26" x14ac:dyDescent="0.2">
      <c r="Z5409">
        <v>7406</v>
      </c>
    </row>
    <row r="5410" spans="26:26" x14ac:dyDescent="0.2">
      <c r="Z5410">
        <v>7407</v>
      </c>
    </row>
    <row r="5411" spans="26:26" x14ac:dyDescent="0.2">
      <c r="Z5411">
        <v>7408</v>
      </c>
    </row>
    <row r="5412" spans="26:26" x14ac:dyDescent="0.2">
      <c r="Z5412">
        <v>7409</v>
      </c>
    </row>
    <row r="5413" spans="26:26" x14ac:dyDescent="0.2">
      <c r="Z5413">
        <v>7410</v>
      </c>
    </row>
    <row r="5414" spans="26:26" x14ac:dyDescent="0.2">
      <c r="Z5414">
        <v>7411</v>
      </c>
    </row>
    <row r="5415" spans="26:26" x14ac:dyDescent="0.2">
      <c r="Z5415">
        <v>7412</v>
      </c>
    </row>
    <row r="5416" spans="26:26" x14ac:dyDescent="0.2">
      <c r="Z5416">
        <v>7413</v>
      </c>
    </row>
    <row r="5417" spans="26:26" x14ac:dyDescent="0.2">
      <c r="Z5417">
        <v>7414</v>
      </c>
    </row>
    <row r="5418" spans="26:26" x14ac:dyDescent="0.2">
      <c r="Z5418">
        <v>7415</v>
      </c>
    </row>
    <row r="5419" spans="26:26" x14ac:dyDescent="0.2">
      <c r="Z5419">
        <v>7416</v>
      </c>
    </row>
    <row r="5420" spans="26:26" x14ac:dyDescent="0.2">
      <c r="Z5420">
        <v>7417</v>
      </c>
    </row>
    <row r="5421" spans="26:26" x14ac:dyDescent="0.2">
      <c r="Z5421">
        <v>7418</v>
      </c>
    </row>
    <row r="5422" spans="26:26" x14ac:dyDescent="0.2">
      <c r="Z5422">
        <v>7419</v>
      </c>
    </row>
    <row r="5423" spans="26:26" x14ac:dyDescent="0.2">
      <c r="Z5423">
        <v>7420</v>
      </c>
    </row>
    <row r="5424" spans="26:26" x14ac:dyDescent="0.2">
      <c r="Z5424">
        <v>7421</v>
      </c>
    </row>
    <row r="5425" spans="26:26" x14ac:dyDescent="0.2">
      <c r="Z5425">
        <v>7422</v>
      </c>
    </row>
    <row r="5426" spans="26:26" x14ac:dyDescent="0.2">
      <c r="Z5426">
        <v>7423</v>
      </c>
    </row>
    <row r="5427" spans="26:26" x14ac:dyDescent="0.2">
      <c r="Z5427">
        <v>7424</v>
      </c>
    </row>
    <row r="5428" spans="26:26" x14ac:dyDescent="0.2">
      <c r="Z5428">
        <v>7425</v>
      </c>
    </row>
    <row r="5429" spans="26:26" x14ac:dyDescent="0.2">
      <c r="Z5429">
        <v>7426</v>
      </c>
    </row>
    <row r="5430" spans="26:26" x14ac:dyDescent="0.2">
      <c r="Z5430">
        <v>7427</v>
      </c>
    </row>
    <row r="5431" spans="26:26" x14ac:dyDescent="0.2">
      <c r="Z5431">
        <v>7428</v>
      </c>
    </row>
    <row r="5432" spans="26:26" x14ac:dyDescent="0.2">
      <c r="Z5432">
        <v>7429</v>
      </c>
    </row>
    <row r="5433" spans="26:26" x14ac:dyDescent="0.2">
      <c r="Z5433">
        <v>7430</v>
      </c>
    </row>
    <row r="5434" spans="26:26" x14ac:dyDescent="0.2">
      <c r="Z5434">
        <v>7431</v>
      </c>
    </row>
    <row r="5435" spans="26:26" x14ac:dyDescent="0.2">
      <c r="Z5435">
        <v>7432</v>
      </c>
    </row>
    <row r="5436" spans="26:26" x14ac:dyDescent="0.2">
      <c r="Z5436">
        <v>7433</v>
      </c>
    </row>
    <row r="5437" spans="26:26" x14ac:dyDescent="0.2">
      <c r="Z5437">
        <v>7434</v>
      </c>
    </row>
    <row r="5438" spans="26:26" x14ac:dyDescent="0.2">
      <c r="Z5438">
        <v>7435</v>
      </c>
    </row>
    <row r="5439" spans="26:26" x14ac:dyDescent="0.2">
      <c r="Z5439">
        <v>7436</v>
      </c>
    </row>
    <row r="5440" spans="26:26" x14ac:dyDescent="0.2">
      <c r="Z5440">
        <v>7437</v>
      </c>
    </row>
    <row r="5441" spans="26:26" x14ac:dyDescent="0.2">
      <c r="Z5441">
        <v>7438</v>
      </c>
    </row>
    <row r="5442" spans="26:26" x14ac:dyDescent="0.2">
      <c r="Z5442">
        <v>7439</v>
      </c>
    </row>
    <row r="5443" spans="26:26" x14ac:dyDescent="0.2">
      <c r="Z5443">
        <v>7440</v>
      </c>
    </row>
    <row r="5444" spans="26:26" x14ac:dyDescent="0.2">
      <c r="Z5444">
        <v>7441</v>
      </c>
    </row>
    <row r="5445" spans="26:26" x14ac:dyDescent="0.2">
      <c r="Z5445">
        <v>7442</v>
      </c>
    </row>
    <row r="5446" spans="26:26" x14ac:dyDescent="0.2">
      <c r="Z5446">
        <v>7443</v>
      </c>
    </row>
    <row r="5447" spans="26:26" x14ac:dyDescent="0.2">
      <c r="Z5447">
        <v>7444</v>
      </c>
    </row>
    <row r="5448" spans="26:26" x14ac:dyDescent="0.2">
      <c r="Z5448">
        <v>7445</v>
      </c>
    </row>
    <row r="5449" spans="26:26" x14ac:dyDescent="0.2">
      <c r="Z5449">
        <v>7446</v>
      </c>
    </row>
    <row r="5450" spans="26:26" x14ac:dyDescent="0.2">
      <c r="Z5450">
        <v>7447</v>
      </c>
    </row>
    <row r="5451" spans="26:26" x14ac:dyDescent="0.2">
      <c r="Z5451">
        <v>7448</v>
      </c>
    </row>
    <row r="5452" spans="26:26" x14ac:dyDescent="0.2">
      <c r="Z5452">
        <v>7449</v>
      </c>
    </row>
    <row r="5453" spans="26:26" x14ac:dyDescent="0.2">
      <c r="Z5453">
        <v>7450</v>
      </c>
    </row>
    <row r="5454" spans="26:26" x14ac:dyDescent="0.2">
      <c r="Z5454">
        <v>7451</v>
      </c>
    </row>
    <row r="5455" spans="26:26" x14ac:dyDescent="0.2">
      <c r="Z5455">
        <v>7452</v>
      </c>
    </row>
    <row r="5456" spans="26:26" x14ac:dyDescent="0.2">
      <c r="Z5456">
        <v>7453</v>
      </c>
    </row>
    <row r="5457" spans="26:26" x14ac:dyDescent="0.2">
      <c r="Z5457">
        <v>7454</v>
      </c>
    </row>
    <row r="5458" spans="26:26" x14ac:dyDescent="0.2">
      <c r="Z5458">
        <v>7455</v>
      </c>
    </row>
    <row r="5459" spans="26:26" x14ac:dyDescent="0.2">
      <c r="Z5459">
        <v>7456</v>
      </c>
    </row>
    <row r="5460" spans="26:26" x14ac:dyDescent="0.2">
      <c r="Z5460">
        <v>7457</v>
      </c>
    </row>
    <row r="5461" spans="26:26" x14ac:dyDescent="0.2">
      <c r="Z5461">
        <v>7458</v>
      </c>
    </row>
    <row r="5462" spans="26:26" x14ac:dyDescent="0.2">
      <c r="Z5462">
        <v>7459</v>
      </c>
    </row>
    <row r="5463" spans="26:26" x14ac:dyDescent="0.2">
      <c r="Z5463">
        <v>7460</v>
      </c>
    </row>
    <row r="5464" spans="26:26" x14ac:dyDescent="0.2">
      <c r="Z5464">
        <v>7461</v>
      </c>
    </row>
    <row r="5465" spans="26:26" x14ac:dyDescent="0.2">
      <c r="Z5465">
        <v>7462</v>
      </c>
    </row>
    <row r="5466" spans="26:26" x14ac:dyDescent="0.2">
      <c r="Z5466">
        <v>7463</v>
      </c>
    </row>
    <row r="5467" spans="26:26" x14ac:dyDescent="0.2">
      <c r="Z5467">
        <v>7464</v>
      </c>
    </row>
    <row r="5468" spans="26:26" x14ac:dyDescent="0.2">
      <c r="Z5468">
        <v>7465</v>
      </c>
    </row>
    <row r="5469" spans="26:26" x14ac:dyDescent="0.2">
      <c r="Z5469">
        <v>7466</v>
      </c>
    </row>
    <row r="5470" spans="26:26" x14ac:dyDescent="0.2">
      <c r="Z5470">
        <v>7467</v>
      </c>
    </row>
    <row r="5471" spans="26:26" x14ac:dyDescent="0.2">
      <c r="Z5471">
        <v>7468</v>
      </c>
    </row>
    <row r="5472" spans="26:26" x14ac:dyDescent="0.2">
      <c r="Z5472">
        <v>7469</v>
      </c>
    </row>
    <row r="5473" spans="26:26" x14ac:dyDescent="0.2">
      <c r="Z5473">
        <v>7470</v>
      </c>
    </row>
    <row r="5474" spans="26:26" x14ac:dyDescent="0.2">
      <c r="Z5474">
        <v>7471</v>
      </c>
    </row>
    <row r="5475" spans="26:26" x14ac:dyDescent="0.2">
      <c r="Z5475">
        <v>7472</v>
      </c>
    </row>
    <row r="5476" spans="26:26" x14ac:dyDescent="0.2">
      <c r="Z5476">
        <v>7473</v>
      </c>
    </row>
    <row r="5477" spans="26:26" x14ac:dyDescent="0.2">
      <c r="Z5477">
        <v>7474</v>
      </c>
    </row>
    <row r="5478" spans="26:26" x14ac:dyDescent="0.2">
      <c r="Z5478">
        <v>7475</v>
      </c>
    </row>
    <row r="5479" spans="26:26" x14ac:dyDescent="0.2">
      <c r="Z5479">
        <v>7476</v>
      </c>
    </row>
    <row r="5480" spans="26:26" x14ac:dyDescent="0.2">
      <c r="Z5480">
        <v>7477</v>
      </c>
    </row>
    <row r="5481" spans="26:26" x14ac:dyDescent="0.2">
      <c r="Z5481">
        <v>7478</v>
      </c>
    </row>
    <row r="5482" spans="26:26" x14ac:dyDescent="0.2">
      <c r="Z5482">
        <v>7479</v>
      </c>
    </row>
    <row r="5483" spans="26:26" x14ac:dyDescent="0.2">
      <c r="Z5483">
        <v>7480</v>
      </c>
    </row>
    <row r="5484" spans="26:26" x14ac:dyDescent="0.2">
      <c r="Z5484">
        <v>7481</v>
      </c>
    </row>
    <row r="5485" spans="26:26" x14ac:dyDescent="0.2">
      <c r="Z5485">
        <v>7482</v>
      </c>
    </row>
    <row r="5486" spans="26:26" x14ac:dyDescent="0.2">
      <c r="Z5486">
        <v>7483</v>
      </c>
    </row>
    <row r="5487" spans="26:26" x14ac:dyDescent="0.2">
      <c r="Z5487">
        <v>7484</v>
      </c>
    </row>
    <row r="5488" spans="26:26" x14ac:dyDescent="0.2">
      <c r="Z5488">
        <v>7485</v>
      </c>
    </row>
    <row r="5489" spans="26:26" x14ac:dyDescent="0.2">
      <c r="Z5489">
        <v>7486</v>
      </c>
    </row>
    <row r="5490" spans="26:26" x14ac:dyDescent="0.2">
      <c r="Z5490">
        <v>7487</v>
      </c>
    </row>
    <row r="5491" spans="26:26" x14ac:dyDescent="0.2">
      <c r="Z5491">
        <v>7488</v>
      </c>
    </row>
    <row r="5492" spans="26:26" x14ac:dyDescent="0.2">
      <c r="Z5492">
        <v>7489</v>
      </c>
    </row>
    <row r="5493" spans="26:26" x14ac:dyDescent="0.2">
      <c r="Z5493">
        <v>7490</v>
      </c>
    </row>
    <row r="5494" spans="26:26" x14ac:dyDescent="0.2">
      <c r="Z5494">
        <v>7491</v>
      </c>
    </row>
    <row r="5495" spans="26:26" x14ac:dyDescent="0.2">
      <c r="Z5495">
        <v>7492</v>
      </c>
    </row>
    <row r="5496" spans="26:26" x14ac:dyDescent="0.2">
      <c r="Z5496">
        <v>7493</v>
      </c>
    </row>
    <row r="5497" spans="26:26" x14ac:dyDescent="0.2">
      <c r="Z5497">
        <v>7494</v>
      </c>
    </row>
    <row r="5498" spans="26:26" x14ac:dyDescent="0.2">
      <c r="Z5498">
        <v>7495</v>
      </c>
    </row>
    <row r="5499" spans="26:26" x14ac:dyDescent="0.2">
      <c r="Z5499">
        <v>7496</v>
      </c>
    </row>
    <row r="5500" spans="26:26" x14ac:dyDescent="0.2">
      <c r="Z5500">
        <v>7497</v>
      </c>
    </row>
    <row r="5501" spans="26:26" x14ac:dyDescent="0.2">
      <c r="Z5501">
        <v>7498</v>
      </c>
    </row>
    <row r="5502" spans="26:26" x14ac:dyDescent="0.2">
      <c r="Z5502">
        <v>7499</v>
      </c>
    </row>
    <row r="5503" spans="26:26" x14ac:dyDescent="0.2">
      <c r="Z5503">
        <v>7500</v>
      </c>
    </row>
    <row r="5504" spans="26:26" x14ac:dyDescent="0.2">
      <c r="Z5504">
        <v>7501</v>
      </c>
    </row>
    <row r="5505" spans="26:26" x14ac:dyDescent="0.2">
      <c r="Z5505">
        <v>7502</v>
      </c>
    </row>
    <row r="5506" spans="26:26" x14ac:dyDescent="0.2">
      <c r="Z5506">
        <v>7503</v>
      </c>
    </row>
    <row r="5507" spans="26:26" x14ac:dyDescent="0.2">
      <c r="Z5507">
        <v>7504</v>
      </c>
    </row>
    <row r="5508" spans="26:26" x14ac:dyDescent="0.2">
      <c r="Z5508">
        <v>7505</v>
      </c>
    </row>
    <row r="5509" spans="26:26" x14ac:dyDescent="0.2">
      <c r="Z5509">
        <v>7506</v>
      </c>
    </row>
    <row r="5510" spans="26:26" x14ac:dyDescent="0.2">
      <c r="Z5510">
        <v>7507</v>
      </c>
    </row>
    <row r="5511" spans="26:26" x14ac:dyDescent="0.2">
      <c r="Z5511">
        <v>7508</v>
      </c>
    </row>
    <row r="5512" spans="26:26" x14ac:dyDescent="0.2">
      <c r="Z5512">
        <v>7509</v>
      </c>
    </row>
    <row r="5513" spans="26:26" x14ac:dyDescent="0.2">
      <c r="Z5513">
        <v>7510</v>
      </c>
    </row>
    <row r="5514" spans="26:26" x14ac:dyDescent="0.2">
      <c r="Z5514">
        <v>7511</v>
      </c>
    </row>
    <row r="5515" spans="26:26" x14ac:dyDescent="0.2">
      <c r="Z5515">
        <v>7512</v>
      </c>
    </row>
    <row r="5516" spans="26:26" x14ac:dyDescent="0.2">
      <c r="Z5516">
        <v>7513</v>
      </c>
    </row>
    <row r="5517" spans="26:26" x14ac:dyDescent="0.2">
      <c r="Z5517">
        <v>7514</v>
      </c>
    </row>
    <row r="5518" spans="26:26" x14ac:dyDescent="0.2">
      <c r="Z5518">
        <v>7515</v>
      </c>
    </row>
    <row r="5519" spans="26:26" x14ac:dyDescent="0.2">
      <c r="Z5519">
        <v>7516</v>
      </c>
    </row>
    <row r="5520" spans="26:26" x14ac:dyDescent="0.2">
      <c r="Z5520">
        <v>7517</v>
      </c>
    </row>
    <row r="5521" spans="26:26" x14ac:dyDescent="0.2">
      <c r="Z5521">
        <v>7518</v>
      </c>
    </row>
    <row r="5522" spans="26:26" x14ac:dyDescent="0.2">
      <c r="Z5522">
        <v>7519</v>
      </c>
    </row>
    <row r="5523" spans="26:26" x14ac:dyDescent="0.2">
      <c r="Z5523">
        <v>7520</v>
      </c>
    </row>
    <row r="5524" spans="26:26" x14ac:dyDescent="0.2">
      <c r="Z5524">
        <v>7521</v>
      </c>
    </row>
    <row r="5525" spans="26:26" x14ac:dyDescent="0.2">
      <c r="Z5525">
        <v>7522</v>
      </c>
    </row>
    <row r="5526" spans="26:26" x14ac:dyDescent="0.2">
      <c r="Z5526">
        <v>7523</v>
      </c>
    </row>
    <row r="5527" spans="26:26" x14ac:dyDescent="0.2">
      <c r="Z5527">
        <v>7524</v>
      </c>
    </row>
    <row r="5528" spans="26:26" x14ac:dyDescent="0.2">
      <c r="Z5528">
        <v>7525</v>
      </c>
    </row>
    <row r="5529" spans="26:26" x14ac:dyDescent="0.2">
      <c r="Z5529">
        <v>7526</v>
      </c>
    </row>
    <row r="5530" spans="26:26" x14ac:dyDescent="0.2">
      <c r="Z5530">
        <v>7527</v>
      </c>
    </row>
    <row r="5531" spans="26:26" x14ac:dyDescent="0.2">
      <c r="Z5531">
        <v>7528</v>
      </c>
    </row>
    <row r="5532" spans="26:26" x14ac:dyDescent="0.2">
      <c r="Z5532">
        <v>7529</v>
      </c>
    </row>
    <row r="5533" spans="26:26" x14ac:dyDescent="0.2">
      <c r="Z5533">
        <v>7530</v>
      </c>
    </row>
    <row r="5534" spans="26:26" x14ac:dyDescent="0.2">
      <c r="Z5534">
        <v>7531</v>
      </c>
    </row>
    <row r="5535" spans="26:26" x14ac:dyDescent="0.2">
      <c r="Z5535">
        <v>7532</v>
      </c>
    </row>
    <row r="5536" spans="26:26" x14ac:dyDescent="0.2">
      <c r="Z5536">
        <v>7533</v>
      </c>
    </row>
    <row r="5537" spans="26:26" x14ac:dyDescent="0.2">
      <c r="Z5537">
        <v>7534</v>
      </c>
    </row>
    <row r="5538" spans="26:26" x14ac:dyDescent="0.2">
      <c r="Z5538">
        <v>7535</v>
      </c>
    </row>
    <row r="5539" spans="26:26" x14ac:dyDescent="0.2">
      <c r="Z5539">
        <v>7536</v>
      </c>
    </row>
    <row r="5540" spans="26:26" x14ac:dyDescent="0.2">
      <c r="Z5540">
        <v>7537</v>
      </c>
    </row>
    <row r="5541" spans="26:26" x14ac:dyDescent="0.2">
      <c r="Z5541">
        <v>7538</v>
      </c>
    </row>
    <row r="5542" spans="26:26" x14ac:dyDescent="0.2">
      <c r="Z5542">
        <v>7539</v>
      </c>
    </row>
    <row r="5543" spans="26:26" x14ac:dyDescent="0.2">
      <c r="Z5543">
        <v>7540</v>
      </c>
    </row>
    <row r="5544" spans="26:26" x14ac:dyDescent="0.2">
      <c r="Z5544">
        <v>7541</v>
      </c>
    </row>
    <row r="5545" spans="26:26" x14ac:dyDescent="0.2">
      <c r="Z5545">
        <v>7542</v>
      </c>
    </row>
    <row r="5546" spans="26:26" x14ac:dyDescent="0.2">
      <c r="Z5546">
        <v>7543</v>
      </c>
    </row>
    <row r="5547" spans="26:26" x14ac:dyDescent="0.2">
      <c r="Z5547">
        <v>7544</v>
      </c>
    </row>
    <row r="5548" spans="26:26" x14ac:dyDescent="0.2">
      <c r="Z5548">
        <v>7545</v>
      </c>
    </row>
    <row r="5549" spans="26:26" x14ac:dyDescent="0.2">
      <c r="Z5549">
        <v>7546</v>
      </c>
    </row>
    <row r="5550" spans="26:26" x14ac:dyDescent="0.2">
      <c r="Z5550">
        <v>7547</v>
      </c>
    </row>
    <row r="5551" spans="26:26" x14ac:dyDescent="0.2">
      <c r="Z5551">
        <v>7548</v>
      </c>
    </row>
    <row r="5552" spans="26:26" x14ac:dyDescent="0.2">
      <c r="Z5552">
        <v>7549</v>
      </c>
    </row>
    <row r="5553" spans="26:26" x14ac:dyDescent="0.2">
      <c r="Z5553">
        <v>7550</v>
      </c>
    </row>
    <row r="5554" spans="26:26" x14ac:dyDescent="0.2">
      <c r="Z5554">
        <v>7551</v>
      </c>
    </row>
    <row r="5555" spans="26:26" x14ac:dyDescent="0.2">
      <c r="Z5555">
        <v>7552</v>
      </c>
    </row>
    <row r="5556" spans="26:26" x14ac:dyDescent="0.2">
      <c r="Z5556">
        <v>7553</v>
      </c>
    </row>
    <row r="5557" spans="26:26" x14ac:dyDescent="0.2">
      <c r="Z5557">
        <v>7554</v>
      </c>
    </row>
    <row r="5558" spans="26:26" x14ac:dyDescent="0.2">
      <c r="Z5558">
        <v>7555</v>
      </c>
    </row>
    <row r="5559" spans="26:26" x14ac:dyDescent="0.2">
      <c r="Z5559">
        <v>7556</v>
      </c>
    </row>
    <row r="5560" spans="26:26" x14ac:dyDescent="0.2">
      <c r="Z5560">
        <v>7557</v>
      </c>
    </row>
    <row r="5561" spans="26:26" x14ac:dyDescent="0.2">
      <c r="Z5561">
        <v>7558</v>
      </c>
    </row>
    <row r="5562" spans="26:26" x14ac:dyDescent="0.2">
      <c r="Z5562">
        <v>7559</v>
      </c>
    </row>
    <row r="5563" spans="26:26" x14ac:dyDescent="0.2">
      <c r="Z5563">
        <v>7560</v>
      </c>
    </row>
    <row r="5564" spans="26:26" x14ac:dyDescent="0.2">
      <c r="Z5564">
        <v>7561</v>
      </c>
    </row>
    <row r="5565" spans="26:26" x14ac:dyDescent="0.2">
      <c r="Z5565">
        <v>7562</v>
      </c>
    </row>
    <row r="5566" spans="26:26" x14ac:dyDescent="0.2">
      <c r="Z5566">
        <v>7563</v>
      </c>
    </row>
    <row r="5567" spans="26:26" x14ac:dyDescent="0.2">
      <c r="Z5567">
        <v>7564</v>
      </c>
    </row>
    <row r="5568" spans="26:26" x14ac:dyDescent="0.2">
      <c r="Z5568">
        <v>7565</v>
      </c>
    </row>
    <row r="5569" spans="26:26" x14ac:dyDescent="0.2">
      <c r="Z5569">
        <v>7566</v>
      </c>
    </row>
    <row r="5570" spans="26:26" x14ac:dyDescent="0.2">
      <c r="Z5570">
        <v>7567</v>
      </c>
    </row>
    <row r="5571" spans="26:26" x14ac:dyDescent="0.2">
      <c r="Z5571">
        <v>7568</v>
      </c>
    </row>
    <row r="5572" spans="26:26" x14ac:dyDescent="0.2">
      <c r="Z5572">
        <v>7569</v>
      </c>
    </row>
    <row r="5573" spans="26:26" x14ac:dyDescent="0.2">
      <c r="Z5573">
        <v>7570</v>
      </c>
    </row>
    <row r="5574" spans="26:26" x14ac:dyDescent="0.2">
      <c r="Z5574">
        <v>7571</v>
      </c>
    </row>
    <row r="5575" spans="26:26" x14ac:dyDescent="0.2">
      <c r="Z5575">
        <v>7572</v>
      </c>
    </row>
    <row r="5576" spans="26:26" x14ac:dyDescent="0.2">
      <c r="Z5576">
        <v>7573</v>
      </c>
    </row>
    <row r="5577" spans="26:26" x14ac:dyDescent="0.2">
      <c r="Z5577">
        <v>7574</v>
      </c>
    </row>
    <row r="5578" spans="26:26" x14ac:dyDescent="0.2">
      <c r="Z5578">
        <v>7575</v>
      </c>
    </row>
    <row r="5579" spans="26:26" x14ac:dyDescent="0.2">
      <c r="Z5579">
        <v>7576</v>
      </c>
    </row>
    <row r="5580" spans="26:26" x14ac:dyDescent="0.2">
      <c r="Z5580">
        <v>7577</v>
      </c>
    </row>
    <row r="5581" spans="26:26" x14ac:dyDescent="0.2">
      <c r="Z5581">
        <v>7578</v>
      </c>
    </row>
    <row r="5582" spans="26:26" x14ac:dyDescent="0.2">
      <c r="Z5582">
        <v>7579</v>
      </c>
    </row>
    <row r="5583" spans="26:26" x14ac:dyDescent="0.2">
      <c r="Z5583">
        <v>7580</v>
      </c>
    </row>
    <row r="5584" spans="26:26" x14ac:dyDescent="0.2">
      <c r="Z5584">
        <v>7581</v>
      </c>
    </row>
    <row r="5585" spans="26:26" x14ac:dyDescent="0.2">
      <c r="Z5585">
        <v>7582</v>
      </c>
    </row>
    <row r="5586" spans="26:26" x14ac:dyDescent="0.2">
      <c r="Z5586">
        <v>7583</v>
      </c>
    </row>
    <row r="5587" spans="26:26" x14ac:dyDescent="0.2">
      <c r="Z5587">
        <v>7584</v>
      </c>
    </row>
    <row r="5588" spans="26:26" x14ac:dyDescent="0.2">
      <c r="Z5588">
        <v>7585</v>
      </c>
    </row>
    <row r="5589" spans="26:26" x14ac:dyDescent="0.2">
      <c r="Z5589">
        <v>7586</v>
      </c>
    </row>
    <row r="5590" spans="26:26" x14ac:dyDescent="0.2">
      <c r="Z5590">
        <v>7587</v>
      </c>
    </row>
    <row r="5591" spans="26:26" x14ac:dyDescent="0.2">
      <c r="Z5591">
        <v>7588</v>
      </c>
    </row>
    <row r="5592" spans="26:26" x14ac:dyDescent="0.2">
      <c r="Z5592">
        <v>7589</v>
      </c>
    </row>
    <row r="5593" spans="26:26" x14ac:dyDescent="0.2">
      <c r="Z5593">
        <v>7590</v>
      </c>
    </row>
    <row r="5594" spans="26:26" x14ac:dyDescent="0.2">
      <c r="Z5594">
        <v>7591</v>
      </c>
    </row>
    <row r="5595" spans="26:26" x14ac:dyDescent="0.2">
      <c r="Z5595">
        <v>7592</v>
      </c>
    </row>
    <row r="5596" spans="26:26" x14ac:dyDescent="0.2">
      <c r="Z5596">
        <v>7593</v>
      </c>
    </row>
    <row r="5597" spans="26:26" x14ac:dyDescent="0.2">
      <c r="Z5597">
        <v>7594</v>
      </c>
    </row>
    <row r="5598" spans="26:26" x14ac:dyDescent="0.2">
      <c r="Z5598">
        <v>7595</v>
      </c>
    </row>
    <row r="5599" spans="26:26" x14ac:dyDescent="0.2">
      <c r="Z5599">
        <v>7596</v>
      </c>
    </row>
    <row r="5600" spans="26:26" x14ac:dyDescent="0.2">
      <c r="Z5600">
        <v>7597</v>
      </c>
    </row>
    <row r="5601" spans="26:26" x14ac:dyDescent="0.2">
      <c r="Z5601">
        <v>7598</v>
      </c>
    </row>
    <row r="5602" spans="26:26" x14ac:dyDescent="0.2">
      <c r="Z5602">
        <v>7599</v>
      </c>
    </row>
    <row r="5603" spans="26:26" x14ac:dyDescent="0.2">
      <c r="Z5603">
        <v>7600</v>
      </c>
    </row>
    <row r="5604" spans="26:26" x14ac:dyDescent="0.2">
      <c r="Z5604">
        <v>7601</v>
      </c>
    </row>
    <row r="5605" spans="26:26" x14ac:dyDescent="0.2">
      <c r="Z5605">
        <v>7602</v>
      </c>
    </row>
    <row r="5606" spans="26:26" x14ac:dyDescent="0.2">
      <c r="Z5606">
        <v>7603</v>
      </c>
    </row>
    <row r="5607" spans="26:26" x14ac:dyDescent="0.2">
      <c r="Z5607">
        <v>7604</v>
      </c>
    </row>
    <row r="5608" spans="26:26" x14ac:dyDescent="0.2">
      <c r="Z5608">
        <v>7605</v>
      </c>
    </row>
    <row r="5609" spans="26:26" x14ac:dyDescent="0.2">
      <c r="Z5609">
        <v>7606</v>
      </c>
    </row>
    <row r="5610" spans="26:26" x14ac:dyDescent="0.2">
      <c r="Z5610">
        <v>7607</v>
      </c>
    </row>
    <row r="5611" spans="26:26" x14ac:dyDescent="0.2">
      <c r="Z5611">
        <v>7608</v>
      </c>
    </row>
    <row r="5612" spans="26:26" x14ac:dyDescent="0.2">
      <c r="Z5612">
        <v>7609</v>
      </c>
    </row>
    <row r="5613" spans="26:26" x14ac:dyDescent="0.2">
      <c r="Z5613">
        <v>7610</v>
      </c>
    </row>
    <row r="5614" spans="26:26" x14ac:dyDescent="0.2">
      <c r="Z5614">
        <v>7611</v>
      </c>
    </row>
    <row r="5615" spans="26:26" x14ac:dyDescent="0.2">
      <c r="Z5615">
        <v>7612</v>
      </c>
    </row>
    <row r="5616" spans="26:26" x14ac:dyDescent="0.2">
      <c r="Z5616">
        <v>7613</v>
      </c>
    </row>
    <row r="5617" spans="26:26" x14ac:dyDescent="0.2">
      <c r="Z5617">
        <v>7614</v>
      </c>
    </row>
    <row r="5618" spans="26:26" x14ac:dyDescent="0.2">
      <c r="Z5618">
        <v>7615</v>
      </c>
    </row>
    <row r="5619" spans="26:26" x14ac:dyDescent="0.2">
      <c r="Z5619">
        <v>7616</v>
      </c>
    </row>
    <row r="5620" spans="26:26" x14ac:dyDescent="0.2">
      <c r="Z5620">
        <v>7617</v>
      </c>
    </row>
    <row r="5621" spans="26:26" x14ac:dyDescent="0.2">
      <c r="Z5621">
        <v>7618</v>
      </c>
    </row>
    <row r="5622" spans="26:26" x14ac:dyDescent="0.2">
      <c r="Z5622">
        <v>7619</v>
      </c>
    </row>
    <row r="5623" spans="26:26" x14ac:dyDescent="0.2">
      <c r="Z5623">
        <v>7620</v>
      </c>
    </row>
    <row r="5624" spans="26:26" x14ac:dyDescent="0.2">
      <c r="Z5624">
        <v>7621</v>
      </c>
    </row>
    <row r="5625" spans="26:26" x14ac:dyDescent="0.2">
      <c r="Z5625">
        <v>7622</v>
      </c>
    </row>
    <row r="5626" spans="26:26" x14ac:dyDescent="0.2">
      <c r="Z5626">
        <v>7623</v>
      </c>
    </row>
    <row r="5627" spans="26:26" x14ac:dyDescent="0.2">
      <c r="Z5627">
        <v>7624</v>
      </c>
    </row>
    <row r="5628" spans="26:26" x14ac:dyDescent="0.2">
      <c r="Z5628">
        <v>7625</v>
      </c>
    </row>
    <row r="5629" spans="26:26" x14ac:dyDescent="0.2">
      <c r="Z5629">
        <v>7626</v>
      </c>
    </row>
    <row r="5630" spans="26:26" x14ac:dyDescent="0.2">
      <c r="Z5630">
        <v>7627</v>
      </c>
    </row>
    <row r="5631" spans="26:26" x14ac:dyDescent="0.2">
      <c r="Z5631">
        <v>7628</v>
      </c>
    </row>
    <row r="5632" spans="26:26" x14ac:dyDescent="0.2">
      <c r="Z5632">
        <v>7629</v>
      </c>
    </row>
    <row r="5633" spans="26:26" x14ac:dyDescent="0.2">
      <c r="Z5633">
        <v>7630</v>
      </c>
    </row>
    <row r="5634" spans="26:26" x14ac:dyDescent="0.2">
      <c r="Z5634">
        <v>7631</v>
      </c>
    </row>
    <row r="5635" spans="26:26" x14ac:dyDescent="0.2">
      <c r="Z5635">
        <v>7632</v>
      </c>
    </row>
    <row r="5636" spans="26:26" x14ac:dyDescent="0.2">
      <c r="Z5636">
        <v>7633</v>
      </c>
    </row>
    <row r="5637" spans="26:26" x14ac:dyDescent="0.2">
      <c r="Z5637">
        <v>7634</v>
      </c>
    </row>
    <row r="5638" spans="26:26" x14ac:dyDescent="0.2">
      <c r="Z5638">
        <v>7635</v>
      </c>
    </row>
    <row r="5639" spans="26:26" x14ac:dyDescent="0.2">
      <c r="Z5639">
        <v>7636</v>
      </c>
    </row>
    <row r="5640" spans="26:26" x14ac:dyDescent="0.2">
      <c r="Z5640">
        <v>7637</v>
      </c>
    </row>
    <row r="5641" spans="26:26" x14ac:dyDescent="0.2">
      <c r="Z5641">
        <v>7638</v>
      </c>
    </row>
    <row r="5642" spans="26:26" x14ac:dyDescent="0.2">
      <c r="Z5642">
        <v>7639</v>
      </c>
    </row>
    <row r="5643" spans="26:26" x14ac:dyDescent="0.2">
      <c r="Z5643">
        <v>7640</v>
      </c>
    </row>
    <row r="5644" spans="26:26" x14ac:dyDescent="0.2">
      <c r="Z5644">
        <v>7641</v>
      </c>
    </row>
    <row r="5645" spans="26:26" x14ac:dyDescent="0.2">
      <c r="Z5645">
        <v>7642</v>
      </c>
    </row>
    <row r="5646" spans="26:26" x14ac:dyDescent="0.2">
      <c r="Z5646">
        <v>7643</v>
      </c>
    </row>
    <row r="5647" spans="26:26" x14ac:dyDescent="0.2">
      <c r="Z5647">
        <v>7644</v>
      </c>
    </row>
    <row r="5648" spans="26:26" x14ac:dyDescent="0.2">
      <c r="Z5648">
        <v>7645</v>
      </c>
    </row>
    <row r="5649" spans="26:26" x14ac:dyDescent="0.2">
      <c r="Z5649">
        <v>7646</v>
      </c>
    </row>
    <row r="5650" spans="26:26" x14ac:dyDescent="0.2">
      <c r="Z5650">
        <v>7647</v>
      </c>
    </row>
    <row r="5651" spans="26:26" x14ac:dyDescent="0.2">
      <c r="Z5651">
        <v>7648</v>
      </c>
    </row>
    <row r="5652" spans="26:26" x14ac:dyDescent="0.2">
      <c r="Z5652">
        <v>7649</v>
      </c>
    </row>
    <row r="5653" spans="26:26" x14ac:dyDescent="0.2">
      <c r="Z5653">
        <v>7650</v>
      </c>
    </row>
    <row r="5654" spans="26:26" x14ac:dyDescent="0.2">
      <c r="Z5654">
        <v>7651</v>
      </c>
    </row>
    <row r="5655" spans="26:26" x14ac:dyDescent="0.2">
      <c r="Z5655">
        <v>7652</v>
      </c>
    </row>
    <row r="5656" spans="26:26" x14ac:dyDescent="0.2">
      <c r="Z5656">
        <v>7653</v>
      </c>
    </row>
    <row r="5657" spans="26:26" x14ac:dyDescent="0.2">
      <c r="Z5657">
        <v>7654</v>
      </c>
    </row>
    <row r="5658" spans="26:26" x14ac:dyDescent="0.2">
      <c r="Z5658">
        <v>7655</v>
      </c>
    </row>
    <row r="5659" spans="26:26" x14ac:dyDescent="0.2">
      <c r="Z5659">
        <v>7656</v>
      </c>
    </row>
    <row r="5660" spans="26:26" x14ac:dyDescent="0.2">
      <c r="Z5660">
        <v>7657</v>
      </c>
    </row>
    <row r="5661" spans="26:26" x14ac:dyDescent="0.2">
      <c r="Z5661">
        <v>7658</v>
      </c>
    </row>
    <row r="5662" spans="26:26" x14ac:dyDescent="0.2">
      <c r="Z5662">
        <v>7659</v>
      </c>
    </row>
    <row r="5663" spans="26:26" x14ac:dyDescent="0.2">
      <c r="Z5663">
        <v>7660</v>
      </c>
    </row>
    <row r="5664" spans="26:26" x14ac:dyDescent="0.2">
      <c r="Z5664">
        <v>7661</v>
      </c>
    </row>
    <row r="5665" spans="26:26" x14ac:dyDescent="0.2">
      <c r="Z5665">
        <v>7662</v>
      </c>
    </row>
    <row r="5666" spans="26:26" x14ac:dyDescent="0.2">
      <c r="Z5666">
        <v>7663</v>
      </c>
    </row>
    <row r="5667" spans="26:26" x14ac:dyDescent="0.2">
      <c r="Z5667">
        <v>7664</v>
      </c>
    </row>
    <row r="5668" spans="26:26" x14ac:dyDescent="0.2">
      <c r="Z5668">
        <v>7665</v>
      </c>
    </row>
    <row r="5669" spans="26:26" x14ac:dyDescent="0.2">
      <c r="Z5669">
        <v>7666</v>
      </c>
    </row>
    <row r="5670" spans="26:26" x14ac:dyDescent="0.2">
      <c r="Z5670">
        <v>7667</v>
      </c>
    </row>
    <row r="5671" spans="26:26" x14ac:dyDescent="0.2">
      <c r="Z5671">
        <v>7668</v>
      </c>
    </row>
    <row r="5672" spans="26:26" x14ac:dyDescent="0.2">
      <c r="Z5672">
        <v>7669</v>
      </c>
    </row>
    <row r="5673" spans="26:26" x14ac:dyDescent="0.2">
      <c r="Z5673">
        <v>7670</v>
      </c>
    </row>
    <row r="5674" spans="26:26" x14ac:dyDescent="0.2">
      <c r="Z5674">
        <v>7671</v>
      </c>
    </row>
    <row r="5675" spans="26:26" x14ac:dyDescent="0.2">
      <c r="Z5675">
        <v>7672</v>
      </c>
    </row>
    <row r="5676" spans="26:26" x14ac:dyDescent="0.2">
      <c r="Z5676">
        <v>7673</v>
      </c>
    </row>
    <row r="5677" spans="26:26" x14ac:dyDescent="0.2">
      <c r="Z5677">
        <v>7674</v>
      </c>
    </row>
    <row r="5678" spans="26:26" x14ac:dyDescent="0.2">
      <c r="Z5678">
        <v>7675</v>
      </c>
    </row>
    <row r="5679" spans="26:26" x14ac:dyDescent="0.2">
      <c r="Z5679">
        <v>7676</v>
      </c>
    </row>
    <row r="5680" spans="26:26" x14ac:dyDescent="0.2">
      <c r="Z5680">
        <v>7677</v>
      </c>
    </row>
    <row r="5681" spans="26:26" x14ac:dyDescent="0.2">
      <c r="Z5681">
        <v>7678</v>
      </c>
    </row>
    <row r="5682" spans="26:26" x14ac:dyDescent="0.2">
      <c r="Z5682">
        <v>7679</v>
      </c>
    </row>
    <row r="5683" spans="26:26" x14ac:dyDescent="0.2">
      <c r="Z5683">
        <v>7680</v>
      </c>
    </row>
    <row r="5684" spans="26:26" x14ac:dyDescent="0.2">
      <c r="Z5684">
        <v>7681</v>
      </c>
    </row>
    <row r="5685" spans="26:26" x14ac:dyDescent="0.2">
      <c r="Z5685">
        <v>7682</v>
      </c>
    </row>
    <row r="5686" spans="26:26" x14ac:dyDescent="0.2">
      <c r="Z5686">
        <v>7683</v>
      </c>
    </row>
    <row r="5687" spans="26:26" x14ac:dyDescent="0.2">
      <c r="Z5687">
        <v>7684</v>
      </c>
    </row>
    <row r="5688" spans="26:26" x14ac:dyDescent="0.2">
      <c r="Z5688">
        <v>7685</v>
      </c>
    </row>
    <row r="5689" spans="26:26" x14ac:dyDescent="0.2">
      <c r="Z5689">
        <v>7686</v>
      </c>
    </row>
    <row r="5690" spans="26:26" x14ac:dyDescent="0.2">
      <c r="Z5690">
        <v>7687</v>
      </c>
    </row>
    <row r="5691" spans="26:26" x14ac:dyDescent="0.2">
      <c r="Z5691">
        <v>7688</v>
      </c>
    </row>
    <row r="5692" spans="26:26" x14ac:dyDescent="0.2">
      <c r="Z5692">
        <v>7689</v>
      </c>
    </row>
    <row r="5693" spans="26:26" x14ac:dyDescent="0.2">
      <c r="Z5693">
        <v>7690</v>
      </c>
    </row>
    <row r="5694" spans="26:26" x14ac:dyDescent="0.2">
      <c r="Z5694">
        <v>7691</v>
      </c>
    </row>
    <row r="5695" spans="26:26" x14ac:dyDescent="0.2">
      <c r="Z5695">
        <v>7692</v>
      </c>
    </row>
    <row r="5696" spans="26:26" x14ac:dyDescent="0.2">
      <c r="Z5696">
        <v>7693</v>
      </c>
    </row>
    <row r="5697" spans="26:26" x14ac:dyDescent="0.2">
      <c r="Z5697">
        <v>7694</v>
      </c>
    </row>
    <row r="5698" spans="26:26" x14ac:dyDescent="0.2">
      <c r="Z5698">
        <v>7695</v>
      </c>
    </row>
    <row r="5699" spans="26:26" x14ac:dyDescent="0.2">
      <c r="Z5699">
        <v>7696</v>
      </c>
    </row>
    <row r="5700" spans="26:26" x14ac:dyDescent="0.2">
      <c r="Z5700">
        <v>7697</v>
      </c>
    </row>
    <row r="5701" spans="26:26" x14ac:dyDescent="0.2">
      <c r="Z5701">
        <v>7698</v>
      </c>
    </row>
    <row r="5702" spans="26:26" x14ac:dyDescent="0.2">
      <c r="Z5702">
        <v>7699</v>
      </c>
    </row>
    <row r="5703" spans="26:26" x14ac:dyDescent="0.2">
      <c r="Z5703">
        <v>7700</v>
      </c>
    </row>
    <row r="5704" spans="26:26" x14ac:dyDescent="0.2">
      <c r="Z5704">
        <v>7701</v>
      </c>
    </row>
    <row r="5705" spans="26:26" x14ac:dyDescent="0.2">
      <c r="Z5705">
        <v>7702</v>
      </c>
    </row>
    <row r="5706" spans="26:26" x14ac:dyDescent="0.2">
      <c r="Z5706">
        <v>7703</v>
      </c>
    </row>
    <row r="5707" spans="26:26" x14ac:dyDescent="0.2">
      <c r="Z5707">
        <v>7704</v>
      </c>
    </row>
    <row r="5708" spans="26:26" x14ac:dyDescent="0.2">
      <c r="Z5708">
        <v>7705</v>
      </c>
    </row>
    <row r="5709" spans="26:26" x14ac:dyDescent="0.2">
      <c r="Z5709">
        <v>7706</v>
      </c>
    </row>
    <row r="5710" spans="26:26" x14ac:dyDescent="0.2">
      <c r="Z5710">
        <v>7707</v>
      </c>
    </row>
    <row r="5711" spans="26:26" x14ac:dyDescent="0.2">
      <c r="Z5711">
        <v>7708</v>
      </c>
    </row>
    <row r="5712" spans="26:26" x14ac:dyDescent="0.2">
      <c r="Z5712">
        <v>7709</v>
      </c>
    </row>
    <row r="5713" spans="26:26" x14ac:dyDescent="0.2">
      <c r="Z5713">
        <v>7710</v>
      </c>
    </row>
    <row r="5714" spans="26:26" x14ac:dyDescent="0.2">
      <c r="Z5714">
        <v>7711</v>
      </c>
    </row>
    <row r="5715" spans="26:26" x14ac:dyDescent="0.2">
      <c r="Z5715">
        <v>7712</v>
      </c>
    </row>
    <row r="5716" spans="26:26" x14ac:dyDescent="0.2">
      <c r="Z5716">
        <v>7713</v>
      </c>
    </row>
    <row r="5717" spans="26:26" x14ac:dyDescent="0.2">
      <c r="Z5717">
        <v>7714</v>
      </c>
    </row>
    <row r="5718" spans="26:26" x14ac:dyDescent="0.2">
      <c r="Z5718">
        <v>7715</v>
      </c>
    </row>
    <row r="5719" spans="26:26" x14ac:dyDescent="0.2">
      <c r="Z5719">
        <v>7716</v>
      </c>
    </row>
    <row r="5720" spans="26:26" x14ac:dyDescent="0.2">
      <c r="Z5720">
        <v>7717</v>
      </c>
    </row>
    <row r="5721" spans="26:26" x14ac:dyDescent="0.2">
      <c r="Z5721">
        <v>7718</v>
      </c>
    </row>
    <row r="5722" spans="26:26" x14ac:dyDescent="0.2">
      <c r="Z5722">
        <v>7719</v>
      </c>
    </row>
    <row r="5723" spans="26:26" x14ac:dyDescent="0.2">
      <c r="Z5723">
        <v>7720</v>
      </c>
    </row>
    <row r="5724" spans="26:26" x14ac:dyDescent="0.2">
      <c r="Z5724">
        <v>7721</v>
      </c>
    </row>
    <row r="5725" spans="26:26" x14ac:dyDescent="0.2">
      <c r="Z5725">
        <v>7722</v>
      </c>
    </row>
    <row r="5726" spans="26:26" x14ac:dyDescent="0.2">
      <c r="Z5726">
        <v>7723</v>
      </c>
    </row>
    <row r="5727" spans="26:26" x14ac:dyDescent="0.2">
      <c r="Z5727">
        <v>7724</v>
      </c>
    </row>
    <row r="5728" spans="26:26" x14ac:dyDescent="0.2">
      <c r="Z5728">
        <v>7725</v>
      </c>
    </row>
    <row r="5729" spans="26:26" x14ac:dyDescent="0.2">
      <c r="Z5729">
        <v>7726</v>
      </c>
    </row>
    <row r="5730" spans="26:26" x14ac:dyDescent="0.2">
      <c r="Z5730">
        <v>7727</v>
      </c>
    </row>
    <row r="5731" spans="26:26" x14ac:dyDescent="0.2">
      <c r="Z5731">
        <v>7728</v>
      </c>
    </row>
    <row r="5732" spans="26:26" x14ac:dyDescent="0.2">
      <c r="Z5732">
        <v>7729</v>
      </c>
    </row>
    <row r="5733" spans="26:26" x14ac:dyDescent="0.2">
      <c r="Z5733">
        <v>7730</v>
      </c>
    </row>
    <row r="5734" spans="26:26" x14ac:dyDescent="0.2">
      <c r="Z5734">
        <v>7731</v>
      </c>
    </row>
    <row r="5735" spans="26:26" x14ac:dyDescent="0.2">
      <c r="Z5735">
        <v>7732</v>
      </c>
    </row>
    <row r="5736" spans="26:26" x14ac:dyDescent="0.2">
      <c r="Z5736">
        <v>7733</v>
      </c>
    </row>
    <row r="5737" spans="26:26" x14ac:dyDescent="0.2">
      <c r="Z5737">
        <v>7734</v>
      </c>
    </row>
    <row r="5738" spans="26:26" x14ac:dyDescent="0.2">
      <c r="Z5738">
        <v>7735</v>
      </c>
    </row>
    <row r="5739" spans="26:26" x14ac:dyDescent="0.2">
      <c r="Z5739">
        <v>7736</v>
      </c>
    </row>
    <row r="5740" spans="26:26" x14ac:dyDescent="0.2">
      <c r="Z5740">
        <v>7737</v>
      </c>
    </row>
    <row r="5741" spans="26:26" x14ac:dyDescent="0.2">
      <c r="Z5741">
        <v>7738</v>
      </c>
    </row>
    <row r="5742" spans="26:26" x14ac:dyDescent="0.2">
      <c r="Z5742">
        <v>7739</v>
      </c>
    </row>
    <row r="5743" spans="26:26" x14ac:dyDescent="0.2">
      <c r="Z5743">
        <v>7740</v>
      </c>
    </row>
    <row r="5744" spans="26:26" x14ac:dyDescent="0.2">
      <c r="Z5744">
        <v>7741</v>
      </c>
    </row>
    <row r="5745" spans="26:26" x14ac:dyDescent="0.2">
      <c r="Z5745">
        <v>7742</v>
      </c>
    </row>
    <row r="5746" spans="26:26" x14ac:dyDescent="0.2">
      <c r="Z5746">
        <v>7743</v>
      </c>
    </row>
    <row r="5747" spans="26:26" x14ac:dyDescent="0.2">
      <c r="Z5747">
        <v>7744</v>
      </c>
    </row>
    <row r="5748" spans="26:26" x14ac:dyDescent="0.2">
      <c r="Z5748">
        <v>7745</v>
      </c>
    </row>
    <row r="5749" spans="26:26" x14ac:dyDescent="0.2">
      <c r="Z5749">
        <v>7746</v>
      </c>
    </row>
    <row r="5750" spans="26:26" x14ac:dyDescent="0.2">
      <c r="Z5750">
        <v>7747</v>
      </c>
    </row>
    <row r="5751" spans="26:26" x14ac:dyDescent="0.2">
      <c r="Z5751">
        <v>7748</v>
      </c>
    </row>
    <row r="5752" spans="26:26" x14ac:dyDescent="0.2">
      <c r="Z5752">
        <v>7749</v>
      </c>
    </row>
    <row r="5753" spans="26:26" x14ac:dyDescent="0.2">
      <c r="Z5753">
        <v>7750</v>
      </c>
    </row>
    <row r="5754" spans="26:26" x14ac:dyDescent="0.2">
      <c r="Z5754">
        <v>7751</v>
      </c>
    </row>
    <row r="5755" spans="26:26" x14ac:dyDescent="0.2">
      <c r="Z5755">
        <v>7752</v>
      </c>
    </row>
    <row r="5756" spans="26:26" x14ac:dyDescent="0.2">
      <c r="Z5756">
        <v>7753</v>
      </c>
    </row>
    <row r="5757" spans="26:26" x14ac:dyDescent="0.2">
      <c r="Z5757">
        <v>7754</v>
      </c>
    </row>
    <row r="5758" spans="26:26" x14ac:dyDescent="0.2">
      <c r="Z5758">
        <v>7755</v>
      </c>
    </row>
    <row r="5759" spans="26:26" x14ac:dyDescent="0.2">
      <c r="Z5759">
        <v>7756</v>
      </c>
    </row>
    <row r="5760" spans="26:26" x14ac:dyDescent="0.2">
      <c r="Z5760">
        <v>7757</v>
      </c>
    </row>
    <row r="5761" spans="26:26" x14ac:dyDescent="0.2">
      <c r="Z5761">
        <v>7758</v>
      </c>
    </row>
    <row r="5762" spans="26:26" x14ac:dyDescent="0.2">
      <c r="Z5762">
        <v>7759</v>
      </c>
    </row>
    <row r="5763" spans="26:26" x14ac:dyDescent="0.2">
      <c r="Z5763">
        <v>7760</v>
      </c>
    </row>
    <row r="5764" spans="26:26" x14ac:dyDescent="0.2">
      <c r="Z5764">
        <v>7761</v>
      </c>
    </row>
    <row r="5765" spans="26:26" x14ac:dyDescent="0.2">
      <c r="Z5765">
        <v>7762</v>
      </c>
    </row>
    <row r="5766" spans="26:26" x14ac:dyDescent="0.2">
      <c r="Z5766">
        <v>7763</v>
      </c>
    </row>
    <row r="5767" spans="26:26" x14ac:dyDescent="0.2">
      <c r="Z5767">
        <v>7764</v>
      </c>
    </row>
    <row r="5768" spans="26:26" x14ac:dyDescent="0.2">
      <c r="Z5768">
        <v>7765</v>
      </c>
    </row>
    <row r="5769" spans="26:26" x14ac:dyDescent="0.2">
      <c r="Z5769">
        <v>7766</v>
      </c>
    </row>
    <row r="5770" spans="26:26" x14ac:dyDescent="0.2">
      <c r="Z5770">
        <v>7767</v>
      </c>
    </row>
    <row r="5771" spans="26:26" x14ac:dyDescent="0.2">
      <c r="Z5771">
        <v>7768</v>
      </c>
    </row>
    <row r="5772" spans="26:26" x14ac:dyDescent="0.2">
      <c r="Z5772">
        <v>7769</v>
      </c>
    </row>
    <row r="5773" spans="26:26" x14ac:dyDescent="0.2">
      <c r="Z5773">
        <v>7770</v>
      </c>
    </row>
    <row r="5774" spans="26:26" x14ac:dyDescent="0.2">
      <c r="Z5774">
        <v>7771</v>
      </c>
    </row>
    <row r="5775" spans="26:26" x14ac:dyDescent="0.2">
      <c r="Z5775">
        <v>7772</v>
      </c>
    </row>
    <row r="5776" spans="26:26" x14ac:dyDescent="0.2">
      <c r="Z5776">
        <v>7773</v>
      </c>
    </row>
    <row r="5777" spans="26:26" x14ac:dyDescent="0.2">
      <c r="Z5777">
        <v>7774</v>
      </c>
    </row>
    <row r="5778" spans="26:26" x14ac:dyDescent="0.2">
      <c r="Z5778">
        <v>7775</v>
      </c>
    </row>
    <row r="5779" spans="26:26" x14ac:dyDescent="0.2">
      <c r="Z5779">
        <v>7776</v>
      </c>
    </row>
    <row r="5780" spans="26:26" x14ac:dyDescent="0.2">
      <c r="Z5780">
        <v>7777</v>
      </c>
    </row>
    <row r="5781" spans="26:26" x14ac:dyDescent="0.2">
      <c r="Z5781">
        <v>7778</v>
      </c>
    </row>
    <row r="5782" spans="26:26" x14ac:dyDescent="0.2">
      <c r="Z5782">
        <v>7779</v>
      </c>
    </row>
    <row r="5783" spans="26:26" x14ac:dyDescent="0.2">
      <c r="Z5783">
        <v>7780</v>
      </c>
    </row>
    <row r="5784" spans="26:26" x14ac:dyDescent="0.2">
      <c r="Z5784">
        <v>7781</v>
      </c>
    </row>
    <row r="5785" spans="26:26" x14ac:dyDescent="0.2">
      <c r="Z5785">
        <v>7782</v>
      </c>
    </row>
    <row r="5786" spans="26:26" x14ac:dyDescent="0.2">
      <c r="Z5786">
        <v>7783</v>
      </c>
    </row>
    <row r="5787" spans="26:26" x14ac:dyDescent="0.2">
      <c r="Z5787">
        <v>7784</v>
      </c>
    </row>
    <row r="5788" spans="26:26" x14ac:dyDescent="0.2">
      <c r="Z5788">
        <v>7785</v>
      </c>
    </row>
    <row r="5789" spans="26:26" x14ac:dyDescent="0.2">
      <c r="Z5789">
        <v>7786</v>
      </c>
    </row>
    <row r="5790" spans="26:26" x14ac:dyDescent="0.2">
      <c r="Z5790">
        <v>7787</v>
      </c>
    </row>
    <row r="5791" spans="26:26" x14ac:dyDescent="0.2">
      <c r="Z5791">
        <v>7788</v>
      </c>
    </row>
    <row r="5792" spans="26:26" x14ac:dyDescent="0.2">
      <c r="Z5792">
        <v>7789</v>
      </c>
    </row>
    <row r="5793" spans="26:26" x14ac:dyDescent="0.2">
      <c r="Z5793">
        <v>7790</v>
      </c>
    </row>
    <row r="5794" spans="26:26" x14ac:dyDescent="0.2">
      <c r="Z5794">
        <v>7791</v>
      </c>
    </row>
    <row r="5795" spans="26:26" x14ac:dyDescent="0.2">
      <c r="Z5795">
        <v>7792</v>
      </c>
    </row>
    <row r="5796" spans="26:26" x14ac:dyDescent="0.2">
      <c r="Z5796">
        <v>7793</v>
      </c>
    </row>
    <row r="5797" spans="26:26" x14ac:dyDescent="0.2">
      <c r="Z5797">
        <v>7794</v>
      </c>
    </row>
    <row r="5798" spans="26:26" x14ac:dyDescent="0.2">
      <c r="Z5798">
        <v>7795</v>
      </c>
    </row>
    <row r="5799" spans="26:26" x14ac:dyDescent="0.2">
      <c r="Z5799">
        <v>7796</v>
      </c>
    </row>
    <row r="5800" spans="26:26" x14ac:dyDescent="0.2">
      <c r="Z5800">
        <v>7797</v>
      </c>
    </row>
    <row r="5801" spans="26:26" x14ac:dyDescent="0.2">
      <c r="Z5801">
        <v>7798</v>
      </c>
    </row>
    <row r="5802" spans="26:26" x14ac:dyDescent="0.2">
      <c r="Z5802">
        <v>7799</v>
      </c>
    </row>
    <row r="5803" spans="26:26" x14ac:dyDescent="0.2">
      <c r="Z5803">
        <v>7800</v>
      </c>
    </row>
    <row r="5804" spans="26:26" x14ac:dyDescent="0.2">
      <c r="Z5804">
        <v>7801</v>
      </c>
    </row>
    <row r="5805" spans="26:26" x14ac:dyDescent="0.2">
      <c r="Z5805">
        <v>7802</v>
      </c>
    </row>
    <row r="5806" spans="26:26" x14ac:dyDescent="0.2">
      <c r="Z5806">
        <v>7803</v>
      </c>
    </row>
    <row r="5807" spans="26:26" x14ac:dyDescent="0.2">
      <c r="Z5807">
        <v>7804</v>
      </c>
    </row>
    <row r="5808" spans="26:26" x14ac:dyDescent="0.2">
      <c r="Z5808">
        <v>7805</v>
      </c>
    </row>
    <row r="5809" spans="26:26" x14ac:dyDescent="0.2">
      <c r="Z5809">
        <v>7806</v>
      </c>
    </row>
    <row r="5810" spans="26:26" x14ac:dyDescent="0.2">
      <c r="Z5810">
        <v>7807</v>
      </c>
    </row>
    <row r="5811" spans="26:26" x14ac:dyDescent="0.2">
      <c r="Z5811">
        <v>7808</v>
      </c>
    </row>
    <row r="5812" spans="26:26" x14ac:dyDescent="0.2">
      <c r="Z5812">
        <v>7809</v>
      </c>
    </row>
    <row r="5813" spans="26:26" x14ac:dyDescent="0.2">
      <c r="Z5813">
        <v>7810</v>
      </c>
    </row>
    <row r="5814" spans="26:26" x14ac:dyDescent="0.2">
      <c r="Z5814">
        <v>7811</v>
      </c>
    </row>
    <row r="5815" spans="26:26" x14ac:dyDescent="0.2">
      <c r="Z5815">
        <v>7812</v>
      </c>
    </row>
    <row r="5816" spans="26:26" x14ac:dyDescent="0.2">
      <c r="Z5816">
        <v>7813</v>
      </c>
    </row>
    <row r="5817" spans="26:26" x14ac:dyDescent="0.2">
      <c r="Z5817">
        <v>7814</v>
      </c>
    </row>
    <row r="5818" spans="26:26" x14ac:dyDescent="0.2">
      <c r="Z5818">
        <v>7815</v>
      </c>
    </row>
    <row r="5819" spans="26:26" x14ac:dyDescent="0.2">
      <c r="Z5819">
        <v>7816</v>
      </c>
    </row>
    <row r="5820" spans="26:26" x14ac:dyDescent="0.2">
      <c r="Z5820">
        <v>7817</v>
      </c>
    </row>
    <row r="5821" spans="26:26" x14ac:dyDescent="0.2">
      <c r="Z5821">
        <v>7818</v>
      </c>
    </row>
    <row r="5822" spans="26:26" x14ac:dyDescent="0.2">
      <c r="Z5822">
        <v>7819</v>
      </c>
    </row>
    <row r="5823" spans="26:26" x14ac:dyDescent="0.2">
      <c r="Z5823">
        <v>7820</v>
      </c>
    </row>
    <row r="5824" spans="26:26" x14ac:dyDescent="0.2">
      <c r="Z5824">
        <v>7821</v>
      </c>
    </row>
    <row r="5825" spans="26:26" x14ac:dyDescent="0.2">
      <c r="Z5825">
        <v>7822</v>
      </c>
    </row>
    <row r="5826" spans="26:26" x14ac:dyDescent="0.2">
      <c r="Z5826">
        <v>7823</v>
      </c>
    </row>
    <row r="5827" spans="26:26" x14ac:dyDescent="0.2">
      <c r="Z5827">
        <v>7824</v>
      </c>
    </row>
    <row r="5828" spans="26:26" x14ac:dyDescent="0.2">
      <c r="Z5828">
        <v>7825</v>
      </c>
    </row>
    <row r="5829" spans="26:26" x14ac:dyDescent="0.2">
      <c r="Z5829">
        <v>7826</v>
      </c>
    </row>
    <row r="5830" spans="26:26" x14ac:dyDescent="0.2">
      <c r="Z5830">
        <v>7827</v>
      </c>
    </row>
    <row r="5831" spans="26:26" x14ac:dyDescent="0.2">
      <c r="Z5831">
        <v>7828</v>
      </c>
    </row>
    <row r="5832" spans="26:26" x14ac:dyDescent="0.2">
      <c r="Z5832">
        <v>7829</v>
      </c>
    </row>
    <row r="5833" spans="26:26" x14ac:dyDescent="0.2">
      <c r="Z5833">
        <v>7830</v>
      </c>
    </row>
    <row r="5834" spans="26:26" x14ac:dyDescent="0.2">
      <c r="Z5834">
        <v>7831</v>
      </c>
    </row>
    <row r="5835" spans="26:26" x14ac:dyDescent="0.2">
      <c r="Z5835">
        <v>7832</v>
      </c>
    </row>
    <row r="5836" spans="26:26" x14ac:dyDescent="0.2">
      <c r="Z5836">
        <v>7833</v>
      </c>
    </row>
    <row r="5837" spans="26:26" x14ac:dyDescent="0.2">
      <c r="Z5837">
        <v>7834</v>
      </c>
    </row>
    <row r="5838" spans="26:26" x14ac:dyDescent="0.2">
      <c r="Z5838">
        <v>7835</v>
      </c>
    </row>
    <row r="5839" spans="26:26" x14ac:dyDescent="0.2">
      <c r="Z5839">
        <v>7836</v>
      </c>
    </row>
    <row r="5840" spans="26:26" x14ac:dyDescent="0.2">
      <c r="Z5840">
        <v>7837</v>
      </c>
    </row>
    <row r="5841" spans="26:26" x14ac:dyDescent="0.2">
      <c r="Z5841">
        <v>7838</v>
      </c>
    </row>
    <row r="5842" spans="26:26" x14ac:dyDescent="0.2">
      <c r="Z5842">
        <v>7839</v>
      </c>
    </row>
    <row r="5843" spans="26:26" x14ac:dyDescent="0.2">
      <c r="Z5843">
        <v>7840</v>
      </c>
    </row>
    <row r="5844" spans="26:26" x14ac:dyDescent="0.2">
      <c r="Z5844">
        <v>7841</v>
      </c>
    </row>
    <row r="5845" spans="26:26" x14ac:dyDescent="0.2">
      <c r="Z5845">
        <v>7842</v>
      </c>
    </row>
    <row r="5846" spans="26:26" x14ac:dyDescent="0.2">
      <c r="Z5846">
        <v>7843</v>
      </c>
    </row>
    <row r="5847" spans="26:26" x14ac:dyDescent="0.2">
      <c r="Z5847">
        <v>7844</v>
      </c>
    </row>
    <row r="5848" spans="26:26" x14ac:dyDescent="0.2">
      <c r="Z5848">
        <v>7845</v>
      </c>
    </row>
    <row r="5849" spans="26:26" x14ac:dyDescent="0.2">
      <c r="Z5849">
        <v>7846</v>
      </c>
    </row>
    <row r="5850" spans="26:26" x14ac:dyDescent="0.2">
      <c r="Z5850">
        <v>7847</v>
      </c>
    </row>
    <row r="5851" spans="26:26" x14ac:dyDescent="0.2">
      <c r="Z5851">
        <v>7848</v>
      </c>
    </row>
    <row r="5852" spans="26:26" x14ac:dyDescent="0.2">
      <c r="Z5852">
        <v>7849</v>
      </c>
    </row>
    <row r="5853" spans="26:26" x14ac:dyDescent="0.2">
      <c r="Z5853">
        <v>7850</v>
      </c>
    </row>
    <row r="5854" spans="26:26" x14ac:dyDescent="0.2">
      <c r="Z5854">
        <v>7851</v>
      </c>
    </row>
    <row r="5855" spans="26:26" x14ac:dyDescent="0.2">
      <c r="Z5855">
        <v>7852</v>
      </c>
    </row>
    <row r="5856" spans="26:26" x14ac:dyDescent="0.2">
      <c r="Z5856">
        <v>7853</v>
      </c>
    </row>
    <row r="5857" spans="26:26" x14ac:dyDescent="0.2">
      <c r="Z5857">
        <v>7854</v>
      </c>
    </row>
    <row r="5858" spans="26:26" x14ac:dyDescent="0.2">
      <c r="Z5858">
        <v>7855</v>
      </c>
    </row>
    <row r="5859" spans="26:26" x14ac:dyDescent="0.2">
      <c r="Z5859">
        <v>7856</v>
      </c>
    </row>
    <row r="5860" spans="26:26" x14ac:dyDescent="0.2">
      <c r="Z5860">
        <v>7857</v>
      </c>
    </row>
    <row r="5861" spans="26:26" x14ac:dyDescent="0.2">
      <c r="Z5861">
        <v>7858</v>
      </c>
    </row>
    <row r="5862" spans="26:26" x14ac:dyDescent="0.2">
      <c r="Z5862">
        <v>7859</v>
      </c>
    </row>
    <row r="5863" spans="26:26" x14ac:dyDescent="0.2">
      <c r="Z5863">
        <v>7860</v>
      </c>
    </row>
    <row r="5864" spans="26:26" x14ac:dyDescent="0.2">
      <c r="Z5864">
        <v>7861</v>
      </c>
    </row>
    <row r="5865" spans="26:26" x14ac:dyDescent="0.2">
      <c r="Z5865">
        <v>7862</v>
      </c>
    </row>
    <row r="5866" spans="26:26" x14ac:dyDescent="0.2">
      <c r="Z5866">
        <v>7863</v>
      </c>
    </row>
    <row r="5867" spans="26:26" x14ac:dyDescent="0.2">
      <c r="Z5867">
        <v>7864</v>
      </c>
    </row>
    <row r="5868" spans="26:26" x14ac:dyDescent="0.2">
      <c r="Z5868">
        <v>7865</v>
      </c>
    </row>
    <row r="5869" spans="26:26" x14ac:dyDescent="0.2">
      <c r="Z5869">
        <v>7866</v>
      </c>
    </row>
    <row r="5870" spans="26:26" x14ac:dyDescent="0.2">
      <c r="Z5870">
        <v>7867</v>
      </c>
    </row>
    <row r="5871" spans="26:26" x14ac:dyDescent="0.2">
      <c r="Z5871">
        <v>7868</v>
      </c>
    </row>
    <row r="5872" spans="26:26" x14ac:dyDescent="0.2">
      <c r="Z5872">
        <v>7869</v>
      </c>
    </row>
    <row r="5873" spans="26:26" x14ac:dyDescent="0.2">
      <c r="Z5873">
        <v>7870</v>
      </c>
    </row>
    <row r="5874" spans="26:26" x14ac:dyDescent="0.2">
      <c r="Z5874">
        <v>7871</v>
      </c>
    </row>
    <row r="5875" spans="26:26" x14ac:dyDescent="0.2">
      <c r="Z5875">
        <v>7872</v>
      </c>
    </row>
    <row r="5876" spans="26:26" x14ac:dyDescent="0.2">
      <c r="Z5876">
        <v>7873</v>
      </c>
    </row>
    <row r="5877" spans="26:26" x14ac:dyDescent="0.2">
      <c r="Z5877">
        <v>7874</v>
      </c>
    </row>
    <row r="5878" spans="26:26" x14ac:dyDescent="0.2">
      <c r="Z5878">
        <v>7875</v>
      </c>
    </row>
    <row r="5879" spans="26:26" x14ac:dyDescent="0.2">
      <c r="Z5879">
        <v>7876</v>
      </c>
    </row>
    <row r="5880" spans="26:26" x14ac:dyDescent="0.2">
      <c r="Z5880">
        <v>7877</v>
      </c>
    </row>
    <row r="5881" spans="26:26" x14ac:dyDescent="0.2">
      <c r="Z5881">
        <v>7878</v>
      </c>
    </row>
    <row r="5882" spans="26:26" x14ac:dyDescent="0.2">
      <c r="Z5882">
        <v>7879</v>
      </c>
    </row>
    <row r="5883" spans="26:26" x14ac:dyDescent="0.2">
      <c r="Z5883">
        <v>7880</v>
      </c>
    </row>
    <row r="5884" spans="26:26" x14ac:dyDescent="0.2">
      <c r="Z5884">
        <v>7881</v>
      </c>
    </row>
    <row r="5885" spans="26:26" x14ac:dyDescent="0.2">
      <c r="Z5885">
        <v>7882</v>
      </c>
    </row>
    <row r="5886" spans="26:26" x14ac:dyDescent="0.2">
      <c r="Z5886">
        <v>7883</v>
      </c>
    </row>
    <row r="5887" spans="26:26" x14ac:dyDescent="0.2">
      <c r="Z5887">
        <v>7884</v>
      </c>
    </row>
    <row r="5888" spans="26:26" x14ac:dyDescent="0.2">
      <c r="Z5888">
        <v>7885</v>
      </c>
    </row>
    <row r="5889" spans="26:26" x14ac:dyDescent="0.2">
      <c r="Z5889">
        <v>7886</v>
      </c>
    </row>
    <row r="5890" spans="26:26" x14ac:dyDescent="0.2">
      <c r="Z5890">
        <v>7887</v>
      </c>
    </row>
    <row r="5891" spans="26:26" x14ac:dyDescent="0.2">
      <c r="Z5891">
        <v>7888</v>
      </c>
    </row>
    <row r="5892" spans="26:26" x14ac:dyDescent="0.2">
      <c r="Z5892">
        <v>7889</v>
      </c>
    </row>
    <row r="5893" spans="26:26" x14ac:dyDescent="0.2">
      <c r="Z5893">
        <v>7890</v>
      </c>
    </row>
    <row r="5894" spans="26:26" x14ac:dyDescent="0.2">
      <c r="Z5894">
        <v>7891</v>
      </c>
    </row>
    <row r="5895" spans="26:26" x14ac:dyDescent="0.2">
      <c r="Z5895">
        <v>7892</v>
      </c>
    </row>
    <row r="5896" spans="26:26" x14ac:dyDescent="0.2">
      <c r="Z5896">
        <v>7893</v>
      </c>
    </row>
    <row r="5897" spans="26:26" x14ac:dyDescent="0.2">
      <c r="Z5897">
        <v>7894</v>
      </c>
    </row>
    <row r="5898" spans="26:26" x14ac:dyDescent="0.2">
      <c r="Z5898">
        <v>7895</v>
      </c>
    </row>
    <row r="5899" spans="26:26" x14ac:dyDescent="0.2">
      <c r="Z5899">
        <v>7896</v>
      </c>
    </row>
    <row r="5900" spans="26:26" x14ac:dyDescent="0.2">
      <c r="Z5900">
        <v>7897</v>
      </c>
    </row>
    <row r="5901" spans="26:26" x14ac:dyDescent="0.2">
      <c r="Z5901">
        <v>7898</v>
      </c>
    </row>
    <row r="5902" spans="26:26" x14ac:dyDescent="0.2">
      <c r="Z5902">
        <v>7899</v>
      </c>
    </row>
    <row r="5903" spans="26:26" x14ac:dyDescent="0.2">
      <c r="Z5903">
        <v>7900</v>
      </c>
    </row>
    <row r="5904" spans="26:26" x14ac:dyDescent="0.2">
      <c r="Z5904">
        <v>7901</v>
      </c>
    </row>
    <row r="5905" spans="26:26" x14ac:dyDescent="0.2">
      <c r="Z5905">
        <v>7902</v>
      </c>
    </row>
    <row r="5906" spans="26:26" x14ac:dyDescent="0.2">
      <c r="Z5906">
        <v>7903</v>
      </c>
    </row>
    <row r="5907" spans="26:26" x14ac:dyDescent="0.2">
      <c r="Z5907">
        <v>7904</v>
      </c>
    </row>
    <row r="5908" spans="26:26" x14ac:dyDescent="0.2">
      <c r="Z5908">
        <v>7905</v>
      </c>
    </row>
    <row r="5909" spans="26:26" x14ac:dyDescent="0.2">
      <c r="Z5909">
        <v>7906</v>
      </c>
    </row>
    <row r="5910" spans="26:26" x14ac:dyDescent="0.2">
      <c r="Z5910">
        <v>7907</v>
      </c>
    </row>
    <row r="5911" spans="26:26" x14ac:dyDescent="0.2">
      <c r="Z5911">
        <v>7908</v>
      </c>
    </row>
    <row r="5912" spans="26:26" x14ac:dyDescent="0.2">
      <c r="Z5912">
        <v>7909</v>
      </c>
    </row>
    <row r="5913" spans="26:26" x14ac:dyDescent="0.2">
      <c r="Z5913">
        <v>7910</v>
      </c>
    </row>
    <row r="5914" spans="26:26" x14ac:dyDescent="0.2">
      <c r="Z5914">
        <v>7911</v>
      </c>
    </row>
    <row r="5915" spans="26:26" x14ac:dyDescent="0.2">
      <c r="Z5915">
        <v>7912</v>
      </c>
    </row>
    <row r="5916" spans="26:26" x14ac:dyDescent="0.2">
      <c r="Z5916">
        <v>7913</v>
      </c>
    </row>
    <row r="5917" spans="26:26" x14ac:dyDescent="0.2">
      <c r="Z5917">
        <v>7914</v>
      </c>
    </row>
    <row r="5918" spans="26:26" x14ac:dyDescent="0.2">
      <c r="Z5918">
        <v>7915</v>
      </c>
    </row>
    <row r="5919" spans="26:26" x14ac:dyDescent="0.2">
      <c r="Z5919">
        <v>7916</v>
      </c>
    </row>
    <row r="5920" spans="26:26" x14ac:dyDescent="0.2">
      <c r="Z5920">
        <v>7917</v>
      </c>
    </row>
    <row r="5921" spans="26:26" x14ac:dyDescent="0.2">
      <c r="Z5921">
        <v>7918</v>
      </c>
    </row>
    <row r="5922" spans="26:26" x14ac:dyDescent="0.2">
      <c r="Z5922">
        <v>7919</v>
      </c>
    </row>
    <row r="5923" spans="26:26" x14ac:dyDescent="0.2">
      <c r="Z5923">
        <v>7920</v>
      </c>
    </row>
    <row r="5924" spans="26:26" x14ac:dyDescent="0.2">
      <c r="Z5924">
        <v>7921</v>
      </c>
    </row>
    <row r="5925" spans="26:26" x14ac:dyDescent="0.2">
      <c r="Z5925">
        <v>7922</v>
      </c>
    </row>
    <row r="5926" spans="26:26" x14ac:dyDescent="0.2">
      <c r="Z5926">
        <v>7923</v>
      </c>
    </row>
    <row r="5927" spans="26:26" x14ac:dyDescent="0.2">
      <c r="Z5927">
        <v>7924</v>
      </c>
    </row>
    <row r="5928" spans="26:26" x14ac:dyDescent="0.2">
      <c r="Z5928">
        <v>7925</v>
      </c>
    </row>
    <row r="5929" spans="26:26" x14ac:dyDescent="0.2">
      <c r="Z5929">
        <v>7926</v>
      </c>
    </row>
    <row r="5930" spans="26:26" x14ac:dyDescent="0.2">
      <c r="Z5930">
        <v>7927</v>
      </c>
    </row>
    <row r="5931" spans="26:26" x14ac:dyDescent="0.2">
      <c r="Z5931">
        <v>7928</v>
      </c>
    </row>
    <row r="5932" spans="26:26" x14ac:dyDescent="0.2">
      <c r="Z5932">
        <v>7929</v>
      </c>
    </row>
    <row r="5933" spans="26:26" x14ac:dyDescent="0.2">
      <c r="Z5933">
        <v>7930</v>
      </c>
    </row>
    <row r="5934" spans="26:26" x14ac:dyDescent="0.2">
      <c r="Z5934">
        <v>7931</v>
      </c>
    </row>
    <row r="5935" spans="26:26" x14ac:dyDescent="0.2">
      <c r="Z5935">
        <v>7932</v>
      </c>
    </row>
    <row r="5936" spans="26:26" x14ac:dyDescent="0.2">
      <c r="Z5936">
        <v>7933</v>
      </c>
    </row>
    <row r="5937" spans="26:26" x14ac:dyDescent="0.2">
      <c r="Z5937">
        <v>7934</v>
      </c>
    </row>
    <row r="5938" spans="26:26" x14ac:dyDescent="0.2">
      <c r="Z5938">
        <v>7935</v>
      </c>
    </row>
    <row r="5939" spans="26:26" x14ac:dyDescent="0.2">
      <c r="Z5939">
        <v>7936</v>
      </c>
    </row>
    <row r="5940" spans="26:26" x14ac:dyDescent="0.2">
      <c r="Z5940">
        <v>7937</v>
      </c>
    </row>
    <row r="5941" spans="26:26" x14ac:dyDescent="0.2">
      <c r="Z5941">
        <v>7938</v>
      </c>
    </row>
    <row r="5942" spans="26:26" x14ac:dyDescent="0.2">
      <c r="Z5942">
        <v>7939</v>
      </c>
    </row>
    <row r="5943" spans="26:26" x14ac:dyDescent="0.2">
      <c r="Z5943">
        <v>7940</v>
      </c>
    </row>
    <row r="5944" spans="26:26" x14ac:dyDescent="0.2">
      <c r="Z5944">
        <v>7941</v>
      </c>
    </row>
    <row r="5945" spans="26:26" x14ac:dyDescent="0.2">
      <c r="Z5945">
        <v>7942</v>
      </c>
    </row>
    <row r="5946" spans="26:26" x14ac:dyDescent="0.2">
      <c r="Z5946">
        <v>7943</v>
      </c>
    </row>
    <row r="5947" spans="26:26" x14ac:dyDescent="0.2">
      <c r="Z5947">
        <v>7944</v>
      </c>
    </row>
    <row r="5948" spans="26:26" x14ac:dyDescent="0.2">
      <c r="Z5948">
        <v>7945</v>
      </c>
    </row>
    <row r="5949" spans="26:26" x14ac:dyDescent="0.2">
      <c r="Z5949">
        <v>7946</v>
      </c>
    </row>
    <row r="5950" spans="26:26" x14ac:dyDescent="0.2">
      <c r="Z5950">
        <v>7947</v>
      </c>
    </row>
    <row r="5951" spans="26:26" x14ac:dyDescent="0.2">
      <c r="Z5951">
        <v>7948</v>
      </c>
    </row>
    <row r="5952" spans="26:26" x14ac:dyDescent="0.2">
      <c r="Z5952">
        <v>7949</v>
      </c>
    </row>
    <row r="5953" spans="26:26" x14ac:dyDescent="0.2">
      <c r="Z5953">
        <v>7950</v>
      </c>
    </row>
    <row r="5954" spans="26:26" x14ac:dyDescent="0.2">
      <c r="Z5954">
        <v>7951</v>
      </c>
    </row>
    <row r="5955" spans="26:26" x14ac:dyDescent="0.2">
      <c r="Z5955">
        <v>7952</v>
      </c>
    </row>
    <row r="5956" spans="26:26" x14ac:dyDescent="0.2">
      <c r="Z5956">
        <v>7953</v>
      </c>
    </row>
    <row r="5957" spans="26:26" x14ac:dyDescent="0.2">
      <c r="Z5957">
        <v>7954</v>
      </c>
    </row>
    <row r="5958" spans="26:26" x14ac:dyDescent="0.2">
      <c r="Z5958">
        <v>7955</v>
      </c>
    </row>
    <row r="5959" spans="26:26" x14ac:dyDescent="0.2">
      <c r="Z5959">
        <v>7956</v>
      </c>
    </row>
    <row r="5960" spans="26:26" x14ac:dyDescent="0.2">
      <c r="Z5960">
        <v>7957</v>
      </c>
    </row>
    <row r="5961" spans="26:26" x14ac:dyDescent="0.2">
      <c r="Z5961">
        <v>7958</v>
      </c>
    </row>
    <row r="5962" spans="26:26" x14ac:dyDescent="0.2">
      <c r="Z5962">
        <v>7959</v>
      </c>
    </row>
    <row r="5963" spans="26:26" x14ac:dyDescent="0.2">
      <c r="Z5963">
        <v>7960</v>
      </c>
    </row>
    <row r="5964" spans="26:26" x14ac:dyDescent="0.2">
      <c r="Z5964">
        <v>7961</v>
      </c>
    </row>
    <row r="5965" spans="26:26" x14ac:dyDescent="0.2">
      <c r="Z5965">
        <v>7962</v>
      </c>
    </row>
    <row r="5966" spans="26:26" x14ac:dyDescent="0.2">
      <c r="Z5966">
        <v>7963</v>
      </c>
    </row>
    <row r="5967" spans="26:26" x14ac:dyDescent="0.2">
      <c r="Z5967">
        <v>7964</v>
      </c>
    </row>
    <row r="5968" spans="26:26" x14ac:dyDescent="0.2">
      <c r="Z5968">
        <v>7965</v>
      </c>
    </row>
    <row r="5969" spans="26:26" x14ac:dyDescent="0.2">
      <c r="Z5969">
        <v>7966</v>
      </c>
    </row>
    <row r="5970" spans="26:26" x14ac:dyDescent="0.2">
      <c r="Z5970">
        <v>7967</v>
      </c>
    </row>
    <row r="5971" spans="26:26" x14ac:dyDescent="0.2">
      <c r="Z5971">
        <v>7968</v>
      </c>
    </row>
    <row r="5972" spans="26:26" x14ac:dyDescent="0.2">
      <c r="Z5972">
        <v>7969</v>
      </c>
    </row>
    <row r="5973" spans="26:26" x14ac:dyDescent="0.2">
      <c r="Z5973">
        <v>7970</v>
      </c>
    </row>
    <row r="5974" spans="26:26" x14ac:dyDescent="0.2">
      <c r="Z5974">
        <v>7971</v>
      </c>
    </row>
    <row r="5975" spans="26:26" x14ac:dyDescent="0.2">
      <c r="Z5975">
        <v>7972</v>
      </c>
    </row>
    <row r="5976" spans="26:26" x14ac:dyDescent="0.2">
      <c r="Z5976">
        <v>7973</v>
      </c>
    </row>
    <row r="5977" spans="26:26" x14ac:dyDescent="0.2">
      <c r="Z5977">
        <v>7974</v>
      </c>
    </row>
    <row r="5978" spans="26:26" x14ac:dyDescent="0.2">
      <c r="Z5978">
        <v>7975</v>
      </c>
    </row>
    <row r="5979" spans="26:26" x14ac:dyDescent="0.2">
      <c r="Z5979">
        <v>7976</v>
      </c>
    </row>
    <row r="5980" spans="26:26" x14ac:dyDescent="0.2">
      <c r="Z5980">
        <v>7977</v>
      </c>
    </row>
    <row r="5981" spans="26:26" x14ac:dyDescent="0.2">
      <c r="Z5981">
        <v>7978</v>
      </c>
    </row>
    <row r="5982" spans="26:26" x14ac:dyDescent="0.2">
      <c r="Z5982">
        <v>7979</v>
      </c>
    </row>
    <row r="5983" spans="26:26" x14ac:dyDescent="0.2">
      <c r="Z5983">
        <v>7980</v>
      </c>
    </row>
    <row r="5984" spans="26:26" x14ac:dyDescent="0.2">
      <c r="Z5984">
        <v>7981</v>
      </c>
    </row>
    <row r="5985" spans="26:26" x14ac:dyDescent="0.2">
      <c r="Z5985">
        <v>7982</v>
      </c>
    </row>
    <row r="5986" spans="26:26" x14ac:dyDescent="0.2">
      <c r="Z5986">
        <v>7983</v>
      </c>
    </row>
    <row r="5987" spans="26:26" x14ac:dyDescent="0.2">
      <c r="Z5987">
        <v>7984</v>
      </c>
    </row>
    <row r="5988" spans="26:26" x14ac:dyDescent="0.2">
      <c r="Z5988">
        <v>7985</v>
      </c>
    </row>
    <row r="5989" spans="26:26" x14ac:dyDescent="0.2">
      <c r="Z5989">
        <v>7986</v>
      </c>
    </row>
    <row r="5990" spans="26:26" x14ac:dyDescent="0.2">
      <c r="Z5990">
        <v>7987</v>
      </c>
    </row>
    <row r="5991" spans="26:26" x14ac:dyDescent="0.2">
      <c r="Z5991">
        <v>7988</v>
      </c>
    </row>
    <row r="5992" spans="26:26" x14ac:dyDescent="0.2">
      <c r="Z5992">
        <v>7989</v>
      </c>
    </row>
    <row r="5993" spans="26:26" x14ac:dyDescent="0.2">
      <c r="Z5993">
        <v>7990</v>
      </c>
    </row>
    <row r="5994" spans="26:26" x14ac:dyDescent="0.2">
      <c r="Z5994">
        <v>7991</v>
      </c>
    </row>
    <row r="5995" spans="26:26" x14ac:dyDescent="0.2">
      <c r="Z5995">
        <v>7992</v>
      </c>
    </row>
    <row r="5996" spans="26:26" x14ac:dyDescent="0.2">
      <c r="Z5996">
        <v>7993</v>
      </c>
    </row>
    <row r="5997" spans="26:26" x14ac:dyDescent="0.2">
      <c r="Z5997">
        <v>7994</v>
      </c>
    </row>
    <row r="5998" spans="26:26" x14ac:dyDescent="0.2">
      <c r="Z5998">
        <v>7995</v>
      </c>
    </row>
    <row r="5999" spans="26:26" x14ac:dyDescent="0.2">
      <c r="Z5999">
        <v>7996</v>
      </c>
    </row>
    <row r="6000" spans="26:26" x14ac:dyDescent="0.2">
      <c r="Z6000">
        <v>7997</v>
      </c>
    </row>
    <row r="6001" spans="26:26" x14ac:dyDescent="0.2">
      <c r="Z6001">
        <v>7998</v>
      </c>
    </row>
    <row r="6002" spans="26:26" x14ac:dyDescent="0.2">
      <c r="Z6002">
        <v>7999</v>
      </c>
    </row>
    <row r="6003" spans="26:26" x14ac:dyDescent="0.2">
      <c r="Z6003">
        <v>8000</v>
      </c>
    </row>
    <row r="6004" spans="26:26" x14ac:dyDescent="0.2">
      <c r="Z6004">
        <v>8001</v>
      </c>
    </row>
    <row r="6005" spans="26:26" x14ac:dyDescent="0.2">
      <c r="Z6005">
        <v>8002</v>
      </c>
    </row>
    <row r="6006" spans="26:26" x14ac:dyDescent="0.2">
      <c r="Z6006">
        <v>8003</v>
      </c>
    </row>
    <row r="6007" spans="26:26" x14ac:dyDescent="0.2">
      <c r="Z6007">
        <v>8004</v>
      </c>
    </row>
    <row r="6008" spans="26:26" x14ac:dyDescent="0.2">
      <c r="Z6008">
        <v>8005</v>
      </c>
    </row>
    <row r="6009" spans="26:26" x14ac:dyDescent="0.2">
      <c r="Z6009">
        <v>8006</v>
      </c>
    </row>
    <row r="6010" spans="26:26" x14ac:dyDescent="0.2">
      <c r="Z6010">
        <v>8007</v>
      </c>
    </row>
    <row r="6011" spans="26:26" x14ac:dyDescent="0.2">
      <c r="Z6011">
        <v>8008</v>
      </c>
    </row>
    <row r="6012" spans="26:26" x14ac:dyDescent="0.2">
      <c r="Z6012">
        <v>8009</v>
      </c>
    </row>
    <row r="6013" spans="26:26" x14ac:dyDescent="0.2">
      <c r="Z6013">
        <v>8010</v>
      </c>
    </row>
    <row r="6014" spans="26:26" x14ac:dyDescent="0.2">
      <c r="Z6014">
        <v>8011</v>
      </c>
    </row>
    <row r="6015" spans="26:26" x14ac:dyDescent="0.2">
      <c r="Z6015">
        <v>8012</v>
      </c>
    </row>
    <row r="6016" spans="26:26" x14ac:dyDescent="0.2">
      <c r="Z6016">
        <v>8013</v>
      </c>
    </row>
    <row r="6017" spans="26:26" x14ac:dyDescent="0.2">
      <c r="Z6017">
        <v>8014</v>
      </c>
    </row>
    <row r="6018" spans="26:26" x14ac:dyDescent="0.2">
      <c r="Z6018">
        <v>8015</v>
      </c>
    </row>
    <row r="6019" spans="26:26" x14ac:dyDescent="0.2">
      <c r="Z6019">
        <v>8016</v>
      </c>
    </row>
    <row r="6020" spans="26:26" x14ac:dyDescent="0.2">
      <c r="Z6020">
        <v>8017</v>
      </c>
    </row>
    <row r="6021" spans="26:26" x14ac:dyDescent="0.2">
      <c r="Z6021">
        <v>8018</v>
      </c>
    </row>
    <row r="6022" spans="26:26" x14ac:dyDescent="0.2">
      <c r="Z6022">
        <v>8019</v>
      </c>
    </row>
    <row r="6023" spans="26:26" x14ac:dyDescent="0.2">
      <c r="Z6023">
        <v>8020</v>
      </c>
    </row>
    <row r="6024" spans="26:26" x14ac:dyDescent="0.2">
      <c r="Z6024">
        <v>8021</v>
      </c>
    </row>
    <row r="6025" spans="26:26" x14ac:dyDescent="0.2">
      <c r="Z6025">
        <v>8022</v>
      </c>
    </row>
    <row r="6026" spans="26:26" x14ac:dyDescent="0.2">
      <c r="Z6026">
        <v>8023</v>
      </c>
    </row>
    <row r="6027" spans="26:26" x14ac:dyDescent="0.2">
      <c r="Z6027">
        <v>8024</v>
      </c>
    </row>
    <row r="6028" spans="26:26" x14ac:dyDescent="0.2">
      <c r="Z6028">
        <v>8025</v>
      </c>
    </row>
    <row r="6029" spans="26:26" x14ac:dyDescent="0.2">
      <c r="Z6029">
        <v>8026</v>
      </c>
    </row>
    <row r="6030" spans="26:26" x14ac:dyDescent="0.2">
      <c r="Z6030">
        <v>8027</v>
      </c>
    </row>
    <row r="6031" spans="26:26" x14ac:dyDescent="0.2">
      <c r="Z6031">
        <v>8028</v>
      </c>
    </row>
    <row r="6032" spans="26:26" x14ac:dyDescent="0.2">
      <c r="Z6032">
        <v>8029</v>
      </c>
    </row>
    <row r="6033" spans="26:26" x14ac:dyDescent="0.2">
      <c r="Z6033">
        <v>8030</v>
      </c>
    </row>
    <row r="6034" spans="26:26" x14ac:dyDescent="0.2">
      <c r="Z6034">
        <v>8031</v>
      </c>
    </row>
    <row r="6035" spans="26:26" x14ac:dyDescent="0.2">
      <c r="Z6035">
        <v>8032</v>
      </c>
    </row>
    <row r="6036" spans="26:26" x14ac:dyDescent="0.2">
      <c r="Z6036">
        <v>8033</v>
      </c>
    </row>
    <row r="6037" spans="26:26" x14ac:dyDescent="0.2">
      <c r="Z6037">
        <v>8034</v>
      </c>
    </row>
    <row r="6038" spans="26:26" x14ac:dyDescent="0.2">
      <c r="Z6038">
        <v>8035</v>
      </c>
    </row>
    <row r="6039" spans="26:26" x14ac:dyDescent="0.2">
      <c r="Z6039">
        <v>8036</v>
      </c>
    </row>
    <row r="6040" spans="26:26" x14ac:dyDescent="0.2">
      <c r="Z6040">
        <v>8037</v>
      </c>
    </row>
    <row r="6041" spans="26:26" x14ac:dyDescent="0.2">
      <c r="Z6041">
        <v>8038</v>
      </c>
    </row>
    <row r="6042" spans="26:26" x14ac:dyDescent="0.2">
      <c r="Z6042">
        <v>8039</v>
      </c>
    </row>
    <row r="6043" spans="26:26" x14ac:dyDescent="0.2">
      <c r="Z6043">
        <v>8040</v>
      </c>
    </row>
    <row r="6044" spans="26:26" x14ac:dyDescent="0.2">
      <c r="Z6044">
        <v>8041</v>
      </c>
    </row>
    <row r="6045" spans="26:26" x14ac:dyDescent="0.2">
      <c r="Z6045">
        <v>8042</v>
      </c>
    </row>
    <row r="6046" spans="26:26" x14ac:dyDescent="0.2">
      <c r="Z6046">
        <v>8043</v>
      </c>
    </row>
    <row r="6047" spans="26:26" x14ac:dyDescent="0.2">
      <c r="Z6047">
        <v>8044</v>
      </c>
    </row>
    <row r="6048" spans="26:26" x14ac:dyDescent="0.2">
      <c r="Z6048">
        <v>8045</v>
      </c>
    </row>
    <row r="6049" spans="26:26" x14ac:dyDescent="0.2">
      <c r="Z6049">
        <v>8046</v>
      </c>
    </row>
    <row r="6050" spans="26:26" x14ac:dyDescent="0.2">
      <c r="Z6050">
        <v>8047</v>
      </c>
    </row>
    <row r="6051" spans="26:26" x14ac:dyDescent="0.2">
      <c r="Z6051">
        <v>8048</v>
      </c>
    </row>
    <row r="6052" spans="26:26" x14ac:dyDescent="0.2">
      <c r="Z6052">
        <v>8049</v>
      </c>
    </row>
    <row r="6053" spans="26:26" x14ac:dyDescent="0.2">
      <c r="Z6053">
        <v>8050</v>
      </c>
    </row>
    <row r="6054" spans="26:26" x14ac:dyDescent="0.2">
      <c r="Z6054">
        <v>8051</v>
      </c>
    </row>
    <row r="6055" spans="26:26" x14ac:dyDescent="0.2">
      <c r="Z6055">
        <v>8052</v>
      </c>
    </row>
    <row r="6056" spans="26:26" x14ac:dyDescent="0.2">
      <c r="Z6056">
        <v>8053</v>
      </c>
    </row>
    <row r="6057" spans="26:26" x14ac:dyDescent="0.2">
      <c r="Z6057">
        <v>8054</v>
      </c>
    </row>
    <row r="6058" spans="26:26" x14ac:dyDescent="0.2">
      <c r="Z6058">
        <v>8055</v>
      </c>
    </row>
    <row r="6059" spans="26:26" x14ac:dyDescent="0.2">
      <c r="Z6059">
        <v>8056</v>
      </c>
    </row>
    <row r="6060" spans="26:26" x14ac:dyDescent="0.2">
      <c r="Z6060">
        <v>8057</v>
      </c>
    </row>
    <row r="6061" spans="26:26" x14ac:dyDescent="0.2">
      <c r="Z6061">
        <v>8058</v>
      </c>
    </row>
    <row r="6062" spans="26:26" x14ac:dyDescent="0.2">
      <c r="Z6062">
        <v>8059</v>
      </c>
    </row>
    <row r="6063" spans="26:26" x14ac:dyDescent="0.2">
      <c r="Z6063">
        <v>8060</v>
      </c>
    </row>
    <row r="6064" spans="26:26" x14ac:dyDescent="0.2">
      <c r="Z6064">
        <v>8061</v>
      </c>
    </row>
    <row r="6065" spans="26:26" x14ac:dyDescent="0.2">
      <c r="Z6065">
        <v>8062</v>
      </c>
    </row>
    <row r="6066" spans="26:26" x14ac:dyDescent="0.2">
      <c r="Z6066">
        <v>8063</v>
      </c>
    </row>
    <row r="6067" spans="26:26" x14ac:dyDescent="0.2">
      <c r="Z6067">
        <v>8064</v>
      </c>
    </row>
    <row r="6068" spans="26:26" x14ac:dyDescent="0.2">
      <c r="Z6068">
        <v>8065</v>
      </c>
    </row>
    <row r="6069" spans="26:26" x14ac:dyDescent="0.2">
      <c r="Z6069">
        <v>8066</v>
      </c>
    </row>
    <row r="6070" spans="26:26" x14ac:dyDescent="0.2">
      <c r="Z6070">
        <v>8067</v>
      </c>
    </row>
    <row r="6071" spans="26:26" x14ac:dyDescent="0.2">
      <c r="Z6071">
        <v>8068</v>
      </c>
    </row>
    <row r="6072" spans="26:26" x14ac:dyDescent="0.2">
      <c r="Z6072">
        <v>8069</v>
      </c>
    </row>
    <row r="6073" spans="26:26" x14ac:dyDescent="0.2">
      <c r="Z6073">
        <v>8070</v>
      </c>
    </row>
    <row r="6074" spans="26:26" x14ac:dyDescent="0.2">
      <c r="Z6074">
        <v>8071</v>
      </c>
    </row>
    <row r="6075" spans="26:26" x14ac:dyDescent="0.2">
      <c r="Z6075">
        <v>8072</v>
      </c>
    </row>
    <row r="6076" spans="26:26" x14ac:dyDescent="0.2">
      <c r="Z6076">
        <v>8073</v>
      </c>
    </row>
    <row r="6077" spans="26:26" x14ac:dyDescent="0.2">
      <c r="Z6077">
        <v>8074</v>
      </c>
    </row>
    <row r="6078" spans="26:26" x14ac:dyDescent="0.2">
      <c r="Z6078">
        <v>8075</v>
      </c>
    </row>
    <row r="6079" spans="26:26" x14ac:dyDescent="0.2">
      <c r="Z6079">
        <v>8076</v>
      </c>
    </row>
    <row r="6080" spans="26:26" x14ac:dyDescent="0.2">
      <c r="Z6080">
        <v>8077</v>
      </c>
    </row>
    <row r="6081" spans="26:26" x14ac:dyDescent="0.2">
      <c r="Z6081">
        <v>8078</v>
      </c>
    </row>
    <row r="6082" spans="26:26" x14ac:dyDescent="0.2">
      <c r="Z6082">
        <v>8079</v>
      </c>
    </row>
    <row r="6083" spans="26:26" x14ac:dyDescent="0.2">
      <c r="Z6083">
        <v>8080</v>
      </c>
    </row>
    <row r="6084" spans="26:26" x14ac:dyDescent="0.2">
      <c r="Z6084">
        <v>8081</v>
      </c>
    </row>
    <row r="6085" spans="26:26" x14ac:dyDescent="0.2">
      <c r="Z6085">
        <v>8082</v>
      </c>
    </row>
    <row r="6086" spans="26:26" x14ac:dyDescent="0.2">
      <c r="Z6086">
        <v>8083</v>
      </c>
    </row>
    <row r="6087" spans="26:26" x14ac:dyDescent="0.2">
      <c r="Z6087">
        <v>8084</v>
      </c>
    </row>
    <row r="6088" spans="26:26" x14ac:dyDescent="0.2">
      <c r="Z6088">
        <v>8085</v>
      </c>
    </row>
    <row r="6089" spans="26:26" x14ac:dyDescent="0.2">
      <c r="Z6089">
        <v>8086</v>
      </c>
    </row>
    <row r="6090" spans="26:26" x14ac:dyDescent="0.2">
      <c r="Z6090">
        <v>8087</v>
      </c>
    </row>
    <row r="6091" spans="26:26" x14ac:dyDescent="0.2">
      <c r="Z6091">
        <v>8088</v>
      </c>
    </row>
    <row r="6092" spans="26:26" x14ac:dyDescent="0.2">
      <c r="Z6092">
        <v>8089</v>
      </c>
    </row>
    <row r="6093" spans="26:26" x14ac:dyDescent="0.2">
      <c r="Z6093">
        <v>8090</v>
      </c>
    </row>
    <row r="6094" spans="26:26" x14ac:dyDescent="0.2">
      <c r="Z6094">
        <v>8091</v>
      </c>
    </row>
    <row r="6095" spans="26:26" x14ac:dyDescent="0.2">
      <c r="Z6095">
        <v>8092</v>
      </c>
    </row>
    <row r="6096" spans="26:26" x14ac:dyDescent="0.2">
      <c r="Z6096">
        <v>8093</v>
      </c>
    </row>
    <row r="6097" spans="26:26" x14ac:dyDescent="0.2">
      <c r="Z6097">
        <v>8094</v>
      </c>
    </row>
    <row r="6098" spans="26:26" x14ac:dyDescent="0.2">
      <c r="Z6098">
        <v>8095</v>
      </c>
    </row>
    <row r="6099" spans="26:26" x14ac:dyDescent="0.2">
      <c r="Z6099">
        <v>8096</v>
      </c>
    </row>
    <row r="6100" spans="26:26" x14ac:dyDescent="0.2">
      <c r="Z6100">
        <v>8097</v>
      </c>
    </row>
    <row r="6101" spans="26:26" x14ac:dyDescent="0.2">
      <c r="Z6101">
        <v>8098</v>
      </c>
    </row>
    <row r="6102" spans="26:26" x14ac:dyDescent="0.2">
      <c r="Z6102">
        <v>8099</v>
      </c>
    </row>
    <row r="6103" spans="26:26" x14ac:dyDescent="0.2">
      <c r="Z6103">
        <v>8100</v>
      </c>
    </row>
    <row r="6104" spans="26:26" x14ac:dyDescent="0.2">
      <c r="Z6104">
        <v>8101</v>
      </c>
    </row>
    <row r="6105" spans="26:26" x14ac:dyDescent="0.2">
      <c r="Z6105">
        <v>8102</v>
      </c>
    </row>
    <row r="6106" spans="26:26" x14ac:dyDescent="0.2">
      <c r="Z6106">
        <v>8103</v>
      </c>
    </row>
    <row r="6107" spans="26:26" x14ac:dyDescent="0.2">
      <c r="Z6107">
        <v>8104</v>
      </c>
    </row>
    <row r="6108" spans="26:26" x14ac:dyDescent="0.2">
      <c r="Z6108">
        <v>8105</v>
      </c>
    </row>
    <row r="6109" spans="26:26" x14ac:dyDescent="0.2">
      <c r="Z6109">
        <v>8106</v>
      </c>
    </row>
    <row r="6110" spans="26:26" x14ac:dyDescent="0.2">
      <c r="Z6110">
        <v>8107</v>
      </c>
    </row>
    <row r="6111" spans="26:26" x14ac:dyDescent="0.2">
      <c r="Z6111">
        <v>8108</v>
      </c>
    </row>
    <row r="6112" spans="26:26" x14ac:dyDescent="0.2">
      <c r="Z6112">
        <v>8109</v>
      </c>
    </row>
    <row r="6113" spans="26:26" x14ac:dyDescent="0.2">
      <c r="Z6113">
        <v>8110</v>
      </c>
    </row>
    <row r="6114" spans="26:26" x14ac:dyDescent="0.2">
      <c r="Z6114">
        <v>8111</v>
      </c>
    </row>
    <row r="6115" spans="26:26" x14ac:dyDescent="0.2">
      <c r="Z6115">
        <v>8112</v>
      </c>
    </row>
    <row r="6116" spans="26:26" x14ac:dyDescent="0.2">
      <c r="Z6116">
        <v>8113</v>
      </c>
    </row>
    <row r="6117" spans="26:26" x14ac:dyDescent="0.2">
      <c r="Z6117">
        <v>8114</v>
      </c>
    </row>
    <row r="6118" spans="26:26" x14ac:dyDescent="0.2">
      <c r="Z6118">
        <v>8115</v>
      </c>
    </row>
    <row r="6119" spans="26:26" x14ac:dyDescent="0.2">
      <c r="Z6119">
        <v>8116</v>
      </c>
    </row>
    <row r="6120" spans="26:26" x14ac:dyDescent="0.2">
      <c r="Z6120">
        <v>8117</v>
      </c>
    </row>
    <row r="6121" spans="26:26" x14ac:dyDescent="0.2">
      <c r="Z6121">
        <v>8118</v>
      </c>
    </row>
    <row r="6122" spans="26:26" x14ac:dyDescent="0.2">
      <c r="Z6122">
        <v>8119</v>
      </c>
    </row>
    <row r="6123" spans="26:26" x14ac:dyDescent="0.2">
      <c r="Z6123">
        <v>8120</v>
      </c>
    </row>
    <row r="6124" spans="26:26" x14ac:dyDescent="0.2">
      <c r="Z6124">
        <v>8121</v>
      </c>
    </row>
    <row r="6125" spans="26:26" x14ac:dyDescent="0.2">
      <c r="Z6125">
        <v>8122</v>
      </c>
    </row>
    <row r="6126" spans="26:26" x14ac:dyDescent="0.2">
      <c r="Z6126">
        <v>8123</v>
      </c>
    </row>
    <row r="6127" spans="26:26" x14ac:dyDescent="0.2">
      <c r="Z6127">
        <v>8124</v>
      </c>
    </row>
    <row r="6128" spans="26:26" x14ac:dyDescent="0.2">
      <c r="Z6128">
        <v>8125</v>
      </c>
    </row>
    <row r="6129" spans="26:26" x14ac:dyDescent="0.2">
      <c r="Z6129">
        <v>8126</v>
      </c>
    </row>
    <row r="6130" spans="26:26" x14ac:dyDescent="0.2">
      <c r="Z6130">
        <v>8127</v>
      </c>
    </row>
    <row r="6131" spans="26:26" x14ac:dyDescent="0.2">
      <c r="Z6131">
        <v>8128</v>
      </c>
    </row>
    <row r="6132" spans="26:26" x14ac:dyDescent="0.2">
      <c r="Z6132">
        <v>8129</v>
      </c>
    </row>
    <row r="6133" spans="26:26" x14ac:dyDescent="0.2">
      <c r="Z6133">
        <v>8130</v>
      </c>
    </row>
    <row r="6134" spans="26:26" x14ac:dyDescent="0.2">
      <c r="Z6134">
        <v>8131</v>
      </c>
    </row>
    <row r="6135" spans="26:26" x14ac:dyDescent="0.2">
      <c r="Z6135">
        <v>8132</v>
      </c>
    </row>
    <row r="6136" spans="26:26" x14ac:dyDescent="0.2">
      <c r="Z6136">
        <v>8133</v>
      </c>
    </row>
    <row r="6137" spans="26:26" x14ac:dyDescent="0.2">
      <c r="Z6137">
        <v>8134</v>
      </c>
    </row>
    <row r="6138" spans="26:26" x14ac:dyDescent="0.2">
      <c r="Z6138">
        <v>8135</v>
      </c>
    </row>
    <row r="6139" spans="26:26" x14ac:dyDescent="0.2">
      <c r="Z6139">
        <v>8136</v>
      </c>
    </row>
    <row r="6140" spans="26:26" x14ac:dyDescent="0.2">
      <c r="Z6140">
        <v>8137</v>
      </c>
    </row>
    <row r="6141" spans="26:26" x14ac:dyDescent="0.2">
      <c r="Z6141">
        <v>8138</v>
      </c>
    </row>
    <row r="6142" spans="26:26" x14ac:dyDescent="0.2">
      <c r="Z6142">
        <v>8139</v>
      </c>
    </row>
    <row r="6143" spans="26:26" x14ac:dyDescent="0.2">
      <c r="Z6143">
        <v>8140</v>
      </c>
    </row>
    <row r="6144" spans="26:26" x14ac:dyDescent="0.2">
      <c r="Z6144">
        <v>8141</v>
      </c>
    </row>
    <row r="6145" spans="26:26" x14ac:dyDescent="0.2">
      <c r="Z6145">
        <v>8142</v>
      </c>
    </row>
    <row r="6146" spans="26:26" x14ac:dyDescent="0.2">
      <c r="Z6146">
        <v>8143</v>
      </c>
    </row>
    <row r="6147" spans="26:26" x14ac:dyDescent="0.2">
      <c r="Z6147">
        <v>8144</v>
      </c>
    </row>
    <row r="6148" spans="26:26" x14ac:dyDescent="0.2">
      <c r="Z6148">
        <v>8145</v>
      </c>
    </row>
    <row r="6149" spans="26:26" x14ac:dyDescent="0.2">
      <c r="Z6149">
        <v>8146</v>
      </c>
    </row>
    <row r="6150" spans="26:26" x14ac:dyDescent="0.2">
      <c r="Z6150">
        <v>8147</v>
      </c>
    </row>
    <row r="6151" spans="26:26" x14ac:dyDescent="0.2">
      <c r="Z6151">
        <v>8148</v>
      </c>
    </row>
    <row r="6152" spans="26:26" x14ac:dyDescent="0.2">
      <c r="Z6152">
        <v>8149</v>
      </c>
    </row>
    <row r="6153" spans="26:26" x14ac:dyDescent="0.2">
      <c r="Z6153">
        <v>8150</v>
      </c>
    </row>
    <row r="6154" spans="26:26" x14ac:dyDescent="0.2">
      <c r="Z6154">
        <v>8151</v>
      </c>
    </row>
    <row r="6155" spans="26:26" x14ac:dyDescent="0.2">
      <c r="Z6155">
        <v>8152</v>
      </c>
    </row>
    <row r="6156" spans="26:26" x14ac:dyDescent="0.2">
      <c r="Z6156">
        <v>8153</v>
      </c>
    </row>
    <row r="6157" spans="26:26" x14ac:dyDescent="0.2">
      <c r="Z6157">
        <v>8154</v>
      </c>
    </row>
    <row r="6158" spans="26:26" x14ac:dyDescent="0.2">
      <c r="Z6158">
        <v>8155</v>
      </c>
    </row>
    <row r="6159" spans="26:26" x14ac:dyDescent="0.2">
      <c r="Z6159">
        <v>8156</v>
      </c>
    </row>
    <row r="6160" spans="26:26" x14ac:dyDescent="0.2">
      <c r="Z6160">
        <v>8157</v>
      </c>
    </row>
    <row r="6161" spans="26:26" x14ac:dyDescent="0.2">
      <c r="Z6161">
        <v>8158</v>
      </c>
    </row>
    <row r="6162" spans="26:26" x14ac:dyDescent="0.2">
      <c r="Z6162">
        <v>8159</v>
      </c>
    </row>
    <row r="6163" spans="26:26" x14ac:dyDescent="0.2">
      <c r="Z6163">
        <v>8160</v>
      </c>
    </row>
    <row r="6164" spans="26:26" x14ac:dyDescent="0.2">
      <c r="Z6164">
        <v>8161</v>
      </c>
    </row>
    <row r="6165" spans="26:26" x14ac:dyDescent="0.2">
      <c r="Z6165">
        <v>8162</v>
      </c>
    </row>
    <row r="6166" spans="26:26" x14ac:dyDescent="0.2">
      <c r="Z6166">
        <v>8163</v>
      </c>
    </row>
    <row r="6167" spans="26:26" x14ac:dyDescent="0.2">
      <c r="Z6167">
        <v>8164</v>
      </c>
    </row>
    <row r="6168" spans="26:26" x14ac:dyDescent="0.2">
      <c r="Z6168">
        <v>8165</v>
      </c>
    </row>
    <row r="6169" spans="26:26" x14ac:dyDescent="0.2">
      <c r="Z6169">
        <v>8166</v>
      </c>
    </row>
    <row r="6170" spans="26:26" x14ac:dyDescent="0.2">
      <c r="Z6170">
        <v>8167</v>
      </c>
    </row>
    <row r="6171" spans="26:26" x14ac:dyDescent="0.2">
      <c r="Z6171">
        <v>8168</v>
      </c>
    </row>
    <row r="6172" spans="26:26" x14ac:dyDescent="0.2">
      <c r="Z6172">
        <v>8169</v>
      </c>
    </row>
    <row r="6173" spans="26:26" x14ac:dyDescent="0.2">
      <c r="Z6173">
        <v>8170</v>
      </c>
    </row>
    <row r="6174" spans="26:26" x14ac:dyDescent="0.2">
      <c r="Z6174">
        <v>8171</v>
      </c>
    </row>
    <row r="6175" spans="26:26" x14ac:dyDescent="0.2">
      <c r="Z6175">
        <v>8172</v>
      </c>
    </row>
    <row r="6176" spans="26:26" x14ac:dyDescent="0.2">
      <c r="Z6176">
        <v>8173</v>
      </c>
    </row>
    <row r="6177" spans="26:26" x14ac:dyDescent="0.2">
      <c r="Z6177">
        <v>8174</v>
      </c>
    </row>
    <row r="6178" spans="26:26" x14ac:dyDescent="0.2">
      <c r="Z6178">
        <v>8175</v>
      </c>
    </row>
    <row r="6179" spans="26:26" x14ac:dyDescent="0.2">
      <c r="Z6179">
        <v>8176</v>
      </c>
    </row>
    <row r="6180" spans="26:26" x14ac:dyDescent="0.2">
      <c r="Z6180">
        <v>8177</v>
      </c>
    </row>
    <row r="6181" spans="26:26" x14ac:dyDescent="0.2">
      <c r="Z6181">
        <v>8178</v>
      </c>
    </row>
    <row r="6182" spans="26:26" x14ac:dyDescent="0.2">
      <c r="Z6182">
        <v>8179</v>
      </c>
    </row>
    <row r="6183" spans="26:26" x14ac:dyDescent="0.2">
      <c r="Z6183">
        <v>8180</v>
      </c>
    </row>
    <row r="6184" spans="26:26" x14ac:dyDescent="0.2">
      <c r="Z6184">
        <v>8181</v>
      </c>
    </row>
    <row r="6185" spans="26:26" x14ac:dyDescent="0.2">
      <c r="Z6185">
        <v>8182</v>
      </c>
    </row>
    <row r="6186" spans="26:26" x14ac:dyDescent="0.2">
      <c r="Z6186">
        <v>8183</v>
      </c>
    </row>
    <row r="6187" spans="26:26" x14ac:dyDescent="0.2">
      <c r="Z6187">
        <v>8184</v>
      </c>
    </row>
    <row r="6188" spans="26:26" x14ac:dyDescent="0.2">
      <c r="Z6188">
        <v>8185</v>
      </c>
    </row>
    <row r="6189" spans="26:26" x14ac:dyDescent="0.2">
      <c r="Z6189">
        <v>8186</v>
      </c>
    </row>
    <row r="6190" spans="26:26" x14ac:dyDescent="0.2">
      <c r="Z6190">
        <v>8187</v>
      </c>
    </row>
    <row r="6191" spans="26:26" x14ac:dyDescent="0.2">
      <c r="Z6191">
        <v>8188</v>
      </c>
    </row>
    <row r="6192" spans="26:26" x14ac:dyDescent="0.2">
      <c r="Z6192">
        <v>8189</v>
      </c>
    </row>
    <row r="6193" spans="26:26" x14ac:dyDescent="0.2">
      <c r="Z6193">
        <v>8190</v>
      </c>
    </row>
    <row r="6194" spans="26:26" x14ac:dyDescent="0.2">
      <c r="Z6194">
        <v>8191</v>
      </c>
    </row>
    <row r="6195" spans="26:26" x14ac:dyDescent="0.2">
      <c r="Z6195">
        <v>8192</v>
      </c>
    </row>
    <row r="6196" spans="26:26" x14ac:dyDescent="0.2">
      <c r="Z6196">
        <v>8193</v>
      </c>
    </row>
    <row r="6197" spans="26:26" x14ac:dyDescent="0.2">
      <c r="Z6197">
        <v>8194</v>
      </c>
    </row>
    <row r="6198" spans="26:26" x14ac:dyDescent="0.2">
      <c r="Z6198">
        <v>8195</v>
      </c>
    </row>
    <row r="6199" spans="26:26" x14ac:dyDescent="0.2">
      <c r="Z6199">
        <v>8196</v>
      </c>
    </row>
    <row r="6200" spans="26:26" x14ac:dyDescent="0.2">
      <c r="Z6200">
        <v>8197</v>
      </c>
    </row>
    <row r="6201" spans="26:26" x14ac:dyDescent="0.2">
      <c r="Z6201">
        <v>8198</v>
      </c>
    </row>
    <row r="6202" spans="26:26" x14ac:dyDescent="0.2">
      <c r="Z6202">
        <v>8199</v>
      </c>
    </row>
    <row r="6203" spans="26:26" x14ac:dyDescent="0.2">
      <c r="Z6203">
        <v>8200</v>
      </c>
    </row>
    <row r="6204" spans="26:26" x14ac:dyDescent="0.2">
      <c r="Z6204">
        <v>8201</v>
      </c>
    </row>
    <row r="6205" spans="26:26" x14ac:dyDescent="0.2">
      <c r="Z6205">
        <v>8202</v>
      </c>
    </row>
    <row r="6206" spans="26:26" x14ac:dyDescent="0.2">
      <c r="Z6206">
        <v>8203</v>
      </c>
    </row>
    <row r="6207" spans="26:26" x14ac:dyDescent="0.2">
      <c r="Z6207">
        <v>8204</v>
      </c>
    </row>
    <row r="6208" spans="26:26" x14ac:dyDescent="0.2">
      <c r="Z6208">
        <v>8205</v>
      </c>
    </row>
    <row r="6209" spans="26:26" x14ac:dyDescent="0.2">
      <c r="Z6209">
        <v>8206</v>
      </c>
    </row>
    <row r="6210" spans="26:26" x14ac:dyDescent="0.2">
      <c r="Z6210">
        <v>8207</v>
      </c>
    </row>
    <row r="6211" spans="26:26" x14ac:dyDescent="0.2">
      <c r="Z6211">
        <v>8208</v>
      </c>
    </row>
    <row r="6212" spans="26:26" x14ac:dyDescent="0.2">
      <c r="Z6212">
        <v>8209</v>
      </c>
    </row>
    <row r="6213" spans="26:26" x14ac:dyDescent="0.2">
      <c r="Z6213">
        <v>8210</v>
      </c>
    </row>
    <row r="6214" spans="26:26" x14ac:dyDescent="0.2">
      <c r="Z6214">
        <v>8211</v>
      </c>
    </row>
    <row r="6215" spans="26:26" x14ac:dyDescent="0.2">
      <c r="Z6215">
        <v>8212</v>
      </c>
    </row>
    <row r="6216" spans="26:26" x14ac:dyDescent="0.2">
      <c r="Z6216">
        <v>8213</v>
      </c>
    </row>
    <row r="6217" spans="26:26" x14ac:dyDescent="0.2">
      <c r="Z6217">
        <v>8214</v>
      </c>
    </row>
    <row r="6218" spans="26:26" x14ac:dyDescent="0.2">
      <c r="Z6218">
        <v>8215</v>
      </c>
    </row>
    <row r="6219" spans="26:26" x14ac:dyDescent="0.2">
      <c r="Z6219">
        <v>8216</v>
      </c>
    </row>
    <row r="6220" spans="26:26" x14ac:dyDescent="0.2">
      <c r="Z6220">
        <v>8217</v>
      </c>
    </row>
    <row r="6221" spans="26:26" x14ac:dyDescent="0.2">
      <c r="Z6221">
        <v>8218</v>
      </c>
    </row>
    <row r="6222" spans="26:26" x14ac:dyDescent="0.2">
      <c r="Z6222">
        <v>8219</v>
      </c>
    </row>
    <row r="6223" spans="26:26" x14ac:dyDescent="0.2">
      <c r="Z6223">
        <v>8220</v>
      </c>
    </row>
    <row r="6224" spans="26:26" x14ac:dyDescent="0.2">
      <c r="Z6224">
        <v>8221</v>
      </c>
    </row>
    <row r="6225" spans="26:26" x14ac:dyDescent="0.2">
      <c r="Z6225">
        <v>8222</v>
      </c>
    </row>
    <row r="6226" spans="26:26" x14ac:dyDescent="0.2">
      <c r="Z6226">
        <v>8223</v>
      </c>
    </row>
    <row r="6227" spans="26:26" x14ac:dyDescent="0.2">
      <c r="Z6227">
        <v>8224</v>
      </c>
    </row>
    <row r="6228" spans="26:26" x14ac:dyDescent="0.2">
      <c r="Z6228">
        <v>8225</v>
      </c>
    </row>
    <row r="6229" spans="26:26" x14ac:dyDescent="0.2">
      <c r="Z6229">
        <v>8226</v>
      </c>
    </row>
    <row r="6230" spans="26:26" x14ac:dyDescent="0.2">
      <c r="Z6230">
        <v>8227</v>
      </c>
    </row>
    <row r="6231" spans="26:26" x14ac:dyDescent="0.2">
      <c r="Z6231">
        <v>8228</v>
      </c>
    </row>
    <row r="6232" spans="26:26" x14ac:dyDescent="0.2">
      <c r="Z6232">
        <v>8229</v>
      </c>
    </row>
    <row r="6233" spans="26:26" x14ac:dyDescent="0.2">
      <c r="Z6233">
        <v>8230</v>
      </c>
    </row>
    <row r="6234" spans="26:26" x14ac:dyDescent="0.2">
      <c r="Z6234">
        <v>8231</v>
      </c>
    </row>
    <row r="6235" spans="26:26" x14ac:dyDescent="0.2">
      <c r="Z6235">
        <v>8232</v>
      </c>
    </row>
    <row r="6236" spans="26:26" x14ac:dyDescent="0.2">
      <c r="Z6236">
        <v>8233</v>
      </c>
    </row>
    <row r="6237" spans="26:26" x14ac:dyDescent="0.2">
      <c r="Z6237">
        <v>8234</v>
      </c>
    </row>
    <row r="6238" spans="26:26" x14ac:dyDescent="0.2">
      <c r="Z6238">
        <v>8235</v>
      </c>
    </row>
    <row r="6239" spans="26:26" x14ac:dyDescent="0.2">
      <c r="Z6239">
        <v>8236</v>
      </c>
    </row>
    <row r="6240" spans="26:26" x14ac:dyDescent="0.2">
      <c r="Z6240">
        <v>8237</v>
      </c>
    </row>
    <row r="6241" spans="26:26" x14ac:dyDescent="0.2">
      <c r="Z6241">
        <v>8238</v>
      </c>
    </row>
    <row r="6242" spans="26:26" x14ac:dyDescent="0.2">
      <c r="Z6242">
        <v>8239</v>
      </c>
    </row>
    <row r="6243" spans="26:26" x14ac:dyDescent="0.2">
      <c r="Z6243">
        <v>8240</v>
      </c>
    </row>
    <row r="6244" spans="26:26" x14ac:dyDescent="0.2">
      <c r="Z6244">
        <v>8241</v>
      </c>
    </row>
    <row r="6245" spans="26:26" x14ac:dyDescent="0.2">
      <c r="Z6245">
        <v>8242</v>
      </c>
    </row>
    <row r="6246" spans="26:26" x14ac:dyDescent="0.2">
      <c r="Z6246">
        <v>8243</v>
      </c>
    </row>
    <row r="6247" spans="26:26" x14ac:dyDescent="0.2">
      <c r="Z6247">
        <v>8244</v>
      </c>
    </row>
    <row r="6248" spans="26:26" x14ac:dyDescent="0.2">
      <c r="Z6248">
        <v>8245</v>
      </c>
    </row>
    <row r="6249" spans="26:26" x14ac:dyDescent="0.2">
      <c r="Z6249">
        <v>8246</v>
      </c>
    </row>
    <row r="6250" spans="26:26" x14ac:dyDescent="0.2">
      <c r="Z6250">
        <v>8247</v>
      </c>
    </row>
    <row r="6251" spans="26:26" x14ac:dyDescent="0.2">
      <c r="Z6251">
        <v>8248</v>
      </c>
    </row>
    <row r="6252" spans="26:26" x14ac:dyDescent="0.2">
      <c r="Z6252">
        <v>8249</v>
      </c>
    </row>
    <row r="6253" spans="26:26" x14ac:dyDescent="0.2">
      <c r="Z6253">
        <v>8250</v>
      </c>
    </row>
    <row r="6254" spans="26:26" x14ac:dyDescent="0.2">
      <c r="Z6254">
        <v>8251</v>
      </c>
    </row>
    <row r="6255" spans="26:26" x14ac:dyDescent="0.2">
      <c r="Z6255">
        <v>8252</v>
      </c>
    </row>
    <row r="6256" spans="26:26" x14ac:dyDescent="0.2">
      <c r="Z6256">
        <v>8253</v>
      </c>
    </row>
    <row r="6257" spans="26:26" x14ac:dyDescent="0.2">
      <c r="Z6257">
        <v>8254</v>
      </c>
    </row>
    <row r="6258" spans="26:26" x14ac:dyDescent="0.2">
      <c r="Z6258">
        <v>8255</v>
      </c>
    </row>
    <row r="6259" spans="26:26" x14ac:dyDescent="0.2">
      <c r="Z6259">
        <v>8256</v>
      </c>
    </row>
    <row r="6260" spans="26:26" x14ac:dyDescent="0.2">
      <c r="Z6260">
        <v>8257</v>
      </c>
    </row>
    <row r="6261" spans="26:26" x14ac:dyDescent="0.2">
      <c r="Z6261">
        <v>8258</v>
      </c>
    </row>
    <row r="6262" spans="26:26" x14ac:dyDescent="0.2">
      <c r="Z6262">
        <v>8259</v>
      </c>
    </row>
    <row r="6263" spans="26:26" x14ac:dyDescent="0.2">
      <c r="Z6263">
        <v>8260</v>
      </c>
    </row>
    <row r="6264" spans="26:26" x14ac:dyDescent="0.2">
      <c r="Z6264">
        <v>8261</v>
      </c>
    </row>
    <row r="6265" spans="26:26" x14ac:dyDescent="0.2">
      <c r="Z6265">
        <v>8262</v>
      </c>
    </row>
    <row r="6266" spans="26:26" x14ac:dyDescent="0.2">
      <c r="Z6266">
        <v>8263</v>
      </c>
    </row>
    <row r="6267" spans="26:26" x14ac:dyDescent="0.2">
      <c r="Z6267">
        <v>8264</v>
      </c>
    </row>
    <row r="6268" spans="26:26" x14ac:dyDescent="0.2">
      <c r="Z6268">
        <v>8265</v>
      </c>
    </row>
    <row r="6269" spans="26:26" x14ac:dyDescent="0.2">
      <c r="Z6269">
        <v>8266</v>
      </c>
    </row>
    <row r="6270" spans="26:26" x14ac:dyDescent="0.2">
      <c r="Z6270">
        <v>8267</v>
      </c>
    </row>
    <row r="6271" spans="26:26" x14ac:dyDescent="0.2">
      <c r="Z6271">
        <v>8268</v>
      </c>
    </row>
    <row r="6272" spans="26:26" x14ac:dyDescent="0.2">
      <c r="Z6272">
        <v>8269</v>
      </c>
    </row>
    <row r="6273" spans="26:26" x14ac:dyDescent="0.2">
      <c r="Z6273">
        <v>8270</v>
      </c>
    </row>
    <row r="6274" spans="26:26" x14ac:dyDescent="0.2">
      <c r="Z6274">
        <v>8271</v>
      </c>
    </row>
    <row r="6275" spans="26:26" x14ac:dyDescent="0.2">
      <c r="Z6275">
        <v>8272</v>
      </c>
    </row>
    <row r="6276" spans="26:26" x14ac:dyDescent="0.2">
      <c r="Z6276">
        <v>8273</v>
      </c>
    </row>
    <row r="6277" spans="26:26" x14ac:dyDescent="0.2">
      <c r="Z6277">
        <v>8274</v>
      </c>
    </row>
    <row r="6278" spans="26:26" x14ac:dyDescent="0.2">
      <c r="Z6278">
        <v>8275</v>
      </c>
    </row>
    <row r="6279" spans="26:26" x14ac:dyDescent="0.2">
      <c r="Z6279">
        <v>8276</v>
      </c>
    </row>
    <row r="6280" spans="26:26" x14ac:dyDescent="0.2">
      <c r="Z6280">
        <v>8277</v>
      </c>
    </row>
    <row r="6281" spans="26:26" x14ac:dyDescent="0.2">
      <c r="Z6281">
        <v>8278</v>
      </c>
    </row>
    <row r="6282" spans="26:26" x14ac:dyDescent="0.2">
      <c r="Z6282">
        <v>8279</v>
      </c>
    </row>
    <row r="6283" spans="26:26" x14ac:dyDescent="0.2">
      <c r="Z6283">
        <v>8280</v>
      </c>
    </row>
    <row r="6284" spans="26:26" x14ac:dyDescent="0.2">
      <c r="Z6284">
        <v>8281</v>
      </c>
    </row>
    <row r="6285" spans="26:26" x14ac:dyDescent="0.2">
      <c r="Z6285">
        <v>8282</v>
      </c>
    </row>
    <row r="6286" spans="26:26" x14ac:dyDescent="0.2">
      <c r="Z6286">
        <v>8283</v>
      </c>
    </row>
    <row r="6287" spans="26:26" x14ac:dyDescent="0.2">
      <c r="Z6287">
        <v>8284</v>
      </c>
    </row>
    <row r="6288" spans="26:26" x14ac:dyDescent="0.2">
      <c r="Z6288">
        <v>8285</v>
      </c>
    </row>
    <row r="6289" spans="26:26" x14ac:dyDescent="0.2">
      <c r="Z6289">
        <v>8286</v>
      </c>
    </row>
    <row r="6290" spans="26:26" x14ac:dyDescent="0.2">
      <c r="Z6290">
        <v>8287</v>
      </c>
    </row>
    <row r="6291" spans="26:26" x14ac:dyDescent="0.2">
      <c r="Z6291">
        <v>8288</v>
      </c>
    </row>
    <row r="6292" spans="26:26" x14ac:dyDescent="0.2">
      <c r="Z6292">
        <v>8289</v>
      </c>
    </row>
    <row r="6293" spans="26:26" x14ac:dyDescent="0.2">
      <c r="Z6293">
        <v>8290</v>
      </c>
    </row>
    <row r="6294" spans="26:26" x14ac:dyDescent="0.2">
      <c r="Z6294">
        <v>8291</v>
      </c>
    </row>
    <row r="6295" spans="26:26" x14ac:dyDescent="0.2">
      <c r="Z6295">
        <v>8292</v>
      </c>
    </row>
    <row r="6296" spans="26:26" x14ac:dyDescent="0.2">
      <c r="Z6296">
        <v>8293</v>
      </c>
    </row>
    <row r="6297" spans="26:26" x14ac:dyDescent="0.2">
      <c r="Z6297">
        <v>8294</v>
      </c>
    </row>
    <row r="6298" spans="26:26" x14ac:dyDescent="0.2">
      <c r="Z6298">
        <v>8295</v>
      </c>
    </row>
    <row r="6299" spans="26:26" x14ac:dyDescent="0.2">
      <c r="Z6299">
        <v>8296</v>
      </c>
    </row>
    <row r="6300" spans="26:26" x14ac:dyDescent="0.2">
      <c r="Z6300">
        <v>8297</v>
      </c>
    </row>
    <row r="6301" spans="26:26" x14ac:dyDescent="0.2">
      <c r="Z6301">
        <v>8298</v>
      </c>
    </row>
    <row r="6302" spans="26:26" x14ac:dyDescent="0.2">
      <c r="Z6302">
        <v>8299</v>
      </c>
    </row>
    <row r="6303" spans="26:26" x14ac:dyDescent="0.2">
      <c r="Z6303">
        <v>8300</v>
      </c>
    </row>
    <row r="6304" spans="26:26" x14ac:dyDescent="0.2">
      <c r="Z6304">
        <v>8301</v>
      </c>
    </row>
    <row r="6305" spans="26:26" x14ac:dyDescent="0.2">
      <c r="Z6305">
        <v>8302</v>
      </c>
    </row>
    <row r="6306" spans="26:26" x14ac:dyDescent="0.2">
      <c r="Z6306">
        <v>8303</v>
      </c>
    </row>
    <row r="6307" spans="26:26" x14ac:dyDescent="0.2">
      <c r="Z6307">
        <v>8304</v>
      </c>
    </row>
    <row r="6308" spans="26:26" x14ac:dyDescent="0.2">
      <c r="Z6308">
        <v>8305</v>
      </c>
    </row>
    <row r="6309" spans="26:26" x14ac:dyDescent="0.2">
      <c r="Z6309">
        <v>8306</v>
      </c>
    </row>
    <row r="6310" spans="26:26" x14ac:dyDescent="0.2">
      <c r="Z6310">
        <v>8307</v>
      </c>
    </row>
    <row r="6311" spans="26:26" x14ac:dyDescent="0.2">
      <c r="Z6311">
        <v>8308</v>
      </c>
    </row>
    <row r="6312" spans="26:26" x14ac:dyDescent="0.2">
      <c r="Z6312">
        <v>8309</v>
      </c>
    </row>
    <row r="6313" spans="26:26" x14ac:dyDescent="0.2">
      <c r="Z6313">
        <v>8310</v>
      </c>
    </row>
    <row r="6314" spans="26:26" x14ac:dyDescent="0.2">
      <c r="Z6314">
        <v>8311</v>
      </c>
    </row>
    <row r="6315" spans="26:26" x14ac:dyDescent="0.2">
      <c r="Z6315">
        <v>8312</v>
      </c>
    </row>
    <row r="6316" spans="26:26" x14ac:dyDescent="0.2">
      <c r="Z6316">
        <v>8313</v>
      </c>
    </row>
    <row r="6317" spans="26:26" x14ac:dyDescent="0.2">
      <c r="Z6317">
        <v>8314</v>
      </c>
    </row>
    <row r="6318" spans="26:26" x14ac:dyDescent="0.2">
      <c r="Z6318">
        <v>8315</v>
      </c>
    </row>
    <row r="6319" spans="26:26" x14ac:dyDescent="0.2">
      <c r="Z6319">
        <v>8316</v>
      </c>
    </row>
    <row r="6320" spans="26:26" x14ac:dyDescent="0.2">
      <c r="Z6320">
        <v>8317</v>
      </c>
    </row>
    <row r="6321" spans="26:26" x14ac:dyDescent="0.2">
      <c r="Z6321">
        <v>8318</v>
      </c>
    </row>
    <row r="6322" spans="26:26" x14ac:dyDescent="0.2">
      <c r="Z6322">
        <v>8319</v>
      </c>
    </row>
    <row r="6323" spans="26:26" x14ac:dyDescent="0.2">
      <c r="Z6323">
        <v>8320</v>
      </c>
    </row>
    <row r="6324" spans="26:26" x14ac:dyDescent="0.2">
      <c r="Z6324">
        <v>8321</v>
      </c>
    </row>
    <row r="6325" spans="26:26" x14ac:dyDescent="0.2">
      <c r="Z6325">
        <v>8322</v>
      </c>
    </row>
    <row r="6326" spans="26:26" x14ac:dyDescent="0.2">
      <c r="Z6326">
        <v>8323</v>
      </c>
    </row>
    <row r="6327" spans="26:26" x14ac:dyDescent="0.2">
      <c r="Z6327">
        <v>8324</v>
      </c>
    </row>
    <row r="6328" spans="26:26" x14ac:dyDescent="0.2">
      <c r="Z6328">
        <v>8325</v>
      </c>
    </row>
    <row r="6329" spans="26:26" x14ac:dyDescent="0.2">
      <c r="Z6329">
        <v>8326</v>
      </c>
    </row>
    <row r="6330" spans="26:26" x14ac:dyDescent="0.2">
      <c r="Z6330">
        <v>8327</v>
      </c>
    </row>
    <row r="6331" spans="26:26" x14ac:dyDescent="0.2">
      <c r="Z6331">
        <v>8328</v>
      </c>
    </row>
    <row r="6332" spans="26:26" x14ac:dyDescent="0.2">
      <c r="Z6332">
        <v>8329</v>
      </c>
    </row>
    <row r="6333" spans="26:26" x14ac:dyDescent="0.2">
      <c r="Z6333">
        <v>8330</v>
      </c>
    </row>
    <row r="6334" spans="26:26" x14ac:dyDescent="0.2">
      <c r="Z6334">
        <v>8331</v>
      </c>
    </row>
    <row r="6335" spans="26:26" x14ac:dyDescent="0.2">
      <c r="Z6335">
        <v>8332</v>
      </c>
    </row>
    <row r="6336" spans="26:26" x14ac:dyDescent="0.2">
      <c r="Z6336">
        <v>8333</v>
      </c>
    </row>
    <row r="6337" spans="26:26" x14ac:dyDescent="0.2">
      <c r="Z6337">
        <v>8334</v>
      </c>
    </row>
    <row r="6338" spans="26:26" x14ac:dyDescent="0.2">
      <c r="Z6338">
        <v>8335</v>
      </c>
    </row>
    <row r="6339" spans="26:26" x14ac:dyDescent="0.2">
      <c r="Z6339">
        <v>8336</v>
      </c>
    </row>
    <row r="6340" spans="26:26" x14ac:dyDescent="0.2">
      <c r="Z6340">
        <v>8337</v>
      </c>
    </row>
    <row r="6341" spans="26:26" x14ac:dyDescent="0.2">
      <c r="Z6341">
        <v>8338</v>
      </c>
    </row>
    <row r="6342" spans="26:26" x14ac:dyDescent="0.2">
      <c r="Z6342">
        <v>8339</v>
      </c>
    </row>
    <row r="6343" spans="26:26" x14ac:dyDescent="0.2">
      <c r="Z6343">
        <v>8340</v>
      </c>
    </row>
    <row r="6344" spans="26:26" x14ac:dyDescent="0.2">
      <c r="Z6344">
        <v>8341</v>
      </c>
    </row>
    <row r="6345" spans="26:26" x14ac:dyDescent="0.2">
      <c r="Z6345">
        <v>8342</v>
      </c>
    </row>
    <row r="6346" spans="26:26" x14ac:dyDescent="0.2">
      <c r="Z6346">
        <v>8343</v>
      </c>
    </row>
    <row r="6347" spans="26:26" x14ac:dyDescent="0.2">
      <c r="Z6347">
        <v>8344</v>
      </c>
    </row>
    <row r="6348" spans="26:26" x14ac:dyDescent="0.2">
      <c r="Z6348">
        <v>8345</v>
      </c>
    </row>
    <row r="6349" spans="26:26" x14ac:dyDescent="0.2">
      <c r="Z6349">
        <v>8346</v>
      </c>
    </row>
    <row r="6350" spans="26:26" x14ac:dyDescent="0.2">
      <c r="Z6350">
        <v>8347</v>
      </c>
    </row>
    <row r="6351" spans="26:26" x14ac:dyDescent="0.2">
      <c r="Z6351">
        <v>8348</v>
      </c>
    </row>
    <row r="6352" spans="26:26" x14ac:dyDescent="0.2">
      <c r="Z6352">
        <v>8349</v>
      </c>
    </row>
    <row r="6353" spans="26:26" x14ac:dyDescent="0.2">
      <c r="Z6353">
        <v>8350</v>
      </c>
    </row>
    <row r="6354" spans="26:26" x14ac:dyDescent="0.2">
      <c r="Z6354">
        <v>8351</v>
      </c>
    </row>
    <row r="6355" spans="26:26" x14ac:dyDescent="0.2">
      <c r="Z6355">
        <v>8352</v>
      </c>
    </row>
    <row r="6356" spans="26:26" x14ac:dyDescent="0.2">
      <c r="Z6356">
        <v>8353</v>
      </c>
    </row>
    <row r="6357" spans="26:26" x14ac:dyDescent="0.2">
      <c r="Z6357">
        <v>8354</v>
      </c>
    </row>
    <row r="6358" spans="26:26" x14ac:dyDescent="0.2">
      <c r="Z6358">
        <v>8355</v>
      </c>
    </row>
    <row r="6359" spans="26:26" x14ac:dyDescent="0.2">
      <c r="Z6359">
        <v>8356</v>
      </c>
    </row>
    <row r="6360" spans="26:26" x14ac:dyDescent="0.2">
      <c r="Z6360">
        <v>8357</v>
      </c>
    </row>
    <row r="6361" spans="26:26" x14ac:dyDescent="0.2">
      <c r="Z6361">
        <v>8358</v>
      </c>
    </row>
    <row r="6362" spans="26:26" x14ac:dyDescent="0.2">
      <c r="Z6362">
        <v>8359</v>
      </c>
    </row>
    <row r="6363" spans="26:26" x14ac:dyDescent="0.2">
      <c r="Z6363">
        <v>8360</v>
      </c>
    </row>
    <row r="6364" spans="26:26" x14ac:dyDescent="0.2">
      <c r="Z6364">
        <v>8361</v>
      </c>
    </row>
    <row r="6365" spans="26:26" x14ac:dyDescent="0.2">
      <c r="Z6365">
        <v>8362</v>
      </c>
    </row>
    <row r="6366" spans="26:26" x14ac:dyDescent="0.2">
      <c r="Z6366">
        <v>8363</v>
      </c>
    </row>
    <row r="6367" spans="26:26" x14ac:dyDescent="0.2">
      <c r="Z6367">
        <v>8364</v>
      </c>
    </row>
    <row r="6368" spans="26:26" x14ac:dyDescent="0.2">
      <c r="Z6368">
        <v>8365</v>
      </c>
    </row>
    <row r="6369" spans="26:26" x14ac:dyDescent="0.2">
      <c r="Z6369">
        <v>8366</v>
      </c>
    </row>
    <row r="6370" spans="26:26" x14ac:dyDescent="0.2">
      <c r="Z6370">
        <v>8367</v>
      </c>
    </row>
    <row r="6371" spans="26:26" x14ac:dyDescent="0.2">
      <c r="Z6371">
        <v>8368</v>
      </c>
    </row>
    <row r="6372" spans="26:26" x14ac:dyDescent="0.2">
      <c r="Z6372">
        <v>8369</v>
      </c>
    </row>
    <row r="6373" spans="26:26" x14ac:dyDescent="0.2">
      <c r="Z6373">
        <v>8370</v>
      </c>
    </row>
    <row r="6374" spans="26:26" x14ac:dyDescent="0.2">
      <c r="Z6374">
        <v>8371</v>
      </c>
    </row>
    <row r="6375" spans="26:26" x14ac:dyDescent="0.2">
      <c r="Z6375">
        <v>8372</v>
      </c>
    </row>
    <row r="6376" spans="26:26" x14ac:dyDescent="0.2">
      <c r="Z6376">
        <v>8373</v>
      </c>
    </row>
    <row r="6377" spans="26:26" x14ac:dyDescent="0.2">
      <c r="Z6377">
        <v>8374</v>
      </c>
    </row>
    <row r="6378" spans="26:26" x14ac:dyDescent="0.2">
      <c r="Z6378">
        <v>8375</v>
      </c>
    </row>
    <row r="6379" spans="26:26" x14ac:dyDescent="0.2">
      <c r="Z6379">
        <v>8376</v>
      </c>
    </row>
    <row r="6380" spans="26:26" x14ac:dyDescent="0.2">
      <c r="Z6380">
        <v>8377</v>
      </c>
    </row>
    <row r="6381" spans="26:26" x14ac:dyDescent="0.2">
      <c r="Z6381">
        <v>8378</v>
      </c>
    </row>
    <row r="6382" spans="26:26" x14ac:dyDescent="0.2">
      <c r="Z6382">
        <v>8379</v>
      </c>
    </row>
    <row r="6383" spans="26:26" x14ac:dyDescent="0.2">
      <c r="Z6383">
        <v>8380</v>
      </c>
    </row>
    <row r="6384" spans="26:26" x14ac:dyDescent="0.2">
      <c r="Z6384">
        <v>8381</v>
      </c>
    </row>
    <row r="6385" spans="26:26" x14ac:dyDescent="0.2">
      <c r="Z6385">
        <v>8382</v>
      </c>
    </row>
    <row r="6386" spans="26:26" x14ac:dyDescent="0.2">
      <c r="Z6386">
        <v>8383</v>
      </c>
    </row>
    <row r="6387" spans="26:26" x14ac:dyDescent="0.2">
      <c r="Z6387">
        <v>8384</v>
      </c>
    </row>
    <row r="6388" spans="26:26" x14ac:dyDescent="0.2">
      <c r="Z6388">
        <v>8385</v>
      </c>
    </row>
    <row r="6389" spans="26:26" x14ac:dyDescent="0.2">
      <c r="Z6389">
        <v>8386</v>
      </c>
    </row>
    <row r="6390" spans="26:26" x14ac:dyDescent="0.2">
      <c r="Z6390">
        <v>8387</v>
      </c>
    </row>
    <row r="6391" spans="26:26" x14ac:dyDescent="0.2">
      <c r="Z6391">
        <v>8388</v>
      </c>
    </row>
    <row r="6392" spans="26:26" x14ac:dyDescent="0.2">
      <c r="Z6392">
        <v>8389</v>
      </c>
    </row>
    <row r="6393" spans="26:26" x14ac:dyDescent="0.2">
      <c r="Z6393">
        <v>8390</v>
      </c>
    </row>
    <row r="6394" spans="26:26" x14ac:dyDescent="0.2">
      <c r="Z6394">
        <v>8391</v>
      </c>
    </row>
    <row r="6395" spans="26:26" x14ac:dyDescent="0.2">
      <c r="Z6395">
        <v>8392</v>
      </c>
    </row>
    <row r="6396" spans="26:26" x14ac:dyDescent="0.2">
      <c r="Z6396">
        <v>8393</v>
      </c>
    </row>
    <row r="6397" spans="26:26" x14ac:dyDescent="0.2">
      <c r="Z6397">
        <v>8394</v>
      </c>
    </row>
    <row r="6398" spans="26:26" x14ac:dyDescent="0.2">
      <c r="Z6398">
        <v>8395</v>
      </c>
    </row>
    <row r="6399" spans="26:26" x14ac:dyDescent="0.2">
      <c r="Z6399">
        <v>8396</v>
      </c>
    </row>
    <row r="6400" spans="26:26" x14ac:dyDescent="0.2">
      <c r="Z6400">
        <v>8397</v>
      </c>
    </row>
    <row r="6401" spans="26:26" x14ac:dyDescent="0.2">
      <c r="Z6401">
        <v>8398</v>
      </c>
    </row>
    <row r="6402" spans="26:26" x14ac:dyDescent="0.2">
      <c r="Z6402">
        <v>8399</v>
      </c>
    </row>
    <row r="6403" spans="26:26" x14ac:dyDescent="0.2">
      <c r="Z6403">
        <v>8400</v>
      </c>
    </row>
    <row r="6404" spans="26:26" x14ac:dyDescent="0.2">
      <c r="Z6404">
        <v>8401</v>
      </c>
    </row>
    <row r="6405" spans="26:26" x14ac:dyDescent="0.2">
      <c r="Z6405">
        <v>8402</v>
      </c>
    </row>
    <row r="6406" spans="26:26" x14ac:dyDescent="0.2">
      <c r="Z6406">
        <v>8403</v>
      </c>
    </row>
    <row r="6407" spans="26:26" x14ac:dyDescent="0.2">
      <c r="Z6407">
        <v>8404</v>
      </c>
    </row>
    <row r="6408" spans="26:26" x14ac:dyDescent="0.2">
      <c r="Z6408">
        <v>8405</v>
      </c>
    </row>
    <row r="6409" spans="26:26" x14ac:dyDescent="0.2">
      <c r="Z6409">
        <v>8406</v>
      </c>
    </row>
    <row r="6410" spans="26:26" x14ac:dyDescent="0.2">
      <c r="Z6410">
        <v>8407</v>
      </c>
    </row>
    <row r="6411" spans="26:26" x14ac:dyDescent="0.2">
      <c r="Z6411">
        <v>8408</v>
      </c>
    </row>
    <row r="6412" spans="26:26" x14ac:dyDescent="0.2">
      <c r="Z6412">
        <v>8409</v>
      </c>
    </row>
    <row r="6413" spans="26:26" x14ac:dyDescent="0.2">
      <c r="Z6413">
        <v>8410</v>
      </c>
    </row>
    <row r="6414" spans="26:26" x14ac:dyDescent="0.2">
      <c r="Z6414">
        <v>8411</v>
      </c>
    </row>
    <row r="6415" spans="26:26" x14ac:dyDescent="0.2">
      <c r="Z6415">
        <v>8412</v>
      </c>
    </row>
    <row r="6416" spans="26:26" x14ac:dyDescent="0.2">
      <c r="Z6416">
        <v>8413</v>
      </c>
    </row>
    <row r="6417" spans="26:26" x14ac:dyDescent="0.2">
      <c r="Z6417">
        <v>8414</v>
      </c>
    </row>
    <row r="6418" spans="26:26" x14ac:dyDescent="0.2">
      <c r="Z6418">
        <v>8415</v>
      </c>
    </row>
    <row r="6419" spans="26:26" x14ac:dyDescent="0.2">
      <c r="Z6419">
        <v>8416</v>
      </c>
    </row>
    <row r="6420" spans="26:26" x14ac:dyDescent="0.2">
      <c r="Z6420">
        <v>8417</v>
      </c>
    </row>
    <row r="6421" spans="26:26" x14ac:dyDescent="0.2">
      <c r="Z6421">
        <v>8418</v>
      </c>
    </row>
    <row r="6422" spans="26:26" x14ac:dyDescent="0.2">
      <c r="Z6422">
        <v>8419</v>
      </c>
    </row>
    <row r="6423" spans="26:26" x14ac:dyDescent="0.2">
      <c r="Z6423">
        <v>8420</v>
      </c>
    </row>
    <row r="6424" spans="26:26" x14ac:dyDescent="0.2">
      <c r="Z6424">
        <v>8421</v>
      </c>
    </row>
    <row r="6425" spans="26:26" x14ac:dyDescent="0.2">
      <c r="Z6425">
        <v>8422</v>
      </c>
    </row>
    <row r="6426" spans="26:26" x14ac:dyDescent="0.2">
      <c r="Z6426">
        <v>8423</v>
      </c>
    </row>
    <row r="6427" spans="26:26" x14ac:dyDescent="0.2">
      <c r="Z6427">
        <v>8424</v>
      </c>
    </row>
    <row r="6428" spans="26:26" x14ac:dyDescent="0.2">
      <c r="Z6428">
        <v>8425</v>
      </c>
    </row>
    <row r="6429" spans="26:26" x14ac:dyDescent="0.2">
      <c r="Z6429">
        <v>8426</v>
      </c>
    </row>
    <row r="6430" spans="26:26" x14ac:dyDescent="0.2">
      <c r="Z6430">
        <v>8427</v>
      </c>
    </row>
    <row r="6431" spans="26:26" x14ac:dyDescent="0.2">
      <c r="Z6431">
        <v>8428</v>
      </c>
    </row>
    <row r="6432" spans="26:26" x14ac:dyDescent="0.2">
      <c r="Z6432">
        <v>8429</v>
      </c>
    </row>
    <row r="6433" spans="26:26" x14ac:dyDescent="0.2">
      <c r="Z6433">
        <v>8430</v>
      </c>
    </row>
    <row r="6434" spans="26:26" x14ac:dyDescent="0.2">
      <c r="Z6434">
        <v>8431</v>
      </c>
    </row>
    <row r="6435" spans="26:26" x14ac:dyDescent="0.2">
      <c r="Z6435">
        <v>8432</v>
      </c>
    </row>
    <row r="6436" spans="26:26" x14ac:dyDescent="0.2">
      <c r="Z6436">
        <v>8433</v>
      </c>
    </row>
    <row r="6437" spans="26:26" x14ac:dyDescent="0.2">
      <c r="Z6437">
        <v>8434</v>
      </c>
    </row>
    <row r="6438" spans="26:26" x14ac:dyDescent="0.2">
      <c r="Z6438">
        <v>8435</v>
      </c>
    </row>
    <row r="6439" spans="26:26" x14ac:dyDescent="0.2">
      <c r="Z6439">
        <v>8436</v>
      </c>
    </row>
    <row r="6440" spans="26:26" x14ac:dyDescent="0.2">
      <c r="Z6440">
        <v>8437</v>
      </c>
    </row>
    <row r="6441" spans="26:26" x14ac:dyDescent="0.2">
      <c r="Z6441">
        <v>8438</v>
      </c>
    </row>
    <row r="6442" spans="26:26" x14ac:dyDescent="0.2">
      <c r="Z6442">
        <v>8439</v>
      </c>
    </row>
    <row r="6443" spans="26:26" x14ac:dyDescent="0.2">
      <c r="Z6443">
        <v>8440</v>
      </c>
    </row>
    <row r="6444" spans="26:26" x14ac:dyDescent="0.2">
      <c r="Z6444">
        <v>8441</v>
      </c>
    </row>
    <row r="6445" spans="26:26" x14ac:dyDescent="0.2">
      <c r="Z6445">
        <v>8442</v>
      </c>
    </row>
    <row r="6446" spans="26:26" x14ac:dyDescent="0.2">
      <c r="Z6446">
        <v>8443</v>
      </c>
    </row>
    <row r="6447" spans="26:26" x14ac:dyDescent="0.2">
      <c r="Z6447">
        <v>8444</v>
      </c>
    </row>
    <row r="6448" spans="26:26" x14ac:dyDescent="0.2">
      <c r="Z6448">
        <v>8445</v>
      </c>
    </row>
    <row r="6449" spans="26:26" x14ac:dyDescent="0.2">
      <c r="Z6449">
        <v>8446</v>
      </c>
    </row>
    <row r="6450" spans="26:26" x14ac:dyDescent="0.2">
      <c r="Z6450">
        <v>8447</v>
      </c>
    </row>
    <row r="6451" spans="26:26" x14ac:dyDescent="0.2">
      <c r="Z6451">
        <v>8448</v>
      </c>
    </row>
    <row r="6452" spans="26:26" x14ac:dyDescent="0.2">
      <c r="Z6452">
        <v>8449</v>
      </c>
    </row>
    <row r="6453" spans="26:26" x14ac:dyDescent="0.2">
      <c r="Z6453">
        <v>8450</v>
      </c>
    </row>
    <row r="6454" spans="26:26" x14ac:dyDescent="0.2">
      <c r="Z6454">
        <v>8451</v>
      </c>
    </row>
    <row r="6455" spans="26:26" x14ac:dyDescent="0.2">
      <c r="Z6455">
        <v>8452</v>
      </c>
    </row>
    <row r="6456" spans="26:26" x14ac:dyDescent="0.2">
      <c r="Z6456">
        <v>8453</v>
      </c>
    </row>
    <row r="6457" spans="26:26" x14ac:dyDescent="0.2">
      <c r="Z6457">
        <v>8454</v>
      </c>
    </row>
    <row r="6458" spans="26:26" x14ac:dyDescent="0.2">
      <c r="Z6458">
        <v>8455</v>
      </c>
    </row>
    <row r="6459" spans="26:26" x14ac:dyDescent="0.2">
      <c r="Z6459">
        <v>8456</v>
      </c>
    </row>
    <row r="6460" spans="26:26" x14ac:dyDescent="0.2">
      <c r="Z6460">
        <v>8457</v>
      </c>
    </row>
    <row r="6461" spans="26:26" x14ac:dyDescent="0.2">
      <c r="Z6461">
        <v>8458</v>
      </c>
    </row>
    <row r="6462" spans="26:26" x14ac:dyDescent="0.2">
      <c r="Z6462">
        <v>8459</v>
      </c>
    </row>
    <row r="6463" spans="26:26" x14ac:dyDescent="0.2">
      <c r="Z6463">
        <v>8460</v>
      </c>
    </row>
    <row r="6464" spans="26:26" x14ac:dyDescent="0.2">
      <c r="Z6464">
        <v>8461</v>
      </c>
    </row>
    <row r="6465" spans="26:26" x14ac:dyDescent="0.2">
      <c r="Z6465">
        <v>8462</v>
      </c>
    </row>
    <row r="6466" spans="26:26" x14ac:dyDescent="0.2">
      <c r="Z6466">
        <v>8463</v>
      </c>
    </row>
    <row r="6467" spans="26:26" x14ac:dyDescent="0.2">
      <c r="Z6467">
        <v>8464</v>
      </c>
    </row>
    <row r="6468" spans="26:26" x14ac:dyDescent="0.2">
      <c r="Z6468">
        <v>8465</v>
      </c>
    </row>
    <row r="6469" spans="26:26" x14ac:dyDescent="0.2">
      <c r="Z6469">
        <v>8466</v>
      </c>
    </row>
    <row r="6470" spans="26:26" x14ac:dyDescent="0.2">
      <c r="Z6470">
        <v>8467</v>
      </c>
    </row>
    <row r="6471" spans="26:26" x14ac:dyDescent="0.2">
      <c r="Z6471">
        <v>8468</v>
      </c>
    </row>
    <row r="6472" spans="26:26" x14ac:dyDescent="0.2">
      <c r="Z6472">
        <v>8469</v>
      </c>
    </row>
    <row r="6473" spans="26:26" x14ac:dyDescent="0.2">
      <c r="Z6473">
        <v>8470</v>
      </c>
    </row>
    <row r="6474" spans="26:26" x14ac:dyDescent="0.2">
      <c r="Z6474">
        <v>8471</v>
      </c>
    </row>
    <row r="6475" spans="26:26" x14ac:dyDescent="0.2">
      <c r="Z6475">
        <v>8472</v>
      </c>
    </row>
    <row r="6476" spans="26:26" x14ac:dyDescent="0.2">
      <c r="Z6476">
        <v>8473</v>
      </c>
    </row>
    <row r="6477" spans="26:26" x14ac:dyDescent="0.2">
      <c r="Z6477">
        <v>8474</v>
      </c>
    </row>
    <row r="6478" spans="26:26" x14ac:dyDescent="0.2">
      <c r="Z6478">
        <v>8475</v>
      </c>
    </row>
    <row r="6479" spans="26:26" x14ac:dyDescent="0.2">
      <c r="Z6479">
        <v>8476</v>
      </c>
    </row>
    <row r="6480" spans="26:26" x14ac:dyDescent="0.2">
      <c r="Z6480">
        <v>8477</v>
      </c>
    </row>
    <row r="6481" spans="26:26" x14ac:dyDescent="0.2">
      <c r="Z6481">
        <v>8478</v>
      </c>
    </row>
    <row r="6482" spans="26:26" x14ac:dyDescent="0.2">
      <c r="Z6482">
        <v>8479</v>
      </c>
    </row>
    <row r="6483" spans="26:26" x14ac:dyDescent="0.2">
      <c r="Z6483">
        <v>8480</v>
      </c>
    </row>
    <row r="6484" spans="26:26" x14ac:dyDescent="0.2">
      <c r="Z6484">
        <v>8481</v>
      </c>
    </row>
    <row r="6485" spans="26:26" x14ac:dyDescent="0.2">
      <c r="Z6485">
        <v>8482</v>
      </c>
    </row>
    <row r="6486" spans="26:26" x14ac:dyDescent="0.2">
      <c r="Z6486">
        <v>8483</v>
      </c>
    </row>
    <row r="6487" spans="26:26" x14ac:dyDescent="0.2">
      <c r="Z6487">
        <v>8484</v>
      </c>
    </row>
    <row r="6488" spans="26:26" x14ac:dyDescent="0.2">
      <c r="Z6488">
        <v>8485</v>
      </c>
    </row>
    <row r="6489" spans="26:26" x14ac:dyDescent="0.2">
      <c r="Z6489">
        <v>8486</v>
      </c>
    </row>
    <row r="6490" spans="26:26" x14ac:dyDescent="0.2">
      <c r="Z6490">
        <v>8487</v>
      </c>
    </row>
    <row r="6491" spans="26:26" x14ac:dyDescent="0.2">
      <c r="Z6491">
        <v>8488</v>
      </c>
    </row>
    <row r="6492" spans="26:26" x14ac:dyDescent="0.2">
      <c r="Z6492">
        <v>8489</v>
      </c>
    </row>
    <row r="6493" spans="26:26" x14ac:dyDescent="0.2">
      <c r="Z6493">
        <v>8490</v>
      </c>
    </row>
    <row r="6494" spans="26:26" x14ac:dyDescent="0.2">
      <c r="Z6494">
        <v>8491</v>
      </c>
    </row>
    <row r="6495" spans="26:26" x14ac:dyDescent="0.2">
      <c r="Z6495">
        <v>8492</v>
      </c>
    </row>
    <row r="6496" spans="26:26" x14ac:dyDescent="0.2">
      <c r="Z6496">
        <v>8493</v>
      </c>
    </row>
    <row r="6497" spans="26:26" x14ac:dyDescent="0.2">
      <c r="Z6497">
        <v>8494</v>
      </c>
    </row>
    <row r="6498" spans="26:26" x14ac:dyDescent="0.2">
      <c r="Z6498">
        <v>8495</v>
      </c>
    </row>
    <row r="6499" spans="26:26" x14ac:dyDescent="0.2">
      <c r="Z6499">
        <v>8496</v>
      </c>
    </row>
    <row r="6500" spans="26:26" x14ac:dyDescent="0.2">
      <c r="Z6500">
        <v>8497</v>
      </c>
    </row>
    <row r="6501" spans="26:26" x14ac:dyDescent="0.2">
      <c r="Z6501">
        <v>8498</v>
      </c>
    </row>
    <row r="6502" spans="26:26" x14ac:dyDescent="0.2">
      <c r="Z6502">
        <v>8499</v>
      </c>
    </row>
    <row r="6503" spans="26:26" x14ac:dyDescent="0.2">
      <c r="Z6503">
        <v>8500</v>
      </c>
    </row>
    <row r="6504" spans="26:26" x14ac:dyDescent="0.2">
      <c r="Z6504">
        <v>8501</v>
      </c>
    </row>
    <row r="6505" spans="26:26" x14ac:dyDescent="0.2">
      <c r="Z6505">
        <v>8502</v>
      </c>
    </row>
    <row r="6506" spans="26:26" x14ac:dyDescent="0.2">
      <c r="Z6506">
        <v>8503</v>
      </c>
    </row>
    <row r="6507" spans="26:26" x14ac:dyDescent="0.2">
      <c r="Z6507">
        <v>8504</v>
      </c>
    </row>
    <row r="6508" spans="26:26" x14ac:dyDescent="0.2">
      <c r="Z6508">
        <v>8505</v>
      </c>
    </row>
    <row r="6509" spans="26:26" x14ac:dyDescent="0.2">
      <c r="Z6509">
        <v>8506</v>
      </c>
    </row>
    <row r="6510" spans="26:26" x14ac:dyDescent="0.2">
      <c r="Z6510">
        <v>8507</v>
      </c>
    </row>
    <row r="6511" spans="26:26" x14ac:dyDescent="0.2">
      <c r="Z6511">
        <v>8508</v>
      </c>
    </row>
    <row r="6512" spans="26:26" x14ac:dyDescent="0.2">
      <c r="Z6512">
        <v>8509</v>
      </c>
    </row>
    <row r="6513" spans="26:26" x14ac:dyDescent="0.2">
      <c r="Z6513">
        <v>8510</v>
      </c>
    </row>
    <row r="6514" spans="26:26" x14ac:dyDescent="0.2">
      <c r="Z6514">
        <v>8511</v>
      </c>
    </row>
    <row r="6515" spans="26:26" x14ac:dyDescent="0.2">
      <c r="Z6515">
        <v>8512</v>
      </c>
    </row>
    <row r="6516" spans="26:26" x14ac:dyDescent="0.2">
      <c r="Z6516">
        <v>8513</v>
      </c>
    </row>
    <row r="6517" spans="26:26" x14ac:dyDescent="0.2">
      <c r="Z6517">
        <v>8514</v>
      </c>
    </row>
    <row r="6518" spans="26:26" x14ac:dyDescent="0.2">
      <c r="Z6518">
        <v>8515</v>
      </c>
    </row>
    <row r="6519" spans="26:26" x14ac:dyDescent="0.2">
      <c r="Z6519">
        <v>8516</v>
      </c>
    </row>
    <row r="6520" spans="26:26" x14ac:dyDescent="0.2">
      <c r="Z6520">
        <v>8517</v>
      </c>
    </row>
    <row r="6521" spans="26:26" x14ac:dyDescent="0.2">
      <c r="Z6521">
        <v>8518</v>
      </c>
    </row>
    <row r="6522" spans="26:26" x14ac:dyDescent="0.2">
      <c r="Z6522">
        <v>8519</v>
      </c>
    </row>
    <row r="6523" spans="26:26" x14ac:dyDescent="0.2">
      <c r="Z6523">
        <v>8520</v>
      </c>
    </row>
    <row r="6524" spans="26:26" x14ac:dyDescent="0.2">
      <c r="Z6524">
        <v>8521</v>
      </c>
    </row>
    <row r="6525" spans="26:26" x14ac:dyDescent="0.2">
      <c r="Z6525">
        <v>8522</v>
      </c>
    </row>
    <row r="6526" spans="26:26" x14ac:dyDescent="0.2">
      <c r="Z6526">
        <v>8523</v>
      </c>
    </row>
    <row r="6527" spans="26:26" x14ac:dyDescent="0.2">
      <c r="Z6527">
        <v>8524</v>
      </c>
    </row>
    <row r="6528" spans="26:26" x14ac:dyDescent="0.2">
      <c r="Z6528">
        <v>8525</v>
      </c>
    </row>
    <row r="6529" spans="26:26" x14ac:dyDescent="0.2">
      <c r="Z6529">
        <v>8526</v>
      </c>
    </row>
    <row r="6530" spans="26:26" x14ac:dyDescent="0.2">
      <c r="Z6530">
        <v>8527</v>
      </c>
    </row>
    <row r="6531" spans="26:26" x14ac:dyDescent="0.2">
      <c r="Z6531">
        <v>8528</v>
      </c>
    </row>
    <row r="6532" spans="26:26" x14ac:dyDescent="0.2">
      <c r="Z6532">
        <v>8529</v>
      </c>
    </row>
    <row r="6533" spans="26:26" x14ac:dyDescent="0.2">
      <c r="Z6533">
        <v>8530</v>
      </c>
    </row>
    <row r="6534" spans="26:26" x14ac:dyDescent="0.2">
      <c r="Z6534">
        <v>8531</v>
      </c>
    </row>
    <row r="6535" spans="26:26" x14ac:dyDescent="0.2">
      <c r="Z6535">
        <v>8532</v>
      </c>
    </row>
    <row r="6536" spans="26:26" x14ac:dyDescent="0.2">
      <c r="Z6536">
        <v>8533</v>
      </c>
    </row>
    <row r="6537" spans="26:26" x14ac:dyDescent="0.2">
      <c r="Z6537">
        <v>8534</v>
      </c>
    </row>
    <row r="6538" spans="26:26" x14ac:dyDescent="0.2">
      <c r="Z6538">
        <v>8535</v>
      </c>
    </row>
    <row r="6539" spans="26:26" x14ac:dyDescent="0.2">
      <c r="Z6539">
        <v>8536</v>
      </c>
    </row>
    <row r="6540" spans="26:26" x14ac:dyDescent="0.2">
      <c r="Z6540">
        <v>8537</v>
      </c>
    </row>
    <row r="6541" spans="26:26" x14ac:dyDescent="0.2">
      <c r="Z6541">
        <v>8538</v>
      </c>
    </row>
    <row r="6542" spans="26:26" x14ac:dyDescent="0.2">
      <c r="Z6542">
        <v>8539</v>
      </c>
    </row>
    <row r="6543" spans="26:26" x14ac:dyDescent="0.2">
      <c r="Z6543">
        <v>8540</v>
      </c>
    </row>
    <row r="6544" spans="26:26" x14ac:dyDescent="0.2">
      <c r="Z6544">
        <v>8541</v>
      </c>
    </row>
    <row r="6545" spans="26:26" x14ac:dyDescent="0.2">
      <c r="Z6545">
        <v>8542</v>
      </c>
    </row>
    <row r="6546" spans="26:26" x14ac:dyDescent="0.2">
      <c r="Z6546">
        <v>8543</v>
      </c>
    </row>
    <row r="6547" spans="26:26" x14ac:dyDescent="0.2">
      <c r="Z6547">
        <v>8544</v>
      </c>
    </row>
    <row r="6548" spans="26:26" x14ac:dyDescent="0.2">
      <c r="Z6548">
        <v>8545</v>
      </c>
    </row>
    <row r="6549" spans="26:26" x14ac:dyDescent="0.2">
      <c r="Z6549">
        <v>8546</v>
      </c>
    </row>
    <row r="6550" spans="26:26" x14ac:dyDescent="0.2">
      <c r="Z6550">
        <v>8547</v>
      </c>
    </row>
    <row r="6551" spans="26:26" x14ac:dyDescent="0.2">
      <c r="Z6551">
        <v>8548</v>
      </c>
    </row>
    <row r="6552" spans="26:26" x14ac:dyDescent="0.2">
      <c r="Z6552">
        <v>8549</v>
      </c>
    </row>
    <row r="6553" spans="26:26" x14ac:dyDescent="0.2">
      <c r="Z6553">
        <v>8550</v>
      </c>
    </row>
    <row r="6554" spans="26:26" x14ac:dyDescent="0.2">
      <c r="Z6554">
        <v>8551</v>
      </c>
    </row>
    <row r="6555" spans="26:26" x14ac:dyDescent="0.2">
      <c r="Z6555">
        <v>8552</v>
      </c>
    </row>
    <row r="6556" spans="26:26" x14ac:dyDescent="0.2">
      <c r="Z6556">
        <v>8553</v>
      </c>
    </row>
    <row r="6557" spans="26:26" x14ac:dyDescent="0.2">
      <c r="Z6557">
        <v>8554</v>
      </c>
    </row>
    <row r="6558" spans="26:26" x14ac:dyDescent="0.2">
      <c r="Z6558">
        <v>8555</v>
      </c>
    </row>
    <row r="6559" spans="26:26" x14ac:dyDescent="0.2">
      <c r="Z6559">
        <v>8556</v>
      </c>
    </row>
    <row r="6560" spans="26:26" x14ac:dyDescent="0.2">
      <c r="Z6560">
        <v>8557</v>
      </c>
    </row>
    <row r="6561" spans="26:26" x14ac:dyDescent="0.2">
      <c r="Z6561">
        <v>8558</v>
      </c>
    </row>
    <row r="6562" spans="26:26" x14ac:dyDescent="0.2">
      <c r="Z6562">
        <v>8559</v>
      </c>
    </row>
    <row r="6563" spans="26:26" x14ac:dyDescent="0.2">
      <c r="Z6563">
        <v>8560</v>
      </c>
    </row>
    <row r="6564" spans="26:26" x14ac:dyDescent="0.2">
      <c r="Z6564">
        <v>8561</v>
      </c>
    </row>
    <row r="6565" spans="26:26" x14ac:dyDescent="0.2">
      <c r="Z6565">
        <v>8562</v>
      </c>
    </row>
    <row r="6566" spans="26:26" x14ac:dyDescent="0.2">
      <c r="Z6566">
        <v>8563</v>
      </c>
    </row>
    <row r="6567" spans="26:26" x14ac:dyDescent="0.2">
      <c r="Z6567">
        <v>8564</v>
      </c>
    </row>
    <row r="6568" spans="26:26" x14ac:dyDescent="0.2">
      <c r="Z6568">
        <v>8565</v>
      </c>
    </row>
    <row r="6569" spans="26:26" x14ac:dyDescent="0.2">
      <c r="Z6569">
        <v>8566</v>
      </c>
    </row>
    <row r="6570" spans="26:26" x14ac:dyDescent="0.2">
      <c r="Z6570">
        <v>8567</v>
      </c>
    </row>
    <row r="6571" spans="26:26" x14ac:dyDescent="0.2">
      <c r="Z6571">
        <v>8568</v>
      </c>
    </row>
    <row r="6572" spans="26:26" x14ac:dyDescent="0.2">
      <c r="Z6572">
        <v>8569</v>
      </c>
    </row>
    <row r="6573" spans="26:26" x14ac:dyDescent="0.2">
      <c r="Z6573">
        <v>8570</v>
      </c>
    </row>
    <row r="6574" spans="26:26" x14ac:dyDescent="0.2">
      <c r="Z6574">
        <v>8571</v>
      </c>
    </row>
    <row r="6575" spans="26:26" x14ac:dyDescent="0.2">
      <c r="Z6575">
        <v>8572</v>
      </c>
    </row>
    <row r="6576" spans="26:26" x14ac:dyDescent="0.2">
      <c r="Z6576">
        <v>8573</v>
      </c>
    </row>
    <row r="6577" spans="26:26" x14ac:dyDescent="0.2">
      <c r="Z6577">
        <v>8574</v>
      </c>
    </row>
    <row r="6578" spans="26:26" x14ac:dyDescent="0.2">
      <c r="Z6578">
        <v>8575</v>
      </c>
    </row>
    <row r="6579" spans="26:26" x14ac:dyDescent="0.2">
      <c r="Z6579">
        <v>8576</v>
      </c>
    </row>
    <row r="6580" spans="26:26" x14ac:dyDescent="0.2">
      <c r="Z6580">
        <v>8577</v>
      </c>
    </row>
    <row r="6581" spans="26:26" x14ac:dyDescent="0.2">
      <c r="Z6581">
        <v>8578</v>
      </c>
    </row>
    <row r="6582" spans="26:26" x14ac:dyDescent="0.2">
      <c r="Z6582">
        <v>8579</v>
      </c>
    </row>
    <row r="6583" spans="26:26" x14ac:dyDescent="0.2">
      <c r="Z6583">
        <v>8580</v>
      </c>
    </row>
    <row r="6584" spans="26:26" x14ac:dyDescent="0.2">
      <c r="Z6584">
        <v>8581</v>
      </c>
    </row>
    <row r="6585" spans="26:26" x14ac:dyDescent="0.2">
      <c r="Z6585">
        <v>8582</v>
      </c>
    </row>
    <row r="6586" spans="26:26" x14ac:dyDescent="0.2">
      <c r="Z6586">
        <v>8583</v>
      </c>
    </row>
    <row r="6587" spans="26:26" x14ac:dyDescent="0.2">
      <c r="Z6587">
        <v>8584</v>
      </c>
    </row>
    <row r="6588" spans="26:26" x14ac:dyDescent="0.2">
      <c r="Z6588">
        <v>8585</v>
      </c>
    </row>
    <row r="6589" spans="26:26" x14ac:dyDescent="0.2">
      <c r="Z6589">
        <v>8586</v>
      </c>
    </row>
    <row r="6590" spans="26:26" x14ac:dyDescent="0.2">
      <c r="Z6590">
        <v>8587</v>
      </c>
    </row>
    <row r="6591" spans="26:26" x14ac:dyDescent="0.2">
      <c r="Z6591">
        <v>8588</v>
      </c>
    </row>
    <row r="6592" spans="26:26" x14ac:dyDescent="0.2">
      <c r="Z6592">
        <v>8589</v>
      </c>
    </row>
    <row r="6593" spans="26:26" x14ac:dyDescent="0.2">
      <c r="Z6593">
        <v>8590</v>
      </c>
    </row>
    <row r="6594" spans="26:26" x14ac:dyDescent="0.2">
      <c r="Z6594">
        <v>8591</v>
      </c>
    </row>
    <row r="6595" spans="26:26" x14ac:dyDescent="0.2">
      <c r="Z6595">
        <v>8592</v>
      </c>
    </row>
    <row r="6596" spans="26:26" x14ac:dyDescent="0.2">
      <c r="Z6596">
        <v>8593</v>
      </c>
    </row>
    <row r="6597" spans="26:26" x14ac:dyDescent="0.2">
      <c r="Z6597">
        <v>8594</v>
      </c>
    </row>
    <row r="6598" spans="26:26" x14ac:dyDescent="0.2">
      <c r="Z6598">
        <v>8595</v>
      </c>
    </row>
    <row r="6599" spans="26:26" x14ac:dyDescent="0.2">
      <c r="Z6599">
        <v>8596</v>
      </c>
    </row>
    <row r="6600" spans="26:26" x14ac:dyDescent="0.2">
      <c r="Z6600">
        <v>8597</v>
      </c>
    </row>
    <row r="6601" spans="26:26" x14ac:dyDescent="0.2">
      <c r="Z6601">
        <v>8598</v>
      </c>
    </row>
    <row r="6602" spans="26:26" x14ac:dyDescent="0.2">
      <c r="Z6602">
        <v>8599</v>
      </c>
    </row>
    <row r="6603" spans="26:26" x14ac:dyDescent="0.2">
      <c r="Z6603">
        <v>8600</v>
      </c>
    </row>
    <row r="6604" spans="26:26" x14ac:dyDescent="0.2">
      <c r="Z6604">
        <v>8601</v>
      </c>
    </row>
    <row r="6605" spans="26:26" x14ac:dyDescent="0.2">
      <c r="Z6605">
        <v>8602</v>
      </c>
    </row>
    <row r="6606" spans="26:26" x14ac:dyDescent="0.2">
      <c r="Z6606">
        <v>8603</v>
      </c>
    </row>
    <row r="6607" spans="26:26" x14ac:dyDescent="0.2">
      <c r="Z6607">
        <v>8604</v>
      </c>
    </row>
    <row r="6608" spans="26:26" x14ac:dyDescent="0.2">
      <c r="Z6608">
        <v>8605</v>
      </c>
    </row>
    <row r="6609" spans="26:26" x14ac:dyDescent="0.2">
      <c r="Z6609">
        <v>8606</v>
      </c>
    </row>
    <row r="6610" spans="26:26" x14ac:dyDescent="0.2">
      <c r="Z6610">
        <v>8607</v>
      </c>
    </row>
    <row r="6611" spans="26:26" x14ac:dyDescent="0.2">
      <c r="Z6611">
        <v>8608</v>
      </c>
    </row>
    <row r="6612" spans="26:26" x14ac:dyDescent="0.2">
      <c r="Z6612">
        <v>8609</v>
      </c>
    </row>
    <row r="6613" spans="26:26" x14ac:dyDescent="0.2">
      <c r="Z6613">
        <v>8610</v>
      </c>
    </row>
    <row r="6614" spans="26:26" x14ac:dyDescent="0.2">
      <c r="Z6614">
        <v>8611</v>
      </c>
    </row>
    <row r="6615" spans="26:26" x14ac:dyDescent="0.2">
      <c r="Z6615">
        <v>8612</v>
      </c>
    </row>
    <row r="6616" spans="26:26" x14ac:dyDescent="0.2">
      <c r="Z6616">
        <v>8613</v>
      </c>
    </row>
    <row r="6617" spans="26:26" x14ac:dyDescent="0.2">
      <c r="Z6617">
        <v>8614</v>
      </c>
    </row>
    <row r="6618" spans="26:26" x14ac:dyDescent="0.2">
      <c r="Z6618">
        <v>8615</v>
      </c>
    </row>
    <row r="6619" spans="26:26" x14ac:dyDescent="0.2">
      <c r="Z6619">
        <v>8616</v>
      </c>
    </row>
    <row r="6620" spans="26:26" x14ac:dyDescent="0.2">
      <c r="Z6620">
        <v>8617</v>
      </c>
    </row>
    <row r="6621" spans="26:26" x14ac:dyDescent="0.2">
      <c r="Z6621">
        <v>8618</v>
      </c>
    </row>
    <row r="6622" spans="26:26" x14ac:dyDescent="0.2">
      <c r="Z6622">
        <v>8619</v>
      </c>
    </row>
    <row r="6623" spans="26:26" x14ac:dyDescent="0.2">
      <c r="Z6623">
        <v>8620</v>
      </c>
    </row>
    <row r="6624" spans="26:26" x14ac:dyDescent="0.2">
      <c r="Z6624">
        <v>8621</v>
      </c>
    </row>
    <row r="6625" spans="26:26" x14ac:dyDescent="0.2">
      <c r="Z6625">
        <v>8622</v>
      </c>
    </row>
    <row r="6626" spans="26:26" x14ac:dyDescent="0.2">
      <c r="Z6626">
        <v>8623</v>
      </c>
    </row>
    <row r="6627" spans="26:26" x14ac:dyDescent="0.2">
      <c r="Z6627">
        <v>8624</v>
      </c>
    </row>
    <row r="6628" spans="26:26" x14ac:dyDescent="0.2">
      <c r="Z6628">
        <v>8625</v>
      </c>
    </row>
    <row r="6629" spans="26:26" x14ac:dyDescent="0.2">
      <c r="Z6629">
        <v>8626</v>
      </c>
    </row>
    <row r="6630" spans="26:26" x14ac:dyDescent="0.2">
      <c r="Z6630">
        <v>8627</v>
      </c>
    </row>
    <row r="6631" spans="26:26" x14ac:dyDescent="0.2">
      <c r="Z6631">
        <v>8628</v>
      </c>
    </row>
    <row r="6632" spans="26:26" x14ac:dyDescent="0.2">
      <c r="Z6632">
        <v>8629</v>
      </c>
    </row>
    <row r="6633" spans="26:26" x14ac:dyDescent="0.2">
      <c r="Z6633">
        <v>8630</v>
      </c>
    </row>
    <row r="6634" spans="26:26" x14ac:dyDescent="0.2">
      <c r="Z6634">
        <v>8631</v>
      </c>
    </row>
    <row r="6635" spans="26:26" x14ac:dyDescent="0.2">
      <c r="Z6635">
        <v>8632</v>
      </c>
    </row>
    <row r="6636" spans="26:26" x14ac:dyDescent="0.2">
      <c r="Z6636">
        <v>8633</v>
      </c>
    </row>
    <row r="6637" spans="26:26" x14ac:dyDescent="0.2">
      <c r="Z6637">
        <v>8634</v>
      </c>
    </row>
    <row r="6638" spans="26:26" x14ac:dyDescent="0.2">
      <c r="Z6638">
        <v>8635</v>
      </c>
    </row>
    <row r="6639" spans="26:26" x14ac:dyDescent="0.2">
      <c r="Z6639">
        <v>8636</v>
      </c>
    </row>
    <row r="6640" spans="26:26" x14ac:dyDescent="0.2">
      <c r="Z6640">
        <v>8637</v>
      </c>
    </row>
    <row r="6641" spans="26:26" x14ac:dyDescent="0.2">
      <c r="Z6641">
        <v>8638</v>
      </c>
    </row>
    <row r="6642" spans="26:26" x14ac:dyDescent="0.2">
      <c r="Z6642">
        <v>8639</v>
      </c>
    </row>
    <row r="6643" spans="26:26" x14ac:dyDescent="0.2">
      <c r="Z6643">
        <v>8640</v>
      </c>
    </row>
    <row r="6644" spans="26:26" x14ac:dyDescent="0.2">
      <c r="Z6644">
        <v>8641</v>
      </c>
    </row>
    <row r="6645" spans="26:26" x14ac:dyDescent="0.2">
      <c r="Z6645">
        <v>8642</v>
      </c>
    </row>
    <row r="6646" spans="26:26" x14ac:dyDescent="0.2">
      <c r="Z6646">
        <v>8643</v>
      </c>
    </row>
    <row r="6647" spans="26:26" x14ac:dyDescent="0.2">
      <c r="Z6647">
        <v>8644</v>
      </c>
    </row>
    <row r="6648" spans="26:26" x14ac:dyDescent="0.2">
      <c r="Z6648">
        <v>8645</v>
      </c>
    </row>
    <row r="6649" spans="26:26" x14ac:dyDescent="0.2">
      <c r="Z6649">
        <v>8646</v>
      </c>
    </row>
    <row r="6650" spans="26:26" x14ac:dyDescent="0.2">
      <c r="Z6650">
        <v>8647</v>
      </c>
    </row>
    <row r="6651" spans="26:26" x14ac:dyDescent="0.2">
      <c r="Z6651">
        <v>8648</v>
      </c>
    </row>
    <row r="6652" spans="26:26" x14ac:dyDescent="0.2">
      <c r="Z6652">
        <v>8649</v>
      </c>
    </row>
    <row r="6653" spans="26:26" x14ac:dyDescent="0.2">
      <c r="Z6653">
        <v>8650</v>
      </c>
    </row>
    <row r="6654" spans="26:26" x14ac:dyDescent="0.2">
      <c r="Z6654">
        <v>8651</v>
      </c>
    </row>
    <row r="6655" spans="26:26" x14ac:dyDescent="0.2">
      <c r="Z6655">
        <v>8652</v>
      </c>
    </row>
    <row r="6656" spans="26:26" x14ac:dyDescent="0.2">
      <c r="Z6656">
        <v>8653</v>
      </c>
    </row>
    <row r="6657" spans="26:26" x14ac:dyDescent="0.2">
      <c r="Z6657">
        <v>8654</v>
      </c>
    </row>
    <row r="6658" spans="26:26" x14ac:dyDescent="0.2">
      <c r="Z6658">
        <v>8655</v>
      </c>
    </row>
    <row r="6659" spans="26:26" x14ac:dyDescent="0.2">
      <c r="Z6659">
        <v>8656</v>
      </c>
    </row>
    <row r="6660" spans="26:26" x14ac:dyDescent="0.2">
      <c r="Z6660">
        <v>8657</v>
      </c>
    </row>
    <row r="6661" spans="26:26" x14ac:dyDescent="0.2">
      <c r="Z6661">
        <v>8658</v>
      </c>
    </row>
    <row r="6662" spans="26:26" x14ac:dyDescent="0.2">
      <c r="Z6662">
        <v>8659</v>
      </c>
    </row>
    <row r="6663" spans="26:26" x14ac:dyDescent="0.2">
      <c r="Z6663">
        <v>8660</v>
      </c>
    </row>
    <row r="6664" spans="26:26" x14ac:dyDescent="0.2">
      <c r="Z6664">
        <v>8661</v>
      </c>
    </row>
    <row r="6665" spans="26:26" x14ac:dyDescent="0.2">
      <c r="Z6665">
        <v>8662</v>
      </c>
    </row>
    <row r="6666" spans="26:26" x14ac:dyDescent="0.2">
      <c r="Z6666">
        <v>8663</v>
      </c>
    </row>
    <row r="6667" spans="26:26" x14ac:dyDescent="0.2">
      <c r="Z6667">
        <v>8664</v>
      </c>
    </row>
    <row r="6668" spans="26:26" x14ac:dyDescent="0.2">
      <c r="Z6668">
        <v>8665</v>
      </c>
    </row>
    <row r="6669" spans="26:26" x14ac:dyDescent="0.2">
      <c r="Z6669">
        <v>8666</v>
      </c>
    </row>
    <row r="6670" spans="26:26" x14ac:dyDescent="0.2">
      <c r="Z6670">
        <v>8667</v>
      </c>
    </row>
    <row r="6671" spans="26:26" x14ac:dyDescent="0.2">
      <c r="Z6671">
        <v>8668</v>
      </c>
    </row>
    <row r="6672" spans="26:26" x14ac:dyDescent="0.2">
      <c r="Z6672">
        <v>8669</v>
      </c>
    </row>
    <row r="6673" spans="26:26" x14ac:dyDescent="0.2">
      <c r="Z6673">
        <v>8670</v>
      </c>
    </row>
    <row r="6674" spans="26:26" x14ac:dyDescent="0.2">
      <c r="Z6674">
        <v>8671</v>
      </c>
    </row>
    <row r="6675" spans="26:26" x14ac:dyDescent="0.2">
      <c r="Z6675">
        <v>8672</v>
      </c>
    </row>
    <row r="6676" spans="26:26" x14ac:dyDescent="0.2">
      <c r="Z6676">
        <v>8673</v>
      </c>
    </row>
    <row r="6677" spans="26:26" x14ac:dyDescent="0.2">
      <c r="Z6677">
        <v>8674</v>
      </c>
    </row>
    <row r="6678" spans="26:26" x14ac:dyDescent="0.2">
      <c r="Z6678">
        <v>8675</v>
      </c>
    </row>
    <row r="6679" spans="26:26" x14ac:dyDescent="0.2">
      <c r="Z6679">
        <v>8676</v>
      </c>
    </row>
    <row r="6680" spans="26:26" x14ac:dyDescent="0.2">
      <c r="Z6680">
        <v>8677</v>
      </c>
    </row>
    <row r="6681" spans="26:26" x14ac:dyDescent="0.2">
      <c r="Z6681">
        <v>8678</v>
      </c>
    </row>
    <row r="6682" spans="26:26" x14ac:dyDescent="0.2">
      <c r="Z6682">
        <v>8679</v>
      </c>
    </row>
    <row r="6683" spans="26:26" x14ac:dyDescent="0.2">
      <c r="Z6683">
        <v>8680</v>
      </c>
    </row>
    <row r="6684" spans="26:26" x14ac:dyDescent="0.2">
      <c r="Z6684">
        <v>8681</v>
      </c>
    </row>
    <row r="6685" spans="26:26" x14ac:dyDescent="0.2">
      <c r="Z6685">
        <v>8682</v>
      </c>
    </row>
    <row r="6686" spans="26:26" x14ac:dyDescent="0.2">
      <c r="Z6686">
        <v>8683</v>
      </c>
    </row>
    <row r="6687" spans="26:26" x14ac:dyDescent="0.2">
      <c r="Z6687">
        <v>8684</v>
      </c>
    </row>
    <row r="6688" spans="26:26" x14ac:dyDescent="0.2">
      <c r="Z6688">
        <v>8685</v>
      </c>
    </row>
    <row r="6689" spans="26:26" x14ac:dyDescent="0.2">
      <c r="Z6689">
        <v>8686</v>
      </c>
    </row>
    <row r="6690" spans="26:26" x14ac:dyDescent="0.2">
      <c r="Z6690">
        <v>8687</v>
      </c>
    </row>
    <row r="6691" spans="26:26" x14ac:dyDescent="0.2">
      <c r="Z6691">
        <v>8688</v>
      </c>
    </row>
    <row r="6692" spans="26:26" x14ac:dyDescent="0.2">
      <c r="Z6692">
        <v>8689</v>
      </c>
    </row>
    <row r="6693" spans="26:26" x14ac:dyDescent="0.2">
      <c r="Z6693">
        <v>8690</v>
      </c>
    </row>
    <row r="6694" spans="26:26" x14ac:dyDescent="0.2">
      <c r="Z6694">
        <v>8691</v>
      </c>
    </row>
    <row r="6695" spans="26:26" x14ac:dyDescent="0.2">
      <c r="Z6695">
        <v>8692</v>
      </c>
    </row>
    <row r="6696" spans="26:26" x14ac:dyDescent="0.2">
      <c r="Z6696">
        <v>8693</v>
      </c>
    </row>
    <row r="6697" spans="26:26" x14ac:dyDescent="0.2">
      <c r="Z6697">
        <v>8694</v>
      </c>
    </row>
    <row r="6698" spans="26:26" x14ac:dyDescent="0.2">
      <c r="Z6698">
        <v>8695</v>
      </c>
    </row>
    <row r="6699" spans="26:26" x14ac:dyDescent="0.2">
      <c r="Z6699">
        <v>8696</v>
      </c>
    </row>
    <row r="6700" spans="26:26" x14ac:dyDescent="0.2">
      <c r="Z6700">
        <v>8697</v>
      </c>
    </row>
    <row r="6701" spans="26:26" x14ac:dyDescent="0.2">
      <c r="Z6701">
        <v>8698</v>
      </c>
    </row>
    <row r="6702" spans="26:26" x14ac:dyDescent="0.2">
      <c r="Z6702">
        <v>8699</v>
      </c>
    </row>
    <row r="6703" spans="26:26" x14ac:dyDescent="0.2">
      <c r="Z6703">
        <v>8700</v>
      </c>
    </row>
    <row r="6704" spans="26:26" x14ac:dyDescent="0.2">
      <c r="Z6704">
        <v>8701</v>
      </c>
    </row>
    <row r="6705" spans="26:26" x14ac:dyDescent="0.2">
      <c r="Z6705">
        <v>8702</v>
      </c>
    </row>
    <row r="6706" spans="26:26" x14ac:dyDescent="0.2">
      <c r="Z6706">
        <v>8703</v>
      </c>
    </row>
    <row r="6707" spans="26:26" x14ac:dyDescent="0.2">
      <c r="Z6707">
        <v>8704</v>
      </c>
    </row>
    <row r="6708" spans="26:26" x14ac:dyDescent="0.2">
      <c r="Z6708">
        <v>8705</v>
      </c>
    </row>
    <row r="6709" spans="26:26" x14ac:dyDescent="0.2">
      <c r="Z6709">
        <v>8706</v>
      </c>
    </row>
    <row r="6710" spans="26:26" x14ac:dyDescent="0.2">
      <c r="Z6710">
        <v>8707</v>
      </c>
    </row>
    <row r="6711" spans="26:26" x14ac:dyDescent="0.2">
      <c r="Z6711">
        <v>8708</v>
      </c>
    </row>
    <row r="6712" spans="26:26" x14ac:dyDescent="0.2">
      <c r="Z6712">
        <v>8709</v>
      </c>
    </row>
    <row r="6713" spans="26:26" x14ac:dyDescent="0.2">
      <c r="Z6713">
        <v>8710</v>
      </c>
    </row>
    <row r="6714" spans="26:26" x14ac:dyDescent="0.2">
      <c r="Z6714">
        <v>8711</v>
      </c>
    </row>
    <row r="6715" spans="26:26" x14ac:dyDescent="0.2">
      <c r="Z6715">
        <v>8712</v>
      </c>
    </row>
    <row r="6716" spans="26:26" x14ac:dyDescent="0.2">
      <c r="Z6716">
        <v>8713</v>
      </c>
    </row>
    <row r="6717" spans="26:26" x14ac:dyDescent="0.2">
      <c r="Z6717">
        <v>8714</v>
      </c>
    </row>
    <row r="6718" spans="26:26" x14ac:dyDescent="0.2">
      <c r="Z6718">
        <v>8715</v>
      </c>
    </row>
    <row r="6719" spans="26:26" x14ac:dyDescent="0.2">
      <c r="Z6719">
        <v>8716</v>
      </c>
    </row>
    <row r="6720" spans="26:26" x14ac:dyDescent="0.2">
      <c r="Z6720">
        <v>8717</v>
      </c>
    </row>
    <row r="6721" spans="26:26" x14ac:dyDescent="0.2">
      <c r="Z6721">
        <v>8718</v>
      </c>
    </row>
    <row r="6722" spans="26:26" x14ac:dyDescent="0.2">
      <c r="Z6722">
        <v>8719</v>
      </c>
    </row>
    <row r="6723" spans="26:26" x14ac:dyDescent="0.2">
      <c r="Z6723">
        <v>8720</v>
      </c>
    </row>
    <row r="6724" spans="26:26" x14ac:dyDescent="0.2">
      <c r="Z6724">
        <v>8721</v>
      </c>
    </row>
    <row r="6725" spans="26:26" x14ac:dyDescent="0.2">
      <c r="Z6725">
        <v>8722</v>
      </c>
    </row>
    <row r="6726" spans="26:26" x14ac:dyDescent="0.2">
      <c r="Z6726">
        <v>8723</v>
      </c>
    </row>
    <row r="6727" spans="26:26" x14ac:dyDescent="0.2">
      <c r="Z6727">
        <v>8724</v>
      </c>
    </row>
    <row r="6728" spans="26:26" x14ac:dyDescent="0.2">
      <c r="Z6728">
        <v>8725</v>
      </c>
    </row>
    <row r="6729" spans="26:26" x14ac:dyDescent="0.2">
      <c r="Z6729">
        <v>8726</v>
      </c>
    </row>
    <row r="6730" spans="26:26" x14ac:dyDescent="0.2">
      <c r="Z6730">
        <v>8727</v>
      </c>
    </row>
    <row r="6731" spans="26:26" x14ac:dyDescent="0.2">
      <c r="Z6731">
        <v>8728</v>
      </c>
    </row>
    <row r="6732" spans="26:26" x14ac:dyDescent="0.2">
      <c r="Z6732">
        <v>8729</v>
      </c>
    </row>
    <row r="6733" spans="26:26" x14ac:dyDescent="0.2">
      <c r="Z6733">
        <v>8730</v>
      </c>
    </row>
    <row r="6734" spans="26:26" x14ac:dyDescent="0.2">
      <c r="Z6734">
        <v>8731</v>
      </c>
    </row>
    <row r="6735" spans="26:26" x14ac:dyDescent="0.2">
      <c r="Z6735">
        <v>8732</v>
      </c>
    </row>
    <row r="6736" spans="26:26" x14ac:dyDescent="0.2">
      <c r="Z6736">
        <v>8733</v>
      </c>
    </row>
    <row r="6737" spans="26:26" x14ac:dyDescent="0.2">
      <c r="Z6737">
        <v>8734</v>
      </c>
    </row>
    <row r="6738" spans="26:26" x14ac:dyDescent="0.2">
      <c r="Z6738">
        <v>8735</v>
      </c>
    </row>
    <row r="6739" spans="26:26" x14ac:dyDescent="0.2">
      <c r="Z6739">
        <v>8736</v>
      </c>
    </row>
    <row r="6740" spans="26:26" x14ac:dyDescent="0.2">
      <c r="Z6740">
        <v>8737</v>
      </c>
    </row>
    <row r="6741" spans="26:26" x14ac:dyDescent="0.2">
      <c r="Z6741">
        <v>8738</v>
      </c>
    </row>
    <row r="6742" spans="26:26" x14ac:dyDescent="0.2">
      <c r="Z6742">
        <v>8739</v>
      </c>
    </row>
    <row r="6743" spans="26:26" x14ac:dyDescent="0.2">
      <c r="Z6743">
        <v>8740</v>
      </c>
    </row>
    <row r="6744" spans="26:26" x14ac:dyDescent="0.2">
      <c r="Z6744">
        <v>8741</v>
      </c>
    </row>
    <row r="6745" spans="26:26" x14ac:dyDescent="0.2">
      <c r="Z6745">
        <v>8742</v>
      </c>
    </row>
    <row r="6746" spans="26:26" x14ac:dyDescent="0.2">
      <c r="Z6746">
        <v>8743</v>
      </c>
    </row>
    <row r="6747" spans="26:26" x14ac:dyDescent="0.2">
      <c r="Z6747">
        <v>8744</v>
      </c>
    </row>
    <row r="6748" spans="26:26" x14ac:dyDescent="0.2">
      <c r="Z6748">
        <v>8745</v>
      </c>
    </row>
    <row r="6749" spans="26:26" x14ac:dyDescent="0.2">
      <c r="Z6749">
        <v>8746</v>
      </c>
    </row>
    <row r="6750" spans="26:26" x14ac:dyDescent="0.2">
      <c r="Z6750">
        <v>8747</v>
      </c>
    </row>
    <row r="6751" spans="26:26" x14ac:dyDescent="0.2">
      <c r="Z6751">
        <v>8748</v>
      </c>
    </row>
    <row r="6752" spans="26:26" x14ac:dyDescent="0.2">
      <c r="Z6752">
        <v>8749</v>
      </c>
    </row>
    <row r="6753" spans="26:26" x14ac:dyDescent="0.2">
      <c r="Z6753">
        <v>8750</v>
      </c>
    </row>
    <row r="6754" spans="26:26" x14ac:dyDescent="0.2">
      <c r="Z6754">
        <v>8751</v>
      </c>
    </row>
    <row r="6755" spans="26:26" x14ac:dyDescent="0.2">
      <c r="Z6755">
        <v>8752</v>
      </c>
    </row>
    <row r="6756" spans="26:26" x14ac:dyDescent="0.2">
      <c r="Z6756">
        <v>8753</v>
      </c>
    </row>
    <row r="6757" spans="26:26" x14ac:dyDescent="0.2">
      <c r="Z6757">
        <v>8754</v>
      </c>
    </row>
    <row r="6758" spans="26:26" x14ac:dyDescent="0.2">
      <c r="Z6758">
        <v>8755</v>
      </c>
    </row>
    <row r="6759" spans="26:26" x14ac:dyDescent="0.2">
      <c r="Z6759">
        <v>8756</v>
      </c>
    </row>
    <row r="6760" spans="26:26" x14ac:dyDescent="0.2">
      <c r="Z6760">
        <v>8757</v>
      </c>
    </row>
    <row r="6761" spans="26:26" x14ac:dyDescent="0.2">
      <c r="Z6761">
        <v>8758</v>
      </c>
    </row>
    <row r="6762" spans="26:26" x14ac:dyDescent="0.2">
      <c r="Z6762">
        <v>8759</v>
      </c>
    </row>
    <row r="6763" spans="26:26" x14ac:dyDescent="0.2">
      <c r="Z6763">
        <v>8760</v>
      </c>
    </row>
    <row r="6764" spans="26:26" x14ac:dyDescent="0.2">
      <c r="Z6764">
        <v>8761</v>
      </c>
    </row>
    <row r="6765" spans="26:26" x14ac:dyDescent="0.2">
      <c r="Z6765">
        <v>8762</v>
      </c>
    </row>
    <row r="6766" spans="26:26" x14ac:dyDescent="0.2">
      <c r="Z6766">
        <v>8763</v>
      </c>
    </row>
    <row r="6767" spans="26:26" x14ac:dyDescent="0.2">
      <c r="Z6767">
        <v>8764</v>
      </c>
    </row>
    <row r="6768" spans="26:26" x14ac:dyDescent="0.2">
      <c r="Z6768">
        <v>8765</v>
      </c>
    </row>
    <row r="6769" spans="26:26" x14ac:dyDescent="0.2">
      <c r="Z6769">
        <v>8766</v>
      </c>
    </row>
    <row r="6770" spans="26:26" x14ac:dyDescent="0.2">
      <c r="Z6770">
        <v>8767</v>
      </c>
    </row>
    <row r="6771" spans="26:26" x14ac:dyDescent="0.2">
      <c r="Z6771">
        <v>8768</v>
      </c>
    </row>
    <row r="6772" spans="26:26" x14ac:dyDescent="0.2">
      <c r="Z6772">
        <v>8769</v>
      </c>
    </row>
    <row r="6773" spans="26:26" x14ac:dyDescent="0.2">
      <c r="Z6773">
        <v>8770</v>
      </c>
    </row>
    <row r="6774" spans="26:26" x14ac:dyDescent="0.2">
      <c r="Z6774">
        <v>8771</v>
      </c>
    </row>
    <row r="6775" spans="26:26" x14ac:dyDescent="0.2">
      <c r="Z6775">
        <v>8772</v>
      </c>
    </row>
    <row r="6776" spans="26:26" x14ac:dyDescent="0.2">
      <c r="Z6776">
        <v>8773</v>
      </c>
    </row>
    <row r="6777" spans="26:26" x14ac:dyDescent="0.2">
      <c r="Z6777">
        <v>8774</v>
      </c>
    </row>
    <row r="6778" spans="26:26" x14ac:dyDescent="0.2">
      <c r="Z6778">
        <v>8775</v>
      </c>
    </row>
    <row r="6779" spans="26:26" x14ac:dyDescent="0.2">
      <c r="Z6779">
        <v>8776</v>
      </c>
    </row>
    <row r="6780" spans="26:26" x14ac:dyDescent="0.2">
      <c r="Z6780">
        <v>8777</v>
      </c>
    </row>
    <row r="6781" spans="26:26" x14ac:dyDescent="0.2">
      <c r="Z6781">
        <v>8778</v>
      </c>
    </row>
    <row r="6782" spans="26:26" x14ac:dyDescent="0.2">
      <c r="Z6782">
        <v>8779</v>
      </c>
    </row>
    <row r="6783" spans="26:26" x14ac:dyDescent="0.2">
      <c r="Z6783">
        <v>8780</v>
      </c>
    </row>
    <row r="6784" spans="26:26" x14ac:dyDescent="0.2">
      <c r="Z6784">
        <v>8781</v>
      </c>
    </row>
    <row r="6785" spans="26:26" x14ac:dyDescent="0.2">
      <c r="Z6785">
        <v>8782</v>
      </c>
    </row>
    <row r="6786" spans="26:26" x14ac:dyDescent="0.2">
      <c r="Z6786">
        <v>8783</v>
      </c>
    </row>
    <row r="6787" spans="26:26" x14ac:dyDescent="0.2">
      <c r="Z6787">
        <v>8784</v>
      </c>
    </row>
    <row r="6788" spans="26:26" x14ac:dyDescent="0.2">
      <c r="Z6788">
        <v>8785</v>
      </c>
    </row>
    <row r="6789" spans="26:26" x14ac:dyDescent="0.2">
      <c r="Z6789">
        <v>8786</v>
      </c>
    </row>
    <row r="6790" spans="26:26" x14ac:dyDescent="0.2">
      <c r="Z6790">
        <v>8787</v>
      </c>
    </row>
    <row r="6791" spans="26:26" x14ac:dyDescent="0.2">
      <c r="Z6791">
        <v>8788</v>
      </c>
    </row>
    <row r="6792" spans="26:26" x14ac:dyDescent="0.2">
      <c r="Z6792">
        <v>8789</v>
      </c>
    </row>
    <row r="6793" spans="26:26" x14ac:dyDescent="0.2">
      <c r="Z6793">
        <v>8790</v>
      </c>
    </row>
    <row r="6794" spans="26:26" x14ac:dyDescent="0.2">
      <c r="Z6794">
        <v>8791</v>
      </c>
    </row>
    <row r="6795" spans="26:26" x14ac:dyDescent="0.2">
      <c r="Z6795">
        <v>8792</v>
      </c>
    </row>
    <row r="6796" spans="26:26" x14ac:dyDescent="0.2">
      <c r="Z6796">
        <v>8793</v>
      </c>
    </row>
    <row r="6797" spans="26:26" x14ac:dyDescent="0.2">
      <c r="Z6797">
        <v>8794</v>
      </c>
    </row>
    <row r="6798" spans="26:26" x14ac:dyDescent="0.2">
      <c r="Z6798">
        <v>8795</v>
      </c>
    </row>
    <row r="6799" spans="26:26" x14ac:dyDescent="0.2">
      <c r="Z6799">
        <v>8796</v>
      </c>
    </row>
    <row r="6800" spans="26:26" x14ac:dyDescent="0.2">
      <c r="Z6800">
        <v>8797</v>
      </c>
    </row>
    <row r="6801" spans="26:26" x14ac:dyDescent="0.2">
      <c r="Z6801">
        <v>8798</v>
      </c>
    </row>
    <row r="6802" spans="26:26" x14ac:dyDescent="0.2">
      <c r="Z6802">
        <v>8799</v>
      </c>
    </row>
    <row r="6803" spans="26:26" x14ac:dyDescent="0.2">
      <c r="Z6803">
        <v>8800</v>
      </c>
    </row>
    <row r="6804" spans="26:26" x14ac:dyDescent="0.2">
      <c r="Z6804">
        <v>8801</v>
      </c>
    </row>
    <row r="6805" spans="26:26" x14ac:dyDescent="0.2">
      <c r="Z6805">
        <v>8802</v>
      </c>
    </row>
    <row r="6806" spans="26:26" x14ac:dyDescent="0.2">
      <c r="Z6806">
        <v>8803</v>
      </c>
    </row>
    <row r="6807" spans="26:26" x14ac:dyDescent="0.2">
      <c r="Z6807">
        <v>8804</v>
      </c>
    </row>
    <row r="6808" spans="26:26" x14ac:dyDescent="0.2">
      <c r="Z6808">
        <v>8805</v>
      </c>
    </row>
    <row r="6809" spans="26:26" x14ac:dyDescent="0.2">
      <c r="Z6809">
        <v>8806</v>
      </c>
    </row>
    <row r="6810" spans="26:26" x14ac:dyDescent="0.2">
      <c r="Z6810">
        <v>8807</v>
      </c>
    </row>
    <row r="6811" spans="26:26" x14ac:dyDescent="0.2">
      <c r="Z6811">
        <v>8808</v>
      </c>
    </row>
    <row r="6812" spans="26:26" x14ac:dyDescent="0.2">
      <c r="Z6812">
        <v>8809</v>
      </c>
    </row>
    <row r="6813" spans="26:26" x14ac:dyDescent="0.2">
      <c r="Z6813">
        <v>8810</v>
      </c>
    </row>
    <row r="6814" spans="26:26" x14ac:dyDescent="0.2">
      <c r="Z6814">
        <v>8811</v>
      </c>
    </row>
    <row r="6815" spans="26:26" x14ac:dyDescent="0.2">
      <c r="Z6815">
        <v>8812</v>
      </c>
    </row>
    <row r="6816" spans="26:26" x14ac:dyDescent="0.2">
      <c r="Z6816">
        <v>8813</v>
      </c>
    </row>
    <row r="6817" spans="26:26" x14ac:dyDescent="0.2">
      <c r="Z6817">
        <v>8814</v>
      </c>
    </row>
    <row r="6818" spans="26:26" x14ac:dyDescent="0.2">
      <c r="Z6818">
        <v>8815</v>
      </c>
    </row>
    <row r="6819" spans="26:26" x14ac:dyDescent="0.2">
      <c r="Z6819">
        <v>8816</v>
      </c>
    </row>
    <row r="6820" spans="26:26" x14ac:dyDescent="0.2">
      <c r="Z6820">
        <v>8817</v>
      </c>
    </row>
    <row r="6821" spans="26:26" x14ac:dyDescent="0.2">
      <c r="Z6821">
        <v>8818</v>
      </c>
    </row>
    <row r="6822" spans="26:26" x14ac:dyDescent="0.2">
      <c r="Z6822">
        <v>8819</v>
      </c>
    </row>
    <row r="6823" spans="26:26" x14ac:dyDescent="0.2">
      <c r="Z6823">
        <v>8820</v>
      </c>
    </row>
    <row r="6824" spans="26:26" x14ac:dyDescent="0.2">
      <c r="Z6824">
        <v>8821</v>
      </c>
    </row>
    <row r="6825" spans="26:26" x14ac:dyDescent="0.2">
      <c r="Z6825">
        <v>8822</v>
      </c>
    </row>
    <row r="6826" spans="26:26" x14ac:dyDescent="0.2">
      <c r="Z6826">
        <v>8823</v>
      </c>
    </row>
    <row r="6827" spans="26:26" x14ac:dyDescent="0.2">
      <c r="Z6827">
        <v>8824</v>
      </c>
    </row>
    <row r="6828" spans="26:26" x14ac:dyDescent="0.2">
      <c r="Z6828">
        <v>8825</v>
      </c>
    </row>
    <row r="6829" spans="26:26" x14ac:dyDescent="0.2">
      <c r="Z6829">
        <v>8826</v>
      </c>
    </row>
    <row r="6830" spans="26:26" x14ac:dyDescent="0.2">
      <c r="Z6830">
        <v>8827</v>
      </c>
    </row>
    <row r="6831" spans="26:26" x14ac:dyDescent="0.2">
      <c r="Z6831">
        <v>8828</v>
      </c>
    </row>
    <row r="6832" spans="26:26" x14ac:dyDescent="0.2">
      <c r="Z6832">
        <v>8829</v>
      </c>
    </row>
    <row r="6833" spans="26:26" x14ac:dyDescent="0.2">
      <c r="Z6833">
        <v>8830</v>
      </c>
    </row>
    <row r="6834" spans="26:26" x14ac:dyDescent="0.2">
      <c r="Z6834">
        <v>8831</v>
      </c>
    </row>
    <row r="6835" spans="26:26" x14ac:dyDescent="0.2">
      <c r="Z6835">
        <v>8832</v>
      </c>
    </row>
    <row r="6836" spans="26:26" x14ac:dyDescent="0.2">
      <c r="Z6836">
        <v>8833</v>
      </c>
    </row>
    <row r="6837" spans="26:26" x14ac:dyDescent="0.2">
      <c r="Z6837">
        <v>8834</v>
      </c>
    </row>
    <row r="6838" spans="26:26" x14ac:dyDescent="0.2">
      <c r="Z6838">
        <v>8835</v>
      </c>
    </row>
    <row r="6839" spans="26:26" x14ac:dyDescent="0.2">
      <c r="Z6839">
        <v>8836</v>
      </c>
    </row>
    <row r="6840" spans="26:26" x14ac:dyDescent="0.2">
      <c r="Z6840">
        <v>8837</v>
      </c>
    </row>
    <row r="6841" spans="26:26" x14ac:dyDescent="0.2">
      <c r="Z6841">
        <v>8838</v>
      </c>
    </row>
    <row r="6842" spans="26:26" x14ac:dyDescent="0.2">
      <c r="Z6842">
        <v>8839</v>
      </c>
    </row>
    <row r="6843" spans="26:26" x14ac:dyDescent="0.2">
      <c r="Z6843">
        <v>8840</v>
      </c>
    </row>
    <row r="6844" spans="26:26" x14ac:dyDescent="0.2">
      <c r="Z6844">
        <v>8841</v>
      </c>
    </row>
    <row r="6845" spans="26:26" x14ac:dyDescent="0.2">
      <c r="Z6845">
        <v>8842</v>
      </c>
    </row>
    <row r="6846" spans="26:26" x14ac:dyDescent="0.2">
      <c r="Z6846">
        <v>8843</v>
      </c>
    </row>
    <row r="6847" spans="26:26" x14ac:dyDescent="0.2">
      <c r="Z6847">
        <v>8844</v>
      </c>
    </row>
    <row r="6848" spans="26:26" x14ac:dyDescent="0.2">
      <c r="Z6848">
        <v>8845</v>
      </c>
    </row>
    <row r="6849" spans="26:26" x14ac:dyDescent="0.2">
      <c r="Z6849">
        <v>8846</v>
      </c>
    </row>
    <row r="6850" spans="26:26" x14ac:dyDescent="0.2">
      <c r="Z6850">
        <v>8847</v>
      </c>
    </row>
    <row r="6851" spans="26:26" x14ac:dyDescent="0.2">
      <c r="Z6851">
        <v>8848</v>
      </c>
    </row>
    <row r="6852" spans="26:26" x14ac:dyDescent="0.2">
      <c r="Z6852">
        <v>8849</v>
      </c>
    </row>
    <row r="6853" spans="26:26" x14ac:dyDescent="0.2">
      <c r="Z6853">
        <v>8850</v>
      </c>
    </row>
    <row r="6854" spans="26:26" x14ac:dyDescent="0.2">
      <c r="Z6854">
        <v>8851</v>
      </c>
    </row>
    <row r="6855" spans="26:26" x14ac:dyDescent="0.2">
      <c r="Z6855">
        <v>8852</v>
      </c>
    </row>
    <row r="6856" spans="26:26" x14ac:dyDescent="0.2">
      <c r="Z6856">
        <v>8853</v>
      </c>
    </row>
    <row r="6857" spans="26:26" x14ac:dyDescent="0.2">
      <c r="Z6857">
        <v>8854</v>
      </c>
    </row>
    <row r="6858" spans="26:26" x14ac:dyDescent="0.2">
      <c r="Z6858">
        <v>8855</v>
      </c>
    </row>
    <row r="6859" spans="26:26" x14ac:dyDescent="0.2">
      <c r="Z6859">
        <v>8856</v>
      </c>
    </row>
    <row r="6860" spans="26:26" x14ac:dyDescent="0.2">
      <c r="Z6860">
        <v>8857</v>
      </c>
    </row>
    <row r="6861" spans="26:26" x14ac:dyDescent="0.2">
      <c r="Z6861">
        <v>8858</v>
      </c>
    </row>
    <row r="6862" spans="26:26" x14ac:dyDescent="0.2">
      <c r="Z6862">
        <v>8859</v>
      </c>
    </row>
    <row r="6863" spans="26:26" x14ac:dyDescent="0.2">
      <c r="Z6863">
        <v>8860</v>
      </c>
    </row>
    <row r="6864" spans="26:26" x14ac:dyDescent="0.2">
      <c r="Z6864">
        <v>8861</v>
      </c>
    </row>
    <row r="6865" spans="26:26" x14ac:dyDescent="0.2">
      <c r="Z6865">
        <v>8862</v>
      </c>
    </row>
    <row r="6866" spans="26:26" x14ac:dyDescent="0.2">
      <c r="Z6866">
        <v>8863</v>
      </c>
    </row>
    <row r="6867" spans="26:26" x14ac:dyDescent="0.2">
      <c r="Z6867">
        <v>8864</v>
      </c>
    </row>
    <row r="6868" spans="26:26" x14ac:dyDescent="0.2">
      <c r="Z6868">
        <v>8865</v>
      </c>
    </row>
    <row r="6869" spans="26:26" x14ac:dyDescent="0.2">
      <c r="Z6869">
        <v>8866</v>
      </c>
    </row>
    <row r="6870" spans="26:26" x14ac:dyDescent="0.2">
      <c r="Z6870">
        <v>8867</v>
      </c>
    </row>
    <row r="6871" spans="26:26" x14ac:dyDescent="0.2">
      <c r="Z6871">
        <v>8868</v>
      </c>
    </row>
    <row r="6872" spans="26:26" x14ac:dyDescent="0.2">
      <c r="Z6872">
        <v>8869</v>
      </c>
    </row>
    <row r="6873" spans="26:26" x14ac:dyDescent="0.2">
      <c r="Z6873">
        <v>8870</v>
      </c>
    </row>
    <row r="6874" spans="26:26" x14ac:dyDescent="0.2">
      <c r="Z6874">
        <v>8871</v>
      </c>
    </row>
    <row r="6875" spans="26:26" x14ac:dyDescent="0.2">
      <c r="Z6875">
        <v>8872</v>
      </c>
    </row>
    <row r="6876" spans="26:26" x14ac:dyDescent="0.2">
      <c r="Z6876">
        <v>8873</v>
      </c>
    </row>
    <row r="6877" spans="26:26" x14ac:dyDescent="0.2">
      <c r="Z6877">
        <v>8874</v>
      </c>
    </row>
    <row r="6878" spans="26:26" x14ac:dyDescent="0.2">
      <c r="Z6878">
        <v>8875</v>
      </c>
    </row>
    <row r="6879" spans="26:26" x14ac:dyDescent="0.2">
      <c r="Z6879">
        <v>8876</v>
      </c>
    </row>
    <row r="6880" spans="26:26" x14ac:dyDescent="0.2">
      <c r="Z6880">
        <v>8877</v>
      </c>
    </row>
    <row r="6881" spans="26:26" x14ac:dyDescent="0.2">
      <c r="Z6881">
        <v>8878</v>
      </c>
    </row>
    <row r="6882" spans="26:26" x14ac:dyDescent="0.2">
      <c r="Z6882">
        <v>8879</v>
      </c>
    </row>
    <row r="6883" spans="26:26" x14ac:dyDescent="0.2">
      <c r="Z6883">
        <v>8880</v>
      </c>
    </row>
    <row r="6884" spans="26:26" x14ac:dyDescent="0.2">
      <c r="Z6884">
        <v>8881</v>
      </c>
    </row>
    <row r="6885" spans="26:26" x14ac:dyDescent="0.2">
      <c r="Z6885">
        <v>8882</v>
      </c>
    </row>
    <row r="6886" spans="26:26" x14ac:dyDescent="0.2">
      <c r="Z6886">
        <v>8883</v>
      </c>
    </row>
    <row r="6887" spans="26:26" x14ac:dyDescent="0.2">
      <c r="Z6887">
        <v>8884</v>
      </c>
    </row>
    <row r="6888" spans="26:26" x14ac:dyDescent="0.2">
      <c r="Z6888">
        <v>8885</v>
      </c>
    </row>
    <row r="6889" spans="26:26" x14ac:dyDescent="0.2">
      <c r="Z6889">
        <v>8886</v>
      </c>
    </row>
    <row r="6890" spans="26:26" x14ac:dyDescent="0.2">
      <c r="Z6890">
        <v>8887</v>
      </c>
    </row>
    <row r="6891" spans="26:26" x14ac:dyDescent="0.2">
      <c r="Z6891">
        <v>8888</v>
      </c>
    </row>
    <row r="6892" spans="26:26" x14ac:dyDescent="0.2">
      <c r="Z6892">
        <v>8889</v>
      </c>
    </row>
    <row r="6893" spans="26:26" x14ac:dyDescent="0.2">
      <c r="Z6893">
        <v>8890</v>
      </c>
    </row>
    <row r="6894" spans="26:26" x14ac:dyDescent="0.2">
      <c r="Z6894">
        <v>8891</v>
      </c>
    </row>
    <row r="6895" spans="26:26" x14ac:dyDescent="0.2">
      <c r="Z6895">
        <v>8892</v>
      </c>
    </row>
    <row r="6896" spans="26:26" x14ac:dyDescent="0.2">
      <c r="Z6896">
        <v>8893</v>
      </c>
    </row>
    <row r="6897" spans="26:26" x14ac:dyDescent="0.2">
      <c r="Z6897">
        <v>8894</v>
      </c>
    </row>
    <row r="6898" spans="26:26" x14ac:dyDescent="0.2">
      <c r="Z6898">
        <v>8895</v>
      </c>
    </row>
    <row r="6899" spans="26:26" x14ac:dyDescent="0.2">
      <c r="Z6899">
        <v>8896</v>
      </c>
    </row>
    <row r="6900" spans="26:26" x14ac:dyDescent="0.2">
      <c r="Z6900">
        <v>8897</v>
      </c>
    </row>
    <row r="6901" spans="26:26" x14ac:dyDescent="0.2">
      <c r="Z6901">
        <v>8898</v>
      </c>
    </row>
    <row r="6902" spans="26:26" x14ac:dyDescent="0.2">
      <c r="Z6902">
        <v>8899</v>
      </c>
    </row>
    <row r="6903" spans="26:26" x14ac:dyDescent="0.2">
      <c r="Z6903">
        <v>8900</v>
      </c>
    </row>
    <row r="6904" spans="26:26" x14ac:dyDescent="0.2">
      <c r="Z6904">
        <v>8901</v>
      </c>
    </row>
    <row r="6905" spans="26:26" x14ac:dyDescent="0.2">
      <c r="Z6905">
        <v>8902</v>
      </c>
    </row>
    <row r="6906" spans="26:26" x14ac:dyDescent="0.2">
      <c r="Z6906">
        <v>8903</v>
      </c>
    </row>
    <row r="6907" spans="26:26" x14ac:dyDescent="0.2">
      <c r="Z6907">
        <v>8904</v>
      </c>
    </row>
    <row r="6908" spans="26:26" x14ac:dyDescent="0.2">
      <c r="Z6908">
        <v>8905</v>
      </c>
    </row>
    <row r="6909" spans="26:26" x14ac:dyDescent="0.2">
      <c r="Z6909">
        <v>8906</v>
      </c>
    </row>
    <row r="6910" spans="26:26" x14ac:dyDescent="0.2">
      <c r="Z6910">
        <v>8907</v>
      </c>
    </row>
    <row r="6911" spans="26:26" x14ac:dyDescent="0.2">
      <c r="Z6911">
        <v>8908</v>
      </c>
    </row>
    <row r="6912" spans="26:26" x14ac:dyDescent="0.2">
      <c r="Z6912">
        <v>8909</v>
      </c>
    </row>
    <row r="6913" spans="26:26" x14ac:dyDescent="0.2">
      <c r="Z6913">
        <v>8910</v>
      </c>
    </row>
    <row r="6914" spans="26:26" x14ac:dyDescent="0.2">
      <c r="Z6914">
        <v>8911</v>
      </c>
    </row>
    <row r="6915" spans="26:26" x14ac:dyDescent="0.2">
      <c r="Z6915">
        <v>8912</v>
      </c>
    </row>
    <row r="6916" spans="26:26" x14ac:dyDescent="0.2">
      <c r="Z6916">
        <v>8913</v>
      </c>
    </row>
    <row r="6917" spans="26:26" x14ac:dyDescent="0.2">
      <c r="Z6917">
        <v>8914</v>
      </c>
    </row>
    <row r="6918" spans="26:26" x14ac:dyDescent="0.2">
      <c r="Z6918">
        <v>8915</v>
      </c>
    </row>
    <row r="6919" spans="26:26" x14ac:dyDescent="0.2">
      <c r="Z6919">
        <v>8916</v>
      </c>
    </row>
    <row r="6920" spans="26:26" x14ac:dyDescent="0.2">
      <c r="Z6920">
        <v>8917</v>
      </c>
    </row>
    <row r="6921" spans="26:26" x14ac:dyDescent="0.2">
      <c r="Z6921">
        <v>8918</v>
      </c>
    </row>
    <row r="6922" spans="26:26" x14ac:dyDescent="0.2">
      <c r="Z6922">
        <v>8919</v>
      </c>
    </row>
    <row r="6923" spans="26:26" x14ac:dyDescent="0.2">
      <c r="Z6923">
        <v>8920</v>
      </c>
    </row>
    <row r="6924" spans="26:26" x14ac:dyDescent="0.2">
      <c r="Z6924">
        <v>8921</v>
      </c>
    </row>
    <row r="6925" spans="26:26" x14ac:dyDescent="0.2">
      <c r="Z6925">
        <v>8922</v>
      </c>
    </row>
    <row r="6926" spans="26:26" x14ac:dyDescent="0.2">
      <c r="Z6926">
        <v>8923</v>
      </c>
    </row>
    <row r="6927" spans="26:26" x14ac:dyDescent="0.2">
      <c r="Z6927">
        <v>8924</v>
      </c>
    </row>
    <row r="6928" spans="26:26" x14ac:dyDescent="0.2">
      <c r="Z6928">
        <v>8925</v>
      </c>
    </row>
    <row r="6929" spans="26:26" x14ac:dyDescent="0.2">
      <c r="Z6929">
        <v>8926</v>
      </c>
    </row>
    <row r="6930" spans="26:26" x14ac:dyDescent="0.2">
      <c r="Z6930">
        <v>8927</v>
      </c>
    </row>
    <row r="6931" spans="26:26" x14ac:dyDescent="0.2">
      <c r="Z6931">
        <v>8928</v>
      </c>
    </row>
    <row r="6932" spans="26:26" x14ac:dyDescent="0.2">
      <c r="Z6932">
        <v>8929</v>
      </c>
    </row>
    <row r="6933" spans="26:26" x14ac:dyDescent="0.2">
      <c r="Z6933">
        <v>8930</v>
      </c>
    </row>
    <row r="6934" spans="26:26" x14ac:dyDescent="0.2">
      <c r="Z6934">
        <v>8931</v>
      </c>
    </row>
    <row r="6935" spans="26:26" x14ac:dyDescent="0.2">
      <c r="Z6935">
        <v>8932</v>
      </c>
    </row>
    <row r="6936" spans="26:26" x14ac:dyDescent="0.2">
      <c r="Z6936">
        <v>8933</v>
      </c>
    </row>
    <row r="6937" spans="26:26" x14ac:dyDescent="0.2">
      <c r="Z6937">
        <v>8934</v>
      </c>
    </row>
    <row r="6938" spans="26:26" x14ac:dyDescent="0.2">
      <c r="Z6938">
        <v>8935</v>
      </c>
    </row>
    <row r="6939" spans="26:26" x14ac:dyDescent="0.2">
      <c r="Z6939">
        <v>8936</v>
      </c>
    </row>
    <row r="6940" spans="26:26" x14ac:dyDescent="0.2">
      <c r="Z6940">
        <v>8937</v>
      </c>
    </row>
    <row r="6941" spans="26:26" x14ac:dyDescent="0.2">
      <c r="Z6941">
        <v>8938</v>
      </c>
    </row>
    <row r="6942" spans="26:26" x14ac:dyDescent="0.2">
      <c r="Z6942">
        <v>8939</v>
      </c>
    </row>
    <row r="6943" spans="26:26" x14ac:dyDescent="0.2">
      <c r="Z6943">
        <v>8940</v>
      </c>
    </row>
    <row r="6944" spans="26:26" x14ac:dyDescent="0.2">
      <c r="Z6944">
        <v>8941</v>
      </c>
    </row>
    <row r="6945" spans="26:26" x14ac:dyDescent="0.2">
      <c r="Z6945">
        <v>8942</v>
      </c>
    </row>
    <row r="6946" spans="26:26" x14ac:dyDescent="0.2">
      <c r="Z6946">
        <v>8943</v>
      </c>
    </row>
    <row r="6947" spans="26:26" x14ac:dyDescent="0.2">
      <c r="Z6947">
        <v>8944</v>
      </c>
    </row>
    <row r="6948" spans="26:26" x14ac:dyDescent="0.2">
      <c r="Z6948">
        <v>8945</v>
      </c>
    </row>
    <row r="6949" spans="26:26" x14ac:dyDescent="0.2">
      <c r="Z6949">
        <v>8946</v>
      </c>
    </row>
    <row r="6950" spans="26:26" x14ac:dyDescent="0.2">
      <c r="Z6950">
        <v>8947</v>
      </c>
    </row>
    <row r="6951" spans="26:26" x14ac:dyDescent="0.2">
      <c r="Z6951">
        <v>8948</v>
      </c>
    </row>
    <row r="6952" spans="26:26" x14ac:dyDescent="0.2">
      <c r="Z6952">
        <v>8949</v>
      </c>
    </row>
    <row r="6953" spans="26:26" x14ac:dyDescent="0.2">
      <c r="Z6953">
        <v>8950</v>
      </c>
    </row>
    <row r="6954" spans="26:26" x14ac:dyDescent="0.2">
      <c r="Z6954">
        <v>8951</v>
      </c>
    </row>
    <row r="6955" spans="26:26" x14ac:dyDescent="0.2">
      <c r="Z6955">
        <v>8952</v>
      </c>
    </row>
    <row r="6956" spans="26:26" x14ac:dyDescent="0.2">
      <c r="Z6956">
        <v>8953</v>
      </c>
    </row>
    <row r="6957" spans="26:26" x14ac:dyDescent="0.2">
      <c r="Z6957">
        <v>8954</v>
      </c>
    </row>
    <row r="6958" spans="26:26" x14ac:dyDescent="0.2">
      <c r="Z6958">
        <v>8955</v>
      </c>
    </row>
    <row r="6959" spans="26:26" x14ac:dyDescent="0.2">
      <c r="Z6959">
        <v>8956</v>
      </c>
    </row>
    <row r="6960" spans="26:26" x14ac:dyDescent="0.2">
      <c r="Z6960">
        <v>8957</v>
      </c>
    </row>
    <row r="6961" spans="26:26" x14ac:dyDescent="0.2">
      <c r="Z6961">
        <v>8958</v>
      </c>
    </row>
    <row r="6962" spans="26:26" x14ac:dyDescent="0.2">
      <c r="Z6962">
        <v>8959</v>
      </c>
    </row>
    <row r="6963" spans="26:26" x14ac:dyDescent="0.2">
      <c r="Z6963">
        <v>8960</v>
      </c>
    </row>
    <row r="6964" spans="26:26" x14ac:dyDescent="0.2">
      <c r="Z6964">
        <v>8961</v>
      </c>
    </row>
    <row r="6965" spans="26:26" x14ac:dyDescent="0.2">
      <c r="Z6965">
        <v>8962</v>
      </c>
    </row>
    <row r="6966" spans="26:26" x14ac:dyDescent="0.2">
      <c r="Z6966">
        <v>8963</v>
      </c>
    </row>
    <row r="6967" spans="26:26" x14ac:dyDescent="0.2">
      <c r="Z6967">
        <v>8964</v>
      </c>
    </row>
    <row r="6968" spans="26:26" x14ac:dyDescent="0.2">
      <c r="Z6968">
        <v>8965</v>
      </c>
    </row>
    <row r="6969" spans="26:26" x14ac:dyDescent="0.2">
      <c r="Z6969">
        <v>8966</v>
      </c>
    </row>
    <row r="6970" spans="26:26" x14ac:dyDescent="0.2">
      <c r="Z6970">
        <v>8967</v>
      </c>
    </row>
    <row r="6971" spans="26:26" x14ac:dyDescent="0.2">
      <c r="Z6971">
        <v>8968</v>
      </c>
    </row>
    <row r="6972" spans="26:26" x14ac:dyDescent="0.2">
      <c r="Z6972">
        <v>8969</v>
      </c>
    </row>
    <row r="6973" spans="26:26" x14ac:dyDescent="0.2">
      <c r="Z6973">
        <v>8970</v>
      </c>
    </row>
    <row r="6974" spans="26:26" x14ac:dyDescent="0.2">
      <c r="Z6974">
        <v>8971</v>
      </c>
    </row>
    <row r="6975" spans="26:26" x14ac:dyDescent="0.2">
      <c r="Z6975">
        <v>8972</v>
      </c>
    </row>
    <row r="6976" spans="26:26" x14ac:dyDescent="0.2">
      <c r="Z6976">
        <v>8973</v>
      </c>
    </row>
    <row r="6977" spans="26:26" x14ac:dyDescent="0.2">
      <c r="Z6977">
        <v>8974</v>
      </c>
    </row>
    <row r="6978" spans="26:26" x14ac:dyDescent="0.2">
      <c r="Z6978">
        <v>8975</v>
      </c>
    </row>
    <row r="6979" spans="26:26" x14ac:dyDescent="0.2">
      <c r="Z6979">
        <v>8976</v>
      </c>
    </row>
    <row r="6980" spans="26:26" x14ac:dyDescent="0.2">
      <c r="Z6980">
        <v>8977</v>
      </c>
    </row>
    <row r="6981" spans="26:26" x14ac:dyDescent="0.2">
      <c r="Z6981">
        <v>8978</v>
      </c>
    </row>
    <row r="6982" spans="26:26" x14ac:dyDescent="0.2">
      <c r="Z6982">
        <v>8979</v>
      </c>
    </row>
    <row r="6983" spans="26:26" x14ac:dyDescent="0.2">
      <c r="Z6983">
        <v>8980</v>
      </c>
    </row>
    <row r="6984" spans="26:26" x14ac:dyDescent="0.2">
      <c r="Z6984">
        <v>8981</v>
      </c>
    </row>
    <row r="6985" spans="26:26" x14ac:dyDescent="0.2">
      <c r="Z6985">
        <v>8982</v>
      </c>
    </row>
    <row r="6986" spans="26:26" x14ac:dyDescent="0.2">
      <c r="Z6986">
        <v>8983</v>
      </c>
    </row>
    <row r="6987" spans="26:26" x14ac:dyDescent="0.2">
      <c r="Z6987">
        <v>8984</v>
      </c>
    </row>
    <row r="6988" spans="26:26" x14ac:dyDescent="0.2">
      <c r="Z6988">
        <v>8985</v>
      </c>
    </row>
    <row r="6989" spans="26:26" x14ac:dyDescent="0.2">
      <c r="Z6989">
        <v>8986</v>
      </c>
    </row>
    <row r="6990" spans="26:26" x14ac:dyDescent="0.2">
      <c r="Z6990">
        <v>8987</v>
      </c>
    </row>
    <row r="6991" spans="26:26" x14ac:dyDescent="0.2">
      <c r="Z6991">
        <v>8988</v>
      </c>
    </row>
    <row r="6992" spans="26:26" x14ac:dyDescent="0.2">
      <c r="Z6992">
        <v>8989</v>
      </c>
    </row>
    <row r="6993" spans="26:26" x14ac:dyDescent="0.2">
      <c r="Z6993">
        <v>8990</v>
      </c>
    </row>
    <row r="6994" spans="26:26" x14ac:dyDescent="0.2">
      <c r="Z6994">
        <v>8991</v>
      </c>
    </row>
    <row r="6995" spans="26:26" x14ac:dyDescent="0.2">
      <c r="Z6995">
        <v>8992</v>
      </c>
    </row>
    <row r="6996" spans="26:26" x14ac:dyDescent="0.2">
      <c r="Z6996">
        <v>8993</v>
      </c>
    </row>
    <row r="6997" spans="26:26" x14ac:dyDescent="0.2">
      <c r="Z6997">
        <v>8994</v>
      </c>
    </row>
    <row r="6998" spans="26:26" x14ac:dyDescent="0.2">
      <c r="Z6998">
        <v>8995</v>
      </c>
    </row>
    <row r="6999" spans="26:26" x14ac:dyDescent="0.2">
      <c r="Z6999">
        <v>8996</v>
      </c>
    </row>
    <row r="7000" spans="26:26" x14ac:dyDescent="0.2">
      <c r="Z7000">
        <v>8997</v>
      </c>
    </row>
    <row r="7001" spans="26:26" x14ac:dyDescent="0.2">
      <c r="Z7001">
        <v>8998</v>
      </c>
    </row>
    <row r="7002" spans="26:26" x14ac:dyDescent="0.2">
      <c r="Z7002">
        <v>8999</v>
      </c>
    </row>
    <row r="7003" spans="26:26" x14ac:dyDescent="0.2">
      <c r="Z7003">
        <v>9000</v>
      </c>
    </row>
    <row r="7004" spans="26:26" x14ac:dyDescent="0.2">
      <c r="Z7004">
        <v>9001</v>
      </c>
    </row>
    <row r="7005" spans="26:26" x14ac:dyDescent="0.2">
      <c r="Z7005">
        <v>9002</v>
      </c>
    </row>
    <row r="7006" spans="26:26" x14ac:dyDescent="0.2">
      <c r="Z7006">
        <v>9003</v>
      </c>
    </row>
    <row r="7007" spans="26:26" x14ac:dyDescent="0.2">
      <c r="Z7007">
        <v>9004</v>
      </c>
    </row>
    <row r="7008" spans="26:26" x14ac:dyDescent="0.2">
      <c r="Z7008">
        <v>9005</v>
      </c>
    </row>
    <row r="7009" spans="26:26" x14ac:dyDescent="0.2">
      <c r="Z7009">
        <v>9006</v>
      </c>
    </row>
    <row r="7010" spans="26:26" x14ac:dyDescent="0.2">
      <c r="Z7010">
        <v>9007</v>
      </c>
    </row>
    <row r="7011" spans="26:26" x14ac:dyDescent="0.2">
      <c r="Z7011">
        <v>9008</v>
      </c>
    </row>
    <row r="7012" spans="26:26" x14ac:dyDescent="0.2">
      <c r="Z7012">
        <v>9009</v>
      </c>
    </row>
    <row r="7013" spans="26:26" x14ac:dyDescent="0.2">
      <c r="Z7013">
        <v>9010</v>
      </c>
    </row>
    <row r="7014" spans="26:26" x14ac:dyDescent="0.2">
      <c r="Z7014">
        <v>9011</v>
      </c>
    </row>
    <row r="7015" spans="26:26" x14ac:dyDescent="0.2">
      <c r="Z7015">
        <v>9012</v>
      </c>
    </row>
    <row r="7016" spans="26:26" x14ac:dyDescent="0.2">
      <c r="Z7016">
        <v>9013</v>
      </c>
    </row>
    <row r="7017" spans="26:26" x14ac:dyDescent="0.2">
      <c r="Z7017">
        <v>9014</v>
      </c>
    </row>
    <row r="7018" spans="26:26" x14ac:dyDescent="0.2">
      <c r="Z7018">
        <v>9015</v>
      </c>
    </row>
    <row r="7019" spans="26:26" x14ac:dyDescent="0.2">
      <c r="Z7019">
        <v>9016</v>
      </c>
    </row>
    <row r="7020" spans="26:26" x14ac:dyDescent="0.2">
      <c r="Z7020">
        <v>9017</v>
      </c>
    </row>
    <row r="7021" spans="26:26" x14ac:dyDescent="0.2">
      <c r="Z7021">
        <v>9018</v>
      </c>
    </row>
    <row r="7022" spans="26:26" x14ac:dyDescent="0.2">
      <c r="Z7022">
        <v>9019</v>
      </c>
    </row>
    <row r="7023" spans="26:26" x14ac:dyDescent="0.2">
      <c r="Z7023">
        <v>9020</v>
      </c>
    </row>
    <row r="7024" spans="26:26" x14ac:dyDescent="0.2">
      <c r="Z7024">
        <v>9021</v>
      </c>
    </row>
    <row r="7025" spans="26:26" x14ac:dyDescent="0.2">
      <c r="Z7025">
        <v>9022</v>
      </c>
    </row>
    <row r="7026" spans="26:26" x14ac:dyDescent="0.2">
      <c r="Z7026">
        <v>9023</v>
      </c>
    </row>
    <row r="7027" spans="26:26" x14ac:dyDescent="0.2">
      <c r="Z7027">
        <v>9024</v>
      </c>
    </row>
    <row r="7028" spans="26:26" x14ac:dyDescent="0.2">
      <c r="Z7028">
        <v>9025</v>
      </c>
    </row>
    <row r="7029" spans="26:26" x14ac:dyDescent="0.2">
      <c r="Z7029">
        <v>9026</v>
      </c>
    </row>
    <row r="7030" spans="26:26" x14ac:dyDescent="0.2">
      <c r="Z7030">
        <v>9027</v>
      </c>
    </row>
    <row r="7031" spans="26:26" x14ac:dyDescent="0.2">
      <c r="Z7031">
        <v>9028</v>
      </c>
    </row>
    <row r="7032" spans="26:26" x14ac:dyDescent="0.2">
      <c r="Z7032">
        <v>9029</v>
      </c>
    </row>
    <row r="7033" spans="26:26" x14ac:dyDescent="0.2">
      <c r="Z7033">
        <v>9030</v>
      </c>
    </row>
    <row r="7034" spans="26:26" x14ac:dyDescent="0.2">
      <c r="Z7034">
        <v>9031</v>
      </c>
    </row>
    <row r="7035" spans="26:26" x14ac:dyDescent="0.2">
      <c r="Z7035">
        <v>9032</v>
      </c>
    </row>
    <row r="7036" spans="26:26" x14ac:dyDescent="0.2">
      <c r="Z7036">
        <v>9033</v>
      </c>
    </row>
    <row r="7037" spans="26:26" x14ac:dyDescent="0.2">
      <c r="Z7037">
        <v>9034</v>
      </c>
    </row>
    <row r="7038" spans="26:26" x14ac:dyDescent="0.2">
      <c r="Z7038">
        <v>9035</v>
      </c>
    </row>
    <row r="7039" spans="26:26" x14ac:dyDescent="0.2">
      <c r="Z7039">
        <v>9036</v>
      </c>
    </row>
    <row r="7040" spans="26:26" x14ac:dyDescent="0.2">
      <c r="Z7040">
        <v>9037</v>
      </c>
    </row>
    <row r="7041" spans="26:26" x14ac:dyDescent="0.2">
      <c r="Z7041">
        <v>9038</v>
      </c>
    </row>
    <row r="7042" spans="26:26" x14ac:dyDescent="0.2">
      <c r="Z7042">
        <v>9039</v>
      </c>
    </row>
    <row r="7043" spans="26:26" x14ac:dyDescent="0.2">
      <c r="Z7043">
        <v>9040</v>
      </c>
    </row>
    <row r="7044" spans="26:26" x14ac:dyDescent="0.2">
      <c r="Z7044">
        <v>9041</v>
      </c>
    </row>
    <row r="7045" spans="26:26" x14ac:dyDescent="0.2">
      <c r="Z7045">
        <v>9042</v>
      </c>
    </row>
    <row r="7046" spans="26:26" x14ac:dyDescent="0.2">
      <c r="Z7046">
        <v>9043</v>
      </c>
    </row>
    <row r="7047" spans="26:26" x14ac:dyDescent="0.2">
      <c r="Z7047">
        <v>9044</v>
      </c>
    </row>
    <row r="7048" spans="26:26" x14ac:dyDescent="0.2">
      <c r="Z7048">
        <v>9045</v>
      </c>
    </row>
    <row r="7049" spans="26:26" x14ac:dyDescent="0.2">
      <c r="Z7049">
        <v>9046</v>
      </c>
    </row>
    <row r="7050" spans="26:26" x14ac:dyDescent="0.2">
      <c r="Z7050">
        <v>9047</v>
      </c>
    </row>
    <row r="7051" spans="26:26" x14ac:dyDescent="0.2">
      <c r="Z7051">
        <v>9048</v>
      </c>
    </row>
    <row r="7052" spans="26:26" x14ac:dyDescent="0.2">
      <c r="Z7052">
        <v>9049</v>
      </c>
    </row>
    <row r="7053" spans="26:26" x14ac:dyDescent="0.2">
      <c r="Z7053">
        <v>9050</v>
      </c>
    </row>
    <row r="7054" spans="26:26" x14ac:dyDescent="0.2">
      <c r="Z7054">
        <v>9051</v>
      </c>
    </row>
    <row r="7055" spans="26:26" x14ac:dyDescent="0.2">
      <c r="Z7055">
        <v>9052</v>
      </c>
    </row>
    <row r="7056" spans="26:26" x14ac:dyDescent="0.2">
      <c r="Z7056">
        <v>9053</v>
      </c>
    </row>
    <row r="7057" spans="26:26" x14ac:dyDescent="0.2">
      <c r="Z7057">
        <v>9054</v>
      </c>
    </row>
    <row r="7058" spans="26:26" x14ac:dyDescent="0.2">
      <c r="Z7058">
        <v>9055</v>
      </c>
    </row>
    <row r="7059" spans="26:26" x14ac:dyDescent="0.2">
      <c r="Z7059">
        <v>9056</v>
      </c>
    </row>
    <row r="7060" spans="26:26" x14ac:dyDescent="0.2">
      <c r="Z7060">
        <v>9057</v>
      </c>
    </row>
    <row r="7061" spans="26:26" x14ac:dyDescent="0.2">
      <c r="Z7061">
        <v>9058</v>
      </c>
    </row>
    <row r="7062" spans="26:26" x14ac:dyDescent="0.2">
      <c r="Z7062">
        <v>9059</v>
      </c>
    </row>
    <row r="7063" spans="26:26" x14ac:dyDescent="0.2">
      <c r="Z7063">
        <v>9060</v>
      </c>
    </row>
    <row r="7064" spans="26:26" x14ac:dyDescent="0.2">
      <c r="Z7064">
        <v>9061</v>
      </c>
    </row>
    <row r="7065" spans="26:26" x14ac:dyDescent="0.2">
      <c r="Z7065">
        <v>9062</v>
      </c>
    </row>
    <row r="7066" spans="26:26" x14ac:dyDescent="0.2">
      <c r="Z7066">
        <v>9063</v>
      </c>
    </row>
    <row r="7067" spans="26:26" x14ac:dyDescent="0.2">
      <c r="Z7067">
        <v>9064</v>
      </c>
    </row>
    <row r="7068" spans="26:26" x14ac:dyDescent="0.2">
      <c r="Z7068">
        <v>9065</v>
      </c>
    </row>
    <row r="7069" spans="26:26" x14ac:dyDescent="0.2">
      <c r="Z7069">
        <v>9066</v>
      </c>
    </row>
    <row r="7070" spans="26:26" x14ac:dyDescent="0.2">
      <c r="Z7070">
        <v>9067</v>
      </c>
    </row>
    <row r="7071" spans="26:26" x14ac:dyDescent="0.2">
      <c r="Z7071">
        <v>9068</v>
      </c>
    </row>
    <row r="7072" spans="26:26" x14ac:dyDescent="0.2">
      <c r="Z7072">
        <v>9069</v>
      </c>
    </row>
    <row r="7073" spans="26:26" x14ac:dyDescent="0.2">
      <c r="Z7073">
        <v>9070</v>
      </c>
    </row>
    <row r="7074" spans="26:26" x14ac:dyDescent="0.2">
      <c r="Z7074">
        <v>9071</v>
      </c>
    </row>
    <row r="7075" spans="26:26" x14ac:dyDescent="0.2">
      <c r="Z7075">
        <v>9072</v>
      </c>
    </row>
    <row r="7076" spans="26:26" x14ac:dyDescent="0.2">
      <c r="Z7076">
        <v>9073</v>
      </c>
    </row>
    <row r="7077" spans="26:26" x14ac:dyDescent="0.2">
      <c r="Z7077">
        <v>9074</v>
      </c>
    </row>
    <row r="7078" spans="26:26" x14ac:dyDescent="0.2">
      <c r="Z7078">
        <v>9075</v>
      </c>
    </row>
    <row r="7079" spans="26:26" x14ac:dyDescent="0.2">
      <c r="Z7079">
        <v>9076</v>
      </c>
    </row>
    <row r="7080" spans="26:26" x14ac:dyDescent="0.2">
      <c r="Z7080">
        <v>9077</v>
      </c>
    </row>
    <row r="7081" spans="26:26" x14ac:dyDescent="0.2">
      <c r="Z7081">
        <v>9078</v>
      </c>
    </row>
    <row r="7082" spans="26:26" x14ac:dyDescent="0.2">
      <c r="Z7082">
        <v>9079</v>
      </c>
    </row>
    <row r="7083" spans="26:26" x14ac:dyDescent="0.2">
      <c r="Z7083">
        <v>9080</v>
      </c>
    </row>
    <row r="7084" spans="26:26" x14ac:dyDescent="0.2">
      <c r="Z7084">
        <v>9081</v>
      </c>
    </row>
    <row r="7085" spans="26:26" x14ac:dyDescent="0.2">
      <c r="Z7085">
        <v>9082</v>
      </c>
    </row>
    <row r="7086" spans="26:26" x14ac:dyDescent="0.2">
      <c r="Z7086">
        <v>9083</v>
      </c>
    </row>
    <row r="7087" spans="26:26" x14ac:dyDescent="0.2">
      <c r="Z7087">
        <v>9084</v>
      </c>
    </row>
    <row r="7088" spans="26:26" x14ac:dyDescent="0.2">
      <c r="Z7088">
        <v>9085</v>
      </c>
    </row>
    <row r="7089" spans="26:26" x14ac:dyDescent="0.2">
      <c r="Z7089">
        <v>9086</v>
      </c>
    </row>
    <row r="7090" spans="26:26" x14ac:dyDescent="0.2">
      <c r="Z7090">
        <v>9087</v>
      </c>
    </row>
    <row r="7091" spans="26:26" x14ac:dyDescent="0.2">
      <c r="Z7091">
        <v>9088</v>
      </c>
    </row>
    <row r="7092" spans="26:26" x14ac:dyDescent="0.2">
      <c r="Z7092">
        <v>9089</v>
      </c>
    </row>
    <row r="7093" spans="26:26" x14ac:dyDescent="0.2">
      <c r="Z7093">
        <v>9090</v>
      </c>
    </row>
    <row r="7094" spans="26:26" x14ac:dyDescent="0.2">
      <c r="Z7094">
        <v>9091</v>
      </c>
    </row>
    <row r="7095" spans="26:26" x14ac:dyDescent="0.2">
      <c r="Z7095">
        <v>9092</v>
      </c>
    </row>
    <row r="7096" spans="26:26" x14ac:dyDescent="0.2">
      <c r="Z7096">
        <v>9093</v>
      </c>
    </row>
    <row r="7097" spans="26:26" x14ac:dyDescent="0.2">
      <c r="Z7097">
        <v>9094</v>
      </c>
    </row>
    <row r="7098" spans="26:26" x14ac:dyDescent="0.2">
      <c r="Z7098">
        <v>9095</v>
      </c>
    </row>
    <row r="7099" spans="26:26" x14ac:dyDescent="0.2">
      <c r="Z7099">
        <v>9096</v>
      </c>
    </row>
    <row r="7100" spans="26:26" x14ac:dyDescent="0.2">
      <c r="Z7100">
        <v>9097</v>
      </c>
    </row>
    <row r="7101" spans="26:26" x14ac:dyDescent="0.2">
      <c r="Z7101">
        <v>9098</v>
      </c>
    </row>
    <row r="7102" spans="26:26" x14ac:dyDescent="0.2">
      <c r="Z7102">
        <v>9099</v>
      </c>
    </row>
    <row r="7103" spans="26:26" x14ac:dyDescent="0.2">
      <c r="Z7103">
        <v>9100</v>
      </c>
    </row>
    <row r="7104" spans="26:26" x14ac:dyDescent="0.2">
      <c r="Z7104">
        <v>9101</v>
      </c>
    </row>
    <row r="7105" spans="26:26" x14ac:dyDescent="0.2">
      <c r="Z7105">
        <v>9102</v>
      </c>
    </row>
    <row r="7106" spans="26:26" x14ac:dyDescent="0.2">
      <c r="Z7106">
        <v>9103</v>
      </c>
    </row>
    <row r="7107" spans="26:26" x14ac:dyDescent="0.2">
      <c r="Z7107">
        <v>9104</v>
      </c>
    </row>
    <row r="7108" spans="26:26" x14ac:dyDescent="0.2">
      <c r="Z7108">
        <v>9105</v>
      </c>
    </row>
    <row r="7109" spans="26:26" x14ac:dyDescent="0.2">
      <c r="Z7109">
        <v>9106</v>
      </c>
    </row>
    <row r="7110" spans="26:26" x14ac:dyDescent="0.2">
      <c r="Z7110">
        <v>9107</v>
      </c>
    </row>
    <row r="7111" spans="26:26" x14ac:dyDescent="0.2">
      <c r="Z7111">
        <v>9108</v>
      </c>
    </row>
    <row r="7112" spans="26:26" x14ac:dyDescent="0.2">
      <c r="Z7112">
        <v>9109</v>
      </c>
    </row>
    <row r="7113" spans="26:26" x14ac:dyDescent="0.2">
      <c r="Z7113">
        <v>9110</v>
      </c>
    </row>
    <row r="7114" spans="26:26" x14ac:dyDescent="0.2">
      <c r="Z7114">
        <v>9111</v>
      </c>
    </row>
    <row r="7115" spans="26:26" x14ac:dyDescent="0.2">
      <c r="Z7115">
        <v>9112</v>
      </c>
    </row>
    <row r="7116" spans="26:26" x14ac:dyDescent="0.2">
      <c r="Z7116">
        <v>9113</v>
      </c>
    </row>
    <row r="7117" spans="26:26" x14ac:dyDescent="0.2">
      <c r="Z7117">
        <v>9114</v>
      </c>
    </row>
    <row r="7118" spans="26:26" x14ac:dyDescent="0.2">
      <c r="Z7118">
        <v>9115</v>
      </c>
    </row>
    <row r="7119" spans="26:26" x14ac:dyDescent="0.2">
      <c r="Z7119">
        <v>9116</v>
      </c>
    </row>
    <row r="7120" spans="26:26" x14ac:dyDescent="0.2">
      <c r="Z7120">
        <v>9117</v>
      </c>
    </row>
    <row r="7121" spans="26:26" x14ac:dyDescent="0.2">
      <c r="Z7121">
        <v>9118</v>
      </c>
    </row>
    <row r="7122" spans="26:26" x14ac:dyDescent="0.2">
      <c r="Z7122">
        <v>9119</v>
      </c>
    </row>
    <row r="7123" spans="26:26" x14ac:dyDescent="0.2">
      <c r="Z7123">
        <v>9120</v>
      </c>
    </row>
    <row r="7124" spans="26:26" x14ac:dyDescent="0.2">
      <c r="Z7124">
        <v>9121</v>
      </c>
    </row>
    <row r="7125" spans="26:26" x14ac:dyDescent="0.2">
      <c r="Z7125">
        <v>9122</v>
      </c>
    </row>
    <row r="7126" spans="26:26" x14ac:dyDescent="0.2">
      <c r="Z7126">
        <v>9123</v>
      </c>
    </row>
    <row r="7127" spans="26:26" x14ac:dyDescent="0.2">
      <c r="Z7127">
        <v>9124</v>
      </c>
    </row>
    <row r="7128" spans="26:26" x14ac:dyDescent="0.2">
      <c r="Z7128">
        <v>9125</v>
      </c>
    </row>
    <row r="7129" spans="26:26" x14ac:dyDescent="0.2">
      <c r="Z7129">
        <v>9126</v>
      </c>
    </row>
    <row r="7130" spans="26:26" x14ac:dyDescent="0.2">
      <c r="Z7130">
        <v>9127</v>
      </c>
    </row>
    <row r="7131" spans="26:26" x14ac:dyDescent="0.2">
      <c r="Z7131">
        <v>9128</v>
      </c>
    </row>
    <row r="7132" spans="26:26" x14ac:dyDescent="0.2">
      <c r="Z7132">
        <v>9129</v>
      </c>
    </row>
    <row r="7133" spans="26:26" x14ac:dyDescent="0.2">
      <c r="Z7133">
        <v>9130</v>
      </c>
    </row>
    <row r="7134" spans="26:26" x14ac:dyDescent="0.2">
      <c r="Z7134">
        <v>9131</v>
      </c>
    </row>
    <row r="7135" spans="26:26" x14ac:dyDescent="0.2">
      <c r="Z7135">
        <v>9132</v>
      </c>
    </row>
    <row r="7136" spans="26:26" x14ac:dyDescent="0.2">
      <c r="Z7136">
        <v>9133</v>
      </c>
    </row>
    <row r="7137" spans="26:26" x14ac:dyDescent="0.2">
      <c r="Z7137">
        <v>9134</v>
      </c>
    </row>
    <row r="7138" spans="26:26" x14ac:dyDescent="0.2">
      <c r="Z7138">
        <v>9135</v>
      </c>
    </row>
    <row r="7139" spans="26:26" x14ac:dyDescent="0.2">
      <c r="Z7139">
        <v>9136</v>
      </c>
    </row>
    <row r="7140" spans="26:26" x14ac:dyDescent="0.2">
      <c r="Z7140">
        <v>9137</v>
      </c>
    </row>
    <row r="7141" spans="26:26" x14ac:dyDescent="0.2">
      <c r="Z7141">
        <v>9138</v>
      </c>
    </row>
    <row r="7142" spans="26:26" x14ac:dyDescent="0.2">
      <c r="Z7142">
        <v>9139</v>
      </c>
    </row>
    <row r="7143" spans="26:26" x14ac:dyDescent="0.2">
      <c r="Z7143">
        <v>9140</v>
      </c>
    </row>
    <row r="7144" spans="26:26" x14ac:dyDescent="0.2">
      <c r="Z7144">
        <v>9141</v>
      </c>
    </row>
    <row r="7145" spans="26:26" x14ac:dyDescent="0.2">
      <c r="Z7145">
        <v>9142</v>
      </c>
    </row>
    <row r="7146" spans="26:26" x14ac:dyDescent="0.2">
      <c r="Z7146">
        <v>9143</v>
      </c>
    </row>
    <row r="7147" spans="26:26" x14ac:dyDescent="0.2">
      <c r="Z7147">
        <v>9144</v>
      </c>
    </row>
    <row r="7148" spans="26:26" x14ac:dyDescent="0.2">
      <c r="Z7148">
        <v>9145</v>
      </c>
    </row>
    <row r="7149" spans="26:26" x14ac:dyDescent="0.2">
      <c r="Z7149">
        <v>9146</v>
      </c>
    </row>
    <row r="7150" spans="26:26" x14ac:dyDescent="0.2">
      <c r="Z7150">
        <v>9147</v>
      </c>
    </row>
    <row r="7151" spans="26:26" x14ac:dyDescent="0.2">
      <c r="Z7151">
        <v>9148</v>
      </c>
    </row>
    <row r="7152" spans="26:26" x14ac:dyDescent="0.2">
      <c r="Z7152">
        <v>9149</v>
      </c>
    </row>
    <row r="7153" spans="26:26" x14ac:dyDescent="0.2">
      <c r="Z7153">
        <v>9150</v>
      </c>
    </row>
    <row r="7154" spans="26:26" x14ac:dyDescent="0.2">
      <c r="Z7154">
        <v>9151</v>
      </c>
    </row>
    <row r="7155" spans="26:26" x14ac:dyDescent="0.2">
      <c r="Z7155">
        <v>9152</v>
      </c>
    </row>
    <row r="7156" spans="26:26" x14ac:dyDescent="0.2">
      <c r="Z7156">
        <v>9153</v>
      </c>
    </row>
    <row r="7157" spans="26:26" x14ac:dyDescent="0.2">
      <c r="Z7157">
        <v>9154</v>
      </c>
    </row>
    <row r="7158" spans="26:26" x14ac:dyDescent="0.2">
      <c r="Z7158">
        <v>9155</v>
      </c>
    </row>
    <row r="7159" spans="26:26" x14ac:dyDescent="0.2">
      <c r="Z7159">
        <v>9156</v>
      </c>
    </row>
    <row r="7160" spans="26:26" x14ac:dyDescent="0.2">
      <c r="Z7160">
        <v>9157</v>
      </c>
    </row>
    <row r="7161" spans="26:26" x14ac:dyDescent="0.2">
      <c r="Z7161">
        <v>9158</v>
      </c>
    </row>
    <row r="7162" spans="26:26" x14ac:dyDescent="0.2">
      <c r="Z7162">
        <v>9159</v>
      </c>
    </row>
    <row r="7163" spans="26:26" x14ac:dyDescent="0.2">
      <c r="Z7163">
        <v>9160</v>
      </c>
    </row>
    <row r="7164" spans="26:26" x14ac:dyDescent="0.2">
      <c r="Z7164">
        <v>9161</v>
      </c>
    </row>
    <row r="7165" spans="26:26" x14ac:dyDescent="0.2">
      <c r="Z7165">
        <v>9162</v>
      </c>
    </row>
    <row r="7166" spans="26:26" x14ac:dyDescent="0.2">
      <c r="Z7166">
        <v>9163</v>
      </c>
    </row>
    <row r="7167" spans="26:26" x14ac:dyDescent="0.2">
      <c r="Z7167">
        <v>9164</v>
      </c>
    </row>
    <row r="7168" spans="26:26" x14ac:dyDescent="0.2">
      <c r="Z7168">
        <v>9165</v>
      </c>
    </row>
    <row r="7169" spans="26:26" x14ac:dyDescent="0.2">
      <c r="Z7169">
        <v>9166</v>
      </c>
    </row>
    <row r="7170" spans="26:26" x14ac:dyDescent="0.2">
      <c r="Z7170">
        <v>9167</v>
      </c>
    </row>
    <row r="7171" spans="26:26" x14ac:dyDescent="0.2">
      <c r="Z7171">
        <v>9168</v>
      </c>
    </row>
    <row r="7172" spans="26:26" x14ac:dyDescent="0.2">
      <c r="Z7172">
        <v>9169</v>
      </c>
    </row>
    <row r="7173" spans="26:26" x14ac:dyDescent="0.2">
      <c r="Z7173">
        <v>9170</v>
      </c>
    </row>
    <row r="7174" spans="26:26" x14ac:dyDescent="0.2">
      <c r="Z7174">
        <v>9171</v>
      </c>
    </row>
    <row r="7175" spans="26:26" x14ac:dyDescent="0.2">
      <c r="Z7175">
        <v>9172</v>
      </c>
    </row>
    <row r="7176" spans="26:26" x14ac:dyDescent="0.2">
      <c r="Z7176">
        <v>9173</v>
      </c>
    </row>
    <row r="7177" spans="26:26" x14ac:dyDescent="0.2">
      <c r="Z7177">
        <v>9174</v>
      </c>
    </row>
    <row r="7178" spans="26:26" x14ac:dyDescent="0.2">
      <c r="Z7178">
        <v>9175</v>
      </c>
    </row>
    <row r="7179" spans="26:26" x14ac:dyDescent="0.2">
      <c r="Z7179">
        <v>9176</v>
      </c>
    </row>
    <row r="7180" spans="26:26" x14ac:dyDescent="0.2">
      <c r="Z7180">
        <v>9177</v>
      </c>
    </row>
    <row r="7181" spans="26:26" x14ac:dyDescent="0.2">
      <c r="Z7181">
        <v>9178</v>
      </c>
    </row>
    <row r="7182" spans="26:26" x14ac:dyDescent="0.2">
      <c r="Z7182">
        <v>9179</v>
      </c>
    </row>
    <row r="7183" spans="26:26" x14ac:dyDescent="0.2">
      <c r="Z7183">
        <v>9180</v>
      </c>
    </row>
    <row r="7184" spans="26:26" x14ac:dyDescent="0.2">
      <c r="Z7184">
        <v>9181</v>
      </c>
    </row>
    <row r="7185" spans="26:26" x14ac:dyDescent="0.2">
      <c r="Z7185">
        <v>9182</v>
      </c>
    </row>
    <row r="7186" spans="26:26" x14ac:dyDescent="0.2">
      <c r="Z7186">
        <v>9183</v>
      </c>
    </row>
    <row r="7187" spans="26:26" x14ac:dyDescent="0.2">
      <c r="Z7187">
        <v>9184</v>
      </c>
    </row>
    <row r="7188" spans="26:26" x14ac:dyDescent="0.2">
      <c r="Z7188">
        <v>9185</v>
      </c>
    </row>
    <row r="7189" spans="26:26" x14ac:dyDescent="0.2">
      <c r="Z7189">
        <v>9186</v>
      </c>
    </row>
    <row r="7190" spans="26:26" x14ac:dyDescent="0.2">
      <c r="Z7190">
        <v>9187</v>
      </c>
    </row>
    <row r="7191" spans="26:26" x14ac:dyDescent="0.2">
      <c r="Z7191">
        <v>9188</v>
      </c>
    </row>
    <row r="7192" spans="26:26" x14ac:dyDescent="0.2">
      <c r="Z7192">
        <v>9189</v>
      </c>
    </row>
    <row r="7193" spans="26:26" x14ac:dyDescent="0.2">
      <c r="Z7193">
        <v>9190</v>
      </c>
    </row>
    <row r="7194" spans="26:26" x14ac:dyDescent="0.2">
      <c r="Z7194">
        <v>9191</v>
      </c>
    </row>
    <row r="7195" spans="26:26" x14ac:dyDescent="0.2">
      <c r="Z7195">
        <v>9192</v>
      </c>
    </row>
    <row r="7196" spans="26:26" x14ac:dyDescent="0.2">
      <c r="Z7196">
        <v>9193</v>
      </c>
    </row>
    <row r="7197" spans="26:26" x14ac:dyDescent="0.2">
      <c r="Z7197">
        <v>9194</v>
      </c>
    </row>
    <row r="7198" spans="26:26" x14ac:dyDescent="0.2">
      <c r="Z7198">
        <v>9195</v>
      </c>
    </row>
    <row r="7199" spans="26:26" x14ac:dyDescent="0.2">
      <c r="Z7199">
        <v>9196</v>
      </c>
    </row>
    <row r="7200" spans="26:26" x14ac:dyDescent="0.2">
      <c r="Z7200">
        <v>9197</v>
      </c>
    </row>
    <row r="7201" spans="26:26" x14ac:dyDescent="0.2">
      <c r="Z7201">
        <v>9198</v>
      </c>
    </row>
    <row r="7202" spans="26:26" x14ac:dyDescent="0.2">
      <c r="Z7202">
        <v>9199</v>
      </c>
    </row>
    <row r="7203" spans="26:26" x14ac:dyDescent="0.2">
      <c r="Z7203">
        <v>9200</v>
      </c>
    </row>
    <row r="7204" spans="26:26" x14ac:dyDescent="0.2">
      <c r="Z7204">
        <v>9201</v>
      </c>
    </row>
    <row r="7205" spans="26:26" x14ac:dyDescent="0.2">
      <c r="Z7205">
        <v>9202</v>
      </c>
    </row>
    <row r="7206" spans="26:26" x14ac:dyDescent="0.2">
      <c r="Z7206">
        <v>9203</v>
      </c>
    </row>
    <row r="7207" spans="26:26" x14ac:dyDescent="0.2">
      <c r="Z7207">
        <v>9204</v>
      </c>
    </row>
    <row r="7208" spans="26:26" x14ac:dyDescent="0.2">
      <c r="Z7208">
        <v>9205</v>
      </c>
    </row>
    <row r="7209" spans="26:26" x14ac:dyDescent="0.2">
      <c r="Z7209">
        <v>9206</v>
      </c>
    </row>
    <row r="7210" spans="26:26" x14ac:dyDescent="0.2">
      <c r="Z7210">
        <v>9207</v>
      </c>
    </row>
    <row r="7211" spans="26:26" x14ac:dyDescent="0.2">
      <c r="Z7211">
        <v>9208</v>
      </c>
    </row>
    <row r="7212" spans="26:26" x14ac:dyDescent="0.2">
      <c r="Z7212">
        <v>9209</v>
      </c>
    </row>
    <row r="7213" spans="26:26" x14ac:dyDescent="0.2">
      <c r="Z7213">
        <v>9210</v>
      </c>
    </row>
    <row r="7214" spans="26:26" x14ac:dyDescent="0.2">
      <c r="Z7214">
        <v>9211</v>
      </c>
    </row>
    <row r="7215" spans="26:26" x14ac:dyDescent="0.2">
      <c r="Z7215">
        <v>9212</v>
      </c>
    </row>
    <row r="7216" spans="26:26" x14ac:dyDescent="0.2">
      <c r="Z7216">
        <v>9213</v>
      </c>
    </row>
    <row r="7217" spans="26:26" x14ac:dyDescent="0.2">
      <c r="Z7217">
        <v>9214</v>
      </c>
    </row>
    <row r="7218" spans="26:26" x14ac:dyDescent="0.2">
      <c r="Z7218">
        <v>9215</v>
      </c>
    </row>
    <row r="7219" spans="26:26" x14ac:dyDescent="0.2">
      <c r="Z7219">
        <v>9216</v>
      </c>
    </row>
    <row r="7220" spans="26:26" x14ac:dyDescent="0.2">
      <c r="Z7220">
        <v>9217</v>
      </c>
    </row>
    <row r="7221" spans="26:26" x14ac:dyDescent="0.2">
      <c r="Z7221">
        <v>9218</v>
      </c>
    </row>
    <row r="7222" spans="26:26" x14ac:dyDescent="0.2">
      <c r="Z7222">
        <v>9219</v>
      </c>
    </row>
    <row r="7223" spans="26:26" x14ac:dyDescent="0.2">
      <c r="Z7223">
        <v>9220</v>
      </c>
    </row>
    <row r="7224" spans="26:26" x14ac:dyDescent="0.2">
      <c r="Z7224">
        <v>9221</v>
      </c>
    </row>
    <row r="7225" spans="26:26" x14ac:dyDescent="0.2">
      <c r="Z7225">
        <v>9222</v>
      </c>
    </row>
    <row r="7226" spans="26:26" x14ac:dyDescent="0.2">
      <c r="Z7226">
        <v>9223</v>
      </c>
    </row>
    <row r="7227" spans="26:26" x14ac:dyDescent="0.2">
      <c r="Z7227">
        <v>9224</v>
      </c>
    </row>
    <row r="7228" spans="26:26" x14ac:dyDescent="0.2">
      <c r="Z7228">
        <v>9225</v>
      </c>
    </row>
    <row r="7229" spans="26:26" x14ac:dyDescent="0.2">
      <c r="Z7229">
        <v>9226</v>
      </c>
    </row>
    <row r="7230" spans="26:26" x14ac:dyDescent="0.2">
      <c r="Z7230">
        <v>9227</v>
      </c>
    </row>
    <row r="7231" spans="26:26" x14ac:dyDescent="0.2">
      <c r="Z7231">
        <v>9228</v>
      </c>
    </row>
    <row r="7232" spans="26:26" x14ac:dyDescent="0.2">
      <c r="Z7232">
        <v>9229</v>
      </c>
    </row>
    <row r="7233" spans="26:26" x14ac:dyDescent="0.2">
      <c r="Z7233">
        <v>9230</v>
      </c>
    </row>
    <row r="7234" spans="26:26" x14ac:dyDescent="0.2">
      <c r="Z7234">
        <v>9231</v>
      </c>
    </row>
    <row r="7235" spans="26:26" x14ac:dyDescent="0.2">
      <c r="Z7235">
        <v>9232</v>
      </c>
    </row>
    <row r="7236" spans="26:26" x14ac:dyDescent="0.2">
      <c r="Z7236">
        <v>9233</v>
      </c>
    </row>
    <row r="7237" spans="26:26" x14ac:dyDescent="0.2">
      <c r="Z7237">
        <v>9234</v>
      </c>
    </row>
    <row r="7238" spans="26:26" x14ac:dyDescent="0.2">
      <c r="Z7238">
        <v>9235</v>
      </c>
    </row>
    <row r="7239" spans="26:26" x14ac:dyDescent="0.2">
      <c r="Z7239">
        <v>9236</v>
      </c>
    </row>
    <row r="7240" spans="26:26" x14ac:dyDescent="0.2">
      <c r="Z7240">
        <v>9237</v>
      </c>
    </row>
    <row r="7241" spans="26:26" x14ac:dyDescent="0.2">
      <c r="Z7241">
        <v>9238</v>
      </c>
    </row>
    <row r="7242" spans="26:26" x14ac:dyDescent="0.2">
      <c r="Z7242">
        <v>9239</v>
      </c>
    </row>
    <row r="7243" spans="26:26" x14ac:dyDescent="0.2">
      <c r="Z7243">
        <v>9240</v>
      </c>
    </row>
    <row r="7244" spans="26:26" x14ac:dyDescent="0.2">
      <c r="Z7244">
        <v>9241</v>
      </c>
    </row>
    <row r="7245" spans="26:26" x14ac:dyDescent="0.2">
      <c r="Z7245">
        <v>9242</v>
      </c>
    </row>
    <row r="7246" spans="26:26" x14ac:dyDescent="0.2">
      <c r="Z7246">
        <v>9243</v>
      </c>
    </row>
    <row r="7247" spans="26:26" x14ac:dyDescent="0.2">
      <c r="Z7247">
        <v>9244</v>
      </c>
    </row>
    <row r="7248" spans="26:26" x14ac:dyDescent="0.2">
      <c r="Z7248">
        <v>9245</v>
      </c>
    </row>
    <row r="7249" spans="26:26" x14ac:dyDescent="0.2">
      <c r="Z7249">
        <v>9246</v>
      </c>
    </row>
    <row r="7250" spans="26:26" x14ac:dyDescent="0.2">
      <c r="Z7250">
        <v>9247</v>
      </c>
    </row>
    <row r="7251" spans="26:26" x14ac:dyDescent="0.2">
      <c r="Z7251">
        <v>9248</v>
      </c>
    </row>
    <row r="7252" spans="26:26" x14ac:dyDescent="0.2">
      <c r="Z7252">
        <v>9249</v>
      </c>
    </row>
    <row r="7253" spans="26:26" x14ac:dyDescent="0.2">
      <c r="Z7253">
        <v>9250</v>
      </c>
    </row>
    <row r="7254" spans="26:26" x14ac:dyDescent="0.2">
      <c r="Z7254">
        <v>9251</v>
      </c>
    </row>
    <row r="7255" spans="26:26" x14ac:dyDescent="0.2">
      <c r="Z7255">
        <v>9252</v>
      </c>
    </row>
    <row r="7256" spans="26:26" x14ac:dyDescent="0.2">
      <c r="Z7256">
        <v>9253</v>
      </c>
    </row>
    <row r="7257" spans="26:26" x14ac:dyDescent="0.2">
      <c r="Z7257">
        <v>9254</v>
      </c>
    </row>
    <row r="7258" spans="26:26" x14ac:dyDescent="0.2">
      <c r="Z7258">
        <v>9255</v>
      </c>
    </row>
    <row r="7259" spans="26:26" x14ac:dyDescent="0.2">
      <c r="Z7259">
        <v>9256</v>
      </c>
    </row>
    <row r="7260" spans="26:26" x14ac:dyDescent="0.2">
      <c r="Z7260">
        <v>9257</v>
      </c>
    </row>
    <row r="7261" spans="26:26" x14ac:dyDescent="0.2">
      <c r="Z7261">
        <v>9258</v>
      </c>
    </row>
    <row r="7262" spans="26:26" x14ac:dyDescent="0.2">
      <c r="Z7262">
        <v>9259</v>
      </c>
    </row>
    <row r="7263" spans="26:26" x14ac:dyDescent="0.2">
      <c r="Z7263">
        <v>9260</v>
      </c>
    </row>
    <row r="7264" spans="26:26" x14ac:dyDescent="0.2">
      <c r="Z7264">
        <v>9261</v>
      </c>
    </row>
    <row r="7265" spans="26:26" x14ac:dyDescent="0.2">
      <c r="Z7265">
        <v>9262</v>
      </c>
    </row>
    <row r="7266" spans="26:26" x14ac:dyDescent="0.2">
      <c r="Z7266">
        <v>9263</v>
      </c>
    </row>
    <row r="7267" spans="26:26" x14ac:dyDescent="0.2">
      <c r="Z7267">
        <v>9264</v>
      </c>
    </row>
    <row r="7268" spans="26:26" x14ac:dyDescent="0.2">
      <c r="Z7268">
        <v>9265</v>
      </c>
    </row>
    <row r="7269" spans="26:26" x14ac:dyDescent="0.2">
      <c r="Z7269">
        <v>9266</v>
      </c>
    </row>
    <row r="7270" spans="26:26" x14ac:dyDescent="0.2">
      <c r="Z7270">
        <v>9267</v>
      </c>
    </row>
    <row r="7271" spans="26:26" x14ac:dyDescent="0.2">
      <c r="Z7271">
        <v>9268</v>
      </c>
    </row>
    <row r="7272" spans="26:26" x14ac:dyDescent="0.2">
      <c r="Z7272">
        <v>9269</v>
      </c>
    </row>
    <row r="7273" spans="26:26" x14ac:dyDescent="0.2">
      <c r="Z7273">
        <v>9270</v>
      </c>
    </row>
    <row r="7274" spans="26:26" x14ac:dyDescent="0.2">
      <c r="Z7274">
        <v>9271</v>
      </c>
    </row>
    <row r="7275" spans="26:26" x14ac:dyDescent="0.2">
      <c r="Z7275">
        <v>9272</v>
      </c>
    </row>
    <row r="7276" spans="26:26" x14ac:dyDescent="0.2">
      <c r="Z7276">
        <v>9273</v>
      </c>
    </row>
    <row r="7277" spans="26:26" x14ac:dyDescent="0.2">
      <c r="Z7277">
        <v>9274</v>
      </c>
    </row>
    <row r="7278" spans="26:26" x14ac:dyDescent="0.2">
      <c r="Z7278">
        <v>9275</v>
      </c>
    </row>
    <row r="7279" spans="26:26" x14ac:dyDescent="0.2">
      <c r="Z7279">
        <v>9276</v>
      </c>
    </row>
    <row r="7280" spans="26:26" x14ac:dyDescent="0.2">
      <c r="Z7280">
        <v>9277</v>
      </c>
    </row>
    <row r="7281" spans="26:26" x14ac:dyDescent="0.2">
      <c r="Z7281">
        <v>9278</v>
      </c>
    </row>
    <row r="7282" spans="26:26" x14ac:dyDescent="0.2">
      <c r="Z7282">
        <v>9279</v>
      </c>
    </row>
    <row r="7283" spans="26:26" x14ac:dyDescent="0.2">
      <c r="Z7283">
        <v>9280</v>
      </c>
    </row>
    <row r="7284" spans="26:26" x14ac:dyDescent="0.2">
      <c r="Z7284">
        <v>9281</v>
      </c>
    </row>
    <row r="7285" spans="26:26" x14ac:dyDescent="0.2">
      <c r="Z7285">
        <v>9282</v>
      </c>
    </row>
    <row r="7286" spans="26:26" x14ac:dyDescent="0.2">
      <c r="Z7286">
        <v>9283</v>
      </c>
    </row>
    <row r="7287" spans="26:26" x14ac:dyDescent="0.2">
      <c r="Z7287">
        <v>9284</v>
      </c>
    </row>
    <row r="7288" spans="26:26" x14ac:dyDescent="0.2">
      <c r="Z7288">
        <v>9285</v>
      </c>
    </row>
    <row r="7289" spans="26:26" x14ac:dyDescent="0.2">
      <c r="Z7289">
        <v>9286</v>
      </c>
    </row>
    <row r="7290" spans="26:26" x14ac:dyDescent="0.2">
      <c r="Z7290">
        <v>9287</v>
      </c>
    </row>
    <row r="7291" spans="26:26" x14ac:dyDescent="0.2">
      <c r="Z7291">
        <v>9288</v>
      </c>
    </row>
    <row r="7292" spans="26:26" x14ac:dyDescent="0.2">
      <c r="Z7292">
        <v>9289</v>
      </c>
    </row>
    <row r="7293" spans="26:26" x14ac:dyDescent="0.2">
      <c r="Z7293">
        <v>9290</v>
      </c>
    </row>
    <row r="7294" spans="26:26" x14ac:dyDescent="0.2">
      <c r="Z7294">
        <v>9291</v>
      </c>
    </row>
    <row r="7295" spans="26:26" x14ac:dyDescent="0.2">
      <c r="Z7295">
        <v>9292</v>
      </c>
    </row>
    <row r="7296" spans="26:26" x14ac:dyDescent="0.2">
      <c r="Z7296">
        <v>9293</v>
      </c>
    </row>
    <row r="7297" spans="26:26" x14ac:dyDescent="0.2">
      <c r="Z7297">
        <v>9294</v>
      </c>
    </row>
    <row r="7298" spans="26:26" x14ac:dyDescent="0.2">
      <c r="Z7298">
        <v>9295</v>
      </c>
    </row>
    <row r="7299" spans="26:26" x14ac:dyDescent="0.2">
      <c r="Z7299">
        <v>9296</v>
      </c>
    </row>
    <row r="7300" spans="26:26" x14ac:dyDescent="0.2">
      <c r="Z7300">
        <v>9297</v>
      </c>
    </row>
    <row r="7301" spans="26:26" x14ac:dyDescent="0.2">
      <c r="Z7301">
        <v>9298</v>
      </c>
    </row>
    <row r="7302" spans="26:26" x14ac:dyDescent="0.2">
      <c r="Z7302">
        <v>9299</v>
      </c>
    </row>
    <row r="7303" spans="26:26" x14ac:dyDescent="0.2">
      <c r="Z7303">
        <v>9300</v>
      </c>
    </row>
    <row r="7304" spans="26:26" x14ac:dyDescent="0.2">
      <c r="Z7304">
        <v>9301</v>
      </c>
    </row>
    <row r="7305" spans="26:26" x14ac:dyDescent="0.2">
      <c r="Z7305">
        <v>9302</v>
      </c>
    </row>
    <row r="7306" spans="26:26" x14ac:dyDescent="0.2">
      <c r="Z7306">
        <v>9303</v>
      </c>
    </row>
    <row r="7307" spans="26:26" x14ac:dyDescent="0.2">
      <c r="Z7307">
        <v>9304</v>
      </c>
    </row>
    <row r="7308" spans="26:26" x14ac:dyDescent="0.2">
      <c r="Z7308">
        <v>9305</v>
      </c>
    </row>
    <row r="7309" spans="26:26" x14ac:dyDescent="0.2">
      <c r="Z7309">
        <v>9306</v>
      </c>
    </row>
    <row r="7310" spans="26:26" x14ac:dyDescent="0.2">
      <c r="Z7310">
        <v>9307</v>
      </c>
    </row>
    <row r="7311" spans="26:26" x14ac:dyDescent="0.2">
      <c r="Z7311">
        <v>9308</v>
      </c>
    </row>
    <row r="7312" spans="26:26" x14ac:dyDescent="0.2">
      <c r="Z7312">
        <v>9309</v>
      </c>
    </row>
    <row r="7313" spans="26:26" x14ac:dyDescent="0.2">
      <c r="Z7313">
        <v>9310</v>
      </c>
    </row>
    <row r="7314" spans="26:26" x14ac:dyDescent="0.2">
      <c r="Z7314">
        <v>9311</v>
      </c>
    </row>
    <row r="7315" spans="26:26" x14ac:dyDescent="0.2">
      <c r="Z7315">
        <v>9312</v>
      </c>
    </row>
    <row r="7316" spans="26:26" x14ac:dyDescent="0.2">
      <c r="Z7316">
        <v>9313</v>
      </c>
    </row>
    <row r="7317" spans="26:26" x14ac:dyDescent="0.2">
      <c r="Z7317">
        <v>9314</v>
      </c>
    </row>
    <row r="7318" spans="26:26" x14ac:dyDescent="0.2">
      <c r="Z7318">
        <v>9315</v>
      </c>
    </row>
    <row r="7319" spans="26:26" x14ac:dyDescent="0.2">
      <c r="Z7319">
        <v>9316</v>
      </c>
    </row>
    <row r="7320" spans="26:26" x14ac:dyDescent="0.2">
      <c r="Z7320">
        <v>9317</v>
      </c>
    </row>
    <row r="7321" spans="26:26" x14ac:dyDescent="0.2">
      <c r="Z7321">
        <v>9318</v>
      </c>
    </row>
    <row r="7322" spans="26:26" x14ac:dyDescent="0.2">
      <c r="Z7322">
        <v>9319</v>
      </c>
    </row>
    <row r="7323" spans="26:26" x14ac:dyDescent="0.2">
      <c r="Z7323">
        <v>9320</v>
      </c>
    </row>
    <row r="7324" spans="26:26" x14ac:dyDescent="0.2">
      <c r="Z7324">
        <v>9321</v>
      </c>
    </row>
    <row r="7325" spans="26:26" x14ac:dyDescent="0.2">
      <c r="Z7325">
        <v>9322</v>
      </c>
    </row>
    <row r="7326" spans="26:26" x14ac:dyDescent="0.2">
      <c r="Z7326">
        <v>9323</v>
      </c>
    </row>
    <row r="7327" spans="26:26" x14ac:dyDescent="0.2">
      <c r="Z7327">
        <v>9324</v>
      </c>
    </row>
    <row r="7328" spans="26:26" x14ac:dyDescent="0.2">
      <c r="Z7328">
        <v>9325</v>
      </c>
    </row>
    <row r="7329" spans="26:26" x14ac:dyDescent="0.2">
      <c r="Z7329">
        <v>9326</v>
      </c>
    </row>
    <row r="7330" spans="26:26" x14ac:dyDescent="0.2">
      <c r="Z7330">
        <v>9327</v>
      </c>
    </row>
    <row r="7331" spans="26:26" x14ac:dyDescent="0.2">
      <c r="Z7331">
        <v>9328</v>
      </c>
    </row>
    <row r="7332" spans="26:26" x14ac:dyDescent="0.2">
      <c r="Z7332">
        <v>9329</v>
      </c>
    </row>
    <row r="7333" spans="26:26" x14ac:dyDescent="0.2">
      <c r="Z7333">
        <v>9330</v>
      </c>
    </row>
    <row r="7334" spans="26:26" x14ac:dyDescent="0.2">
      <c r="Z7334">
        <v>9331</v>
      </c>
    </row>
    <row r="7335" spans="26:26" x14ac:dyDescent="0.2">
      <c r="Z7335">
        <v>9332</v>
      </c>
    </row>
    <row r="7336" spans="26:26" x14ac:dyDescent="0.2">
      <c r="Z7336">
        <v>9333</v>
      </c>
    </row>
    <row r="7337" spans="26:26" x14ac:dyDescent="0.2">
      <c r="Z7337">
        <v>9334</v>
      </c>
    </row>
    <row r="7338" spans="26:26" x14ac:dyDescent="0.2">
      <c r="Z7338">
        <v>9335</v>
      </c>
    </row>
    <row r="7339" spans="26:26" x14ac:dyDescent="0.2">
      <c r="Z7339">
        <v>9336</v>
      </c>
    </row>
    <row r="7340" spans="26:26" x14ac:dyDescent="0.2">
      <c r="Z7340">
        <v>9337</v>
      </c>
    </row>
    <row r="7341" spans="26:26" x14ac:dyDescent="0.2">
      <c r="Z7341">
        <v>9338</v>
      </c>
    </row>
    <row r="7342" spans="26:26" x14ac:dyDescent="0.2">
      <c r="Z7342">
        <v>9339</v>
      </c>
    </row>
    <row r="7343" spans="26:26" x14ac:dyDescent="0.2">
      <c r="Z7343">
        <v>9340</v>
      </c>
    </row>
    <row r="7344" spans="26:26" x14ac:dyDescent="0.2">
      <c r="Z7344">
        <v>9341</v>
      </c>
    </row>
    <row r="7345" spans="26:26" x14ac:dyDescent="0.2">
      <c r="Z7345">
        <v>9342</v>
      </c>
    </row>
    <row r="7346" spans="26:26" x14ac:dyDescent="0.2">
      <c r="Z7346">
        <v>9343</v>
      </c>
    </row>
    <row r="7347" spans="26:26" x14ac:dyDescent="0.2">
      <c r="Z7347">
        <v>9344</v>
      </c>
    </row>
    <row r="7348" spans="26:26" x14ac:dyDescent="0.2">
      <c r="Z7348">
        <v>9345</v>
      </c>
    </row>
    <row r="7349" spans="26:26" x14ac:dyDescent="0.2">
      <c r="Z7349">
        <v>9346</v>
      </c>
    </row>
    <row r="7350" spans="26:26" x14ac:dyDescent="0.2">
      <c r="Z7350">
        <v>9347</v>
      </c>
    </row>
    <row r="7351" spans="26:26" x14ac:dyDescent="0.2">
      <c r="Z7351">
        <v>9348</v>
      </c>
    </row>
    <row r="7352" spans="26:26" x14ac:dyDescent="0.2">
      <c r="Z7352">
        <v>9349</v>
      </c>
    </row>
    <row r="7353" spans="26:26" x14ac:dyDescent="0.2">
      <c r="Z7353">
        <v>9350</v>
      </c>
    </row>
    <row r="7354" spans="26:26" x14ac:dyDescent="0.2">
      <c r="Z7354">
        <v>9351</v>
      </c>
    </row>
    <row r="7355" spans="26:26" x14ac:dyDescent="0.2">
      <c r="Z7355">
        <v>9352</v>
      </c>
    </row>
    <row r="7356" spans="26:26" x14ac:dyDescent="0.2">
      <c r="Z7356">
        <v>9353</v>
      </c>
    </row>
    <row r="7357" spans="26:26" x14ac:dyDescent="0.2">
      <c r="Z7357">
        <v>9354</v>
      </c>
    </row>
    <row r="7358" spans="26:26" x14ac:dyDescent="0.2">
      <c r="Z7358">
        <v>9355</v>
      </c>
    </row>
    <row r="7359" spans="26:26" x14ac:dyDescent="0.2">
      <c r="Z7359">
        <v>9356</v>
      </c>
    </row>
    <row r="7360" spans="26:26" x14ac:dyDescent="0.2">
      <c r="Z7360">
        <v>9357</v>
      </c>
    </row>
    <row r="7361" spans="26:26" x14ac:dyDescent="0.2">
      <c r="Z7361">
        <v>9358</v>
      </c>
    </row>
    <row r="7362" spans="26:26" x14ac:dyDescent="0.2">
      <c r="Z7362">
        <v>9359</v>
      </c>
    </row>
    <row r="7363" spans="26:26" x14ac:dyDescent="0.2">
      <c r="Z7363">
        <v>9360</v>
      </c>
    </row>
    <row r="7364" spans="26:26" x14ac:dyDescent="0.2">
      <c r="Z7364">
        <v>9361</v>
      </c>
    </row>
    <row r="7365" spans="26:26" x14ac:dyDescent="0.2">
      <c r="Z7365">
        <v>9362</v>
      </c>
    </row>
    <row r="7366" spans="26:26" x14ac:dyDescent="0.2">
      <c r="Z7366">
        <v>9363</v>
      </c>
    </row>
    <row r="7367" spans="26:26" x14ac:dyDescent="0.2">
      <c r="Z7367">
        <v>9364</v>
      </c>
    </row>
    <row r="7368" spans="26:26" x14ac:dyDescent="0.2">
      <c r="Z7368">
        <v>9365</v>
      </c>
    </row>
    <row r="7369" spans="26:26" x14ac:dyDescent="0.2">
      <c r="Z7369">
        <v>9366</v>
      </c>
    </row>
    <row r="7370" spans="26:26" x14ac:dyDescent="0.2">
      <c r="Z7370">
        <v>9367</v>
      </c>
    </row>
    <row r="7371" spans="26:26" x14ac:dyDescent="0.2">
      <c r="Z7371">
        <v>9368</v>
      </c>
    </row>
    <row r="7372" spans="26:26" x14ac:dyDescent="0.2">
      <c r="Z7372">
        <v>9369</v>
      </c>
    </row>
    <row r="7373" spans="26:26" x14ac:dyDescent="0.2">
      <c r="Z7373">
        <v>9370</v>
      </c>
    </row>
    <row r="7374" spans="26:26" x14ac:dyDescent="0.2">
      <c r="Z7374">
        <v>9371</v>
      </c>
    </row>
    <row r="7375" spans="26:26" x14ac:dyDescent="0.2">
      <c r="Z7375">
        <v>9372</v>
      </c>
    </row>
    <row r="7376" spans="26:26" x14ac:dyDescent="0.2">
      <c r="Z7376">
        <v>9373</v>
      </c>
    </row>
    <row r="7377" spans="26:26" x14ac:dyDescent="0.2">
      <c r="Z7377">
        <v>9374</v>
      </c>
    </row>
    <row r="7378" spans="26:26" x14ac:dyDescent="0.2">
      <c r="Z7378">
        <v>9375</v>
      </c>
    </row>
    <row r="7379" spans="26:26" x14ac:dyDescent="0.2">
      <c r="Z7379">
        <v>9376</v>
      </c>
    </row>
    <row r="7380" spans="26:26" x14ac:dyDescent="0.2">
      <c r="Z7380">
        <v>9377</v>
      </c>
    </row>
    <row r="7381" spans="26:26" x14ac:dyDescent="0.2">
      <c r="Z7381">
        <v>9378</v>
      </c>
    </row>
    <row r="7382" spans="26:26" x14ac:dyDescent="0.2">
      <c r="Z7382">
        <v>9379</v>
      </c>
    </row>
    <row r="7383" spans="26:26" x14ac:dyDescent="0.2">
      <c r="Z7383">
        <v>9380</v>
      </c>
    </row>
    <row r="7384" spans="26:26" x14ac:dyDescent="0.2">
      <c r="Z7384">
        <v>9381</v>
      </c>
    </row>
    <row r="7385" spans="26:26" x14ac:dyDescent="0.2">
      <c r="Z7385">
        <v>9382</v>
      </c>
    </row>
    <row r="7386" spans="26:26" x14ac:dyDescent="0.2">
      <c r="Z7386">
        <v>9383</v>
      </c>
    </row>
    <row r="7387" spans="26:26" x14ac:dyDescent="0.2">
      <c r="Z7387">
        <v>9384</v>
      </c>
    </row>
    <row r="7388" spans="26:26" x14ac:dyDescent="0.2">
      <c r="Z7388">
        <v>9385</v>
      </c>
    </row>
    <row r="7389" spans="26:26" x14ac:dyDescent="0.2">
      <c r="Z7389">
        <v>9386</v>
      </c>
    </row>
    <row r="7390" spans="26:26" x14ac:dyDescent="0.2">
      <c r="Z7390">
        <v>9387</v>
      </c>
    </row>
    <row r="7391" spans="26:26" x14ac:dyDescent="0.2">
      <c r="Z7391">
        <v>9388</v>
      </c>
    </row>
    <row r="7392" spans="26:26" x14ac:dyDescent="0.2">
      <c r="Z7392">
        <v>9389</v>
      </c>
    </row>
    <row r="7393" spans="26:26" x14ac:dyDescent="0.2">
      <c r="Z7393">
        <v>9390</v>
      </c>
    </row>
    <row r="7394" spans="26:26" x14ac:dyDescent="0.2">
      <c r="Z7394">
        <v>9391</v>
      </c>
    </row>
    <row r="7395" spans="26:26" x14ac:dyDescent="0.2">
      <c r="Z7395">
        <v>9392</v>
      </c>
    </row>
    <row r="7396" spans="26:26" x14ac:dyDescent="0.2">
      <c r="Z7396">
        <v>9393</v>
      </c>
    </row>
    <row r="7397" spans="26:26" x14ac:dyDescent="0.2">
      <c r="Z7397">
        <v>9394</v>
      </c>
    </row>
    <row r="7398" spans="26:26" x14ac:dyDescent="0.2">
      <c r="Z7398">
        <v>9395</v>
      </c>
    </row>
    <row r="7399" spans="26:26" x14ac:dyDescent="0.2">
      <c r="Z7399">
        <v>9396</v>
      </c>
    </row>
    <row r="7400" spans="26:26" x14ac:dyDescent="0.2">
      <c r="Z7400">
        <v>9397</v>
      </c>
    </row>
    <row r="7401" spans="26:26" x14ac:dyDescent="0.2">
      <c r="Z7401">
        <v>9398</v>
      </c>
    </row>
    <row r="7402" spans="26:26" x14ac:dyDescent="0.2">
      <c r="Z7402">
        <v>9399</v>
      </c>
    </row>
    <row r="7403" spans="26:26" x14ac:dyDescent="0.2">
      <c r="Z7403">
        <v>9400</v>
      </c>
    </row>
    <row r="7404" spans="26:26" x14ac:dyDescent="0.2">
      <c r="Z7404">
        <v>9401</v>
      </c>
    </row>
    <row r="7405" spans="26:26" x14ac:dyDescent="0.2">
      <c r="Z7405">
        <v>9402</v>
      </c>
    </row>
    <row r="7406" spans="26:26" x14ac:dyDescent="0.2">
      <c r="Z7406">
        <v>9403</v>
      </c>
    </row>
    <row r="7407" spans="26:26" x14ac:dyDescent="0.2">
      <c r="Z7407">
        <v>9404</v>
      </c>
    </row>
    <row r="7408" spans="26:26" x14ac:dyDescent="0.2">
      <c r="Z7408">
        <v>9405</v>
      </c>
    </row>
    <row r="7409" spans="26:26" x14ac:dyDescent="0.2">
      <c r="Z7409">
        <v>9406</v>
      </c>
    </row>
    <row r="7410" spans="26:26" x14ac:dyDescent="0.2">
      <c r="Z7410">
        <v>9407</v>
      </c>
    </row>
    <row r="7411" spans="26:26" x14ac:dyDescent="0.2">
      <c r="Z7411">
        <v>9408</v>
      </c>
    </row>
    <row r="7412" spans="26:26" x14ac:dyDescent="0.2">
      <c r="Z7412">
        <v>9409</v>
      </c>
    </row>
    <row r="7413" spans="26:26" x14ac:dyDescent="0.2">
      <c r="Z7413">
        <v>9410</v>
      </c>
    </row>
    <row r="7414" spans="26:26" x14ac:dyDescent="0.2">
      <c r="Z7414">
        <v>9411</v>
      </c>
    </row>
    <row r="7415" spans="26:26" x14ac:dyDescent="0.2">
      <c r="Z7415">
        <v>9412</v>
      </c>
    </row>
    <row r="7416" spans="26:26" x14ac:dyDescent="0.2">
      <c r="Z7416">
        <v>9413</v>
      </c>
    </row>
    <row r="7417" spans="26:26" x14ac:dyDescent="0.2">
      <c r="Z7417">
        <v>9414</v>
      </c>
    </row>
    <row r="7418" spans="26:26" x14ac:dyDescent="0.2">
      <c r="Z7418">
        <v>9415</v>
      </c>
    </row>
    <row r="7419" spans="26:26" x14ac:dyDescent="0.2">
      <c r="Z7419">
        <v>9416</v>
      </c>
    </row>
    <row r="7420" spans="26:26" x14ac:dyDescent="0.2">
      <c r="Z7420">
        <v>9417</v>
      </c>
    </row>
    <row r="7421" spans="26:26" x14ac:dyDescent="0.2">
      <c r="Z7421">
        <v>9418</v>
      </c>
    </row>
    <row r="7422" spans="26:26" x14ac:dyDescent="0.2">
      <c r="Z7422">
        <v>9419</v>
      </c>
    </row>
    <row r="7423" spans="26:26" x14ac:dyDescent="0.2">
      <c r="Z7423">
        <v>9420</v>
      </c>
    </row>
    <row r="7424" spans="26:26" x14ac:dyDescent="0.2">
      <c r="Z7424">
        <v>9421</v>
      </c>
    </row>
    <row r="7425" spans="26:26" x14ac:dyDescent="0.2">
      <c r="Z7425">
        <v>9422</v>
      </c>
    </row>
    <row r="7426" spans="26:26" x14ac:dyDescent="0.2">
      <c r="Z7426">
        <v>9423</v>
      </c>
    </row>
    <row r="7427" spans="26:26" x14ac:dyDescent="0.2">
      <c r="Z7427">
        <v>9424</v>
      </c>
    </row>
    <row r="7428" spans="26:26" x14ac:dyDescent="0.2">
      <c r="Z7428">
        <v>9425</v>
      </c>
    </row>
    <row r="7429" spans="26:26" x14ac:dyDescent="0.2">
      <c r="Z7429">
        <v>9426</v>
      </c>
    </row>
    <row r="7430" spans="26:26" x14ac:dyDescent="0.2">
      <c r="Z7430">
        <v>9427</v>
      </c>
    </row>
    <row r="7431" spans="26:26" x14ac:dyDescent="0.2">
      <c r="Z7431">
        <v>9428</v>
      </c>
    </row>
    <row r="7432" spans="26:26" x14ac:dyDescent="0.2">
      <c r="Z7432">
        <v>9429</v>
      </c>
    </row>
    <row r="7433" spans="26:26" x14ac:dyDescent="0.2">
      <c r="Z7433">
        <v>9430</v>
      </c>
    </row>
    <row r="7434" spans="26:26" x14ac:dyDescent="0.2">
      <c r="Z7434">
        <v>9431</v>
      </c>
    </row>
    <row r="7435" spans="26:26" x14ac:dyDescent="0.2">
      <c r="Z7435">
        <v>9432</v>
      </c>
    </row>
    <row r="7436" spans="26:26" x14ac:dyDescent="0.2">
      <c r="Z7436">
        <v>9433</v>
      </c>
    </row>
    <row r="7437" spans="26:26" x14ac:dyDescent="0.2">
      <c r="Z7437">
        <v>9434</v>
      </c>
    </row>
    <row r="7438" spans="26:26" x14ac:dyDescent="0.2">
      <c r="Z7438">
        <v>9435</v>
      </c>
    </row>
    <row r="7439" spans="26:26" x14ac:dyDescent="0.2">
      <c r="Z7439">
        <v>9436</v>
      </c>
    </row>
    <row r="7440" spans="26:26" x14ac:dyDescent="0.2">
      <c r="Z7440">
        <v>9437</v>
      </c>
    </row>
    <row r="7441" spans="26:26" x14ac:dyDescent="0.2">
      <c r="Z7441">
        <v>9438</v>
      </c>
    </row>
    <row r="7442" spans="26:26" x14ac:dyDescent="0.2">
      <c r="Z7442">
        <v>9439</v>
      </c>
    </row>
    <row r="7443" spans="26:26" x14ac:dyDescent="0.2">
      <c r="Z7443">
        <v>9440</v>
      </c>
    </row>
    <row r="7444" spans="26:26" x14ac:dyDescent="0.2">
      <c r="Z7444">
        <v>9441</v>
      </c>
    </row>
    <row r="7445" spans="26:26" x14ac:dyDescent="0.2">
      <c r="Z7445">
        <v>9442</v>
      </c>
    </row>
    <row r="7446" spans="26:26" x14ac:dyDescent="0.2">
      <c r="Z7446">
        <v>9443</v>
      </c>
    </row>
    <row r="7447" spans="26:26" x14ac:dyDescent="0.2">
      <c r="Z7447">
        <v>9444</v>
      </c>
    </row>
    <row r="7448" spans="26:26" x14ac:dyDescent="0.2">
      <c r="Z7448">
        <v>9445</v>
      </c>
    </row>
    <row r="7449" spans="26:26" x14ac:dyDescent="0.2">
      <c r="Z7449">
        <v>9446</v>
      </c>
    </row>
    <row r="7450" spans="26:26" x14ac:dyDescent="0.2">
      <c r="Z7450">
        <v>9447</v>
      </c>
    </row>
    <row r="7451" spans="26:26" x14ac:dyDescent="0.2">
      <c r="Z7451">
        <v>9448</v>
      </c>
    </row>
    <row r="7452" spans="26:26" x14ac:dyDescent="0.2">
      <c r="Z7452">
        <v>9449</v>
      </c>
    </row>
    <row r="7453" spans="26:26" x14ac:dyDescent="0.2">
      <c r="Z7453">
        <v>9450</v>
      </c>
    </row>
    <row r="7454" spans="26:26" x14ac:dyDescent="0.2">
      <c r="Z7454">
        <v>9451</v>
      </c>
    </row>
    <row r="7455" spans="26:26" x14ac:dyDescent="0.2">
      <c r="Z7455">
        <v>9452</v>
      </c>
    </row>
    <row r="7456" spans="26:26" x14ac:dyDescent="0.2">
      <c r="Z7456">
        <v>9453</v>
      </c>
    </row>
    <row r="7457" spans="26:26" x14ac:dyDescent="0.2">
      <c r="Z7457">
        <v>9454</v>
      </c>
    </row>
    <row r="7458" spans="26:26" x14ac:dyDescent="0.2">
      <c r="Z7458">
        <v>9455</v>
      </c>
    </row>
    <row r="7459" spans="26:26" x14ac:dyDescent="0.2">
      <c r="Z7459">
        <v>9456</v>
      </c>
    </row>
    <row r="7460" spans="26:26" x14ac:dyDescent="0.2">
      <c r="Z7460">
        <v>9457</v>
      </c>
    </row>
    <row r="7461" spans="26:26" x14ac:dyDescent="0.2">
      <c r="Z7461">
        <v>9458</v>
      </c>
    </row>
    <row r="7462" spans="26:26" x14ac:dyDescent="0.2">
      <c r="Z7462">
        <v>9459</v>
      </c>
    </row>
    <row r="7463" spans="26:26" x14ac:dyDescent="0.2">
      <c r="Z7463">
        <v>9460</v>
      </c>
    </row>
    <row r="7464" spans="26:26" x14ac:dyDescent="0.2">
      <c r="Z7464">
        <v>9461</v>
      </c>
    </row>
    <row r="7465" spans="26:26" x14ac:dyDescent="0.2">
      <c r="Z7465">
        <v>9462</v>
      </c>
    </row>
    <row r="7466" spans="26:26" x14ac:dyDescent="0.2">
      <c r="Z7466">
        <v>9463</v>
      </c>
    </row>
    <row r="7467" spans="26:26" x14ac:dyDescent="0.2">
      <c r="Z7467">
        <v>9464</v>
      </c>
    </row>
    <row r="7468" spans="26:26" x14ac:dyDescent="0.2">
      <c r="Z7468">
        <v>9465</v>
      </c>
    </row>
    <row r="7469" spans="26:26" x14ac:dyDescent="0.2">
      <c r="Z7469">
        <v>9466</v>
      </c>
    </row>
    <row r="7470" spans="26:26" x14ac:dyDescent="0.2">
      <c r="Z7470">
        <v>9467</v>
      </c>
    </row>
    <row r="7471" spans="26:26" x14ac:dyDescent="0.2">
      <c r="Z7471">
        <v>9468</v>
      </c>
    </row>
    <row r="7472" spans="26:26" x14ac:dyDescent="0.2">
      <c r="Z7472">
        <v>9469</v>
      </c>
    </row>
    <row r="7473" spans="26:26" x14ac:dyDescent="0.2">
      <c r="Z7473">
        <v>9470</v>
      </c>
    </row>
    <row r="7474" spans="26:26" x14ac:dyDescent="0.2">
      <c r="Z7474">
        <v>9471</v>
      </c>
    </row>
    <row r="7475" spans="26:26" x14ac:dyDescent="0.2">
      <c r="Z7475">
        <v>9472</v>
      </c>
    </row>
    <row r="7476" spans="26:26" x14ac:dyDescent="0.2">
      <c r="Z7476">
        <v>9473</v>
      </c>
    </row>
    <row r="7477" spans="26:26" x14ac:dyDescent="0.2">
      <c r="Z7477">
        <v>9474</v>
      </c>
    </row>
    <row r="7478" spans="26:26" x14ac:dyDescent="0.2">
      <c r="Z7478">
        <v>9475</v>
      </c>
    </row>
    <row r="7479" spans="26:26" x14ac:dyDescent="0.2">
      <c r="Z7479">
        <v>9476</v>
      </c>
    </row>
    <row r="7480" spans="26:26" x14ac:dyDescent="0.2">
      <c r="Z7480">
        <v>9477</v>
      </c>
    </row>
    <row r="7481" spans="26:26" x14ac:dyDescent="0.2">
      <c r="Z7481">
        <v>9478</v>
      </c>
    </row>
    <row r="7482" spans="26:26" x14ac:dyDescent="0.2">
      <c r="Z7482">
        <v>9479</v>
      </c>
    </row>
    <row r="7483" spans="26:26" x14ac:dyDescent="0.2">
      <c r="Z7483">
        <v>9480</v>
      </c>
    </row>
    <row r="7484" spans="26:26" x14ac:dyDescent="0.2">
      <c r="Z7484">
        <v>9481</v>
      </c>
    </row>
    <row r="7485" spans="26:26" x14ac:dyDescent="0.2">
      <c r="Z7485">
        <v>9482</v>
      </c>
    </row>
    <row r="7486" spans="26:26" x14ac:dyDescent="0.2">
      <c r="Z7486">
        <v>9483</v>
      </c>
    </row>
    <row r="7487" spans="26:26" x14ac:dyDescent="0.2">
      <c r="Z7487">
        <v>9484</v>
      </c>
    </row>
    <row r="7488" spans="26:26" x14ac:dyDescent="0.2">
      <c r="Z7488">
        <v>9485</v>
      </c>
    </row>
    <row r="7489" spans="26:26" x14ac:dyDescent="0.2">
      <c r="Z7489">
        <v>9486</v>
      </c>
    </row>
    <row r="7490" spans="26:26" x14ac:dyDescent="0.2">
      <c r="Z7490">
        <v>9487</v>
      </c>
    </row>
    <row r="7491" spans="26:26" x14ac:dyDescent="0.2">
      <c r="Z7491">
        <v>9488</v>
      </c>
    </row>
    <row r="7492" spans="26:26" x14ac:dyDescent="0.2">
      <c r="Z7492">
        <v>9489</v>
      </c>
    </row>
    <row r="7493" spans="26:26" x14ac:dyDescent="0.2">
      <c r="Z7493">
        <v>9490</v>
      </c>
    </row>
    <row r="7494" spans="26:26" x14ac:dyDescent="0.2">
      <c r="Z7494">
        <v>9491</v>
      </c>
    </row>
    <row r="7495" spans="26:26" x14ac:dyDescent="0.2">
      <c r="Z7495">
        <v>9492</v>
      </c>
    </row>
    <row r="7496" spans="26:26" x14ac:dyDescent="0.2">
      <c r="Z7496">
        <v>9493</v>
      </c>
    </row>
    <row r="7497" spans="26:26" x14ac:dyDescent="0.2">
      <c r="Z7497">
        <v>9494</v>
      </c>
    </row>
    <row r="7498" spans="26:26" x14ac:dyDescent="0.2">
      <c r="Z7498">
        <v>9495</v>
      </c>
    </row>
    <row r="7499" spans="26:26" x14ac:dyDescent="0.2">
      <c r="Z7499">
        <v>9496</v>
      </c>
    </row>
    <row r="7500" spans="26:26" x14ac:dyDescent="0.2">
      <c r="Z7500">
        <v>9497</v>
      </c>
    </row>
    <row r="7501" spans="26:26" x14ac:dyDescent="0.2">
      <c r="Z7501">
        <v>9498</v>
      </c>
    </row>
    <row r="7502" spans="26:26" x14ac:dyDescent="0.2">
      <c r="Z7502">
        <v>9499</v>
      </c>
    </row>
    <row r="7503" spans="26:26" x14ac:dyDescent="0.2">
      <c r="Z7503">
        <v>9500</v>
      </c>
    </row>
    <row r="7504" spans="26:26" x14ac:dyDescent="0.2">
      <c r="Z7504">
        <v>9501</v>
      </c>
    </row>
    <row r="7505" spans="26:26" x14ac:dyDescent="0.2">
      <c r="Z7505">
        <v>9502</v>
      </c>
    </row>
    <row r="7506" spans="26:26" x14ac:dyDescent="0.2">
      <c r="Z7506">
        <v>9503</v>
      </c>
    </row>
    <row r="7507" spans="26:26" x14ac:dyDescent="0.2">
      <c r="Z7507">
        <v>9504</v>
      </c>
    </row>
    <row r="7508" spans="26:26" x14ac:dyDescent="0.2">
      <c r="Z7508">
        <v>9505</v>
      </c>
    </row>
    <row r="7509" spans="26:26" x14ac:dyDescent="0.2">
      <c r="Z7509">
        <v>9506</v>
      </c>
    </row>
    <row r="7510" spans="26:26" x14ac:dyDescent="0.2">
      <c r="Z7510">
        <v>9507</v>
      </c>
    </row>
    <row r="7511" spans="26:26" x14ac:dyDescent="0.2">
      <c r="Z7511">
        <v>9508</v>
      </c>
    </row>
    <row r="7512" spans="26:26" x14ac:dyDescent="0.2">
      <c r="Z7512">
        <v>9509</v>
      </c>
    </row>
    <row r="7513" spans="26:26" x14ac:dyDescent="0.2">
      <c r="Z7513">
        <v>9510</v>
      </c>
    </row>
    <row r="7514" spans="26:26" x14ac:dyDescent="0.2">
      <c r="Z7514">
        <v>9511</v>
      </c>
    </row>
    <row r="7515" spans="26:26" x14ac:dyDescent="0.2">
      <c r="Z7515">
        <v>9512</v>
      </c>
    </row>
    <row r="7516" spans="26:26" x14ac:dyDescent="0.2">
      <c r="Z7516">
        <v>9513</v>
      </c>
    </row>
    <row r="7517" spans="26:26" x14ac:dyDescent="0.2">
      <c r="Z7517">
        <v>9514</v>
      </c>
    </row>
    <row r="7518" spans="26:26" x14ac:dyDescent="0.2">
      <c r="Z7518">
        <v>9515</v>
      </c>
    </row>
    <row r="7519" spans="26:26" x14ac:dyDescent="0.2">
      <c r="Z7519">
        <v>9516</v>
      </c>
    </row>
    <row r="7520" spans="26:26" x14ac:dyDescent="0.2">
      <c r="Z7520">
        <v>9517</v>
      </c>
    </row>
    <row r="7521" spans="26:26" x14ac:dyDescent="0.2">
      <c r="Z7521">
        <v>9518</v>
      </c>
    </row>
    <row r="7522" spans="26:26" x14ac:dyDescent="0.2">
      <c r="Z7522">
        <v>9519</v>
      </c>
    </row>
    <row r="7523" spans="26:26" x14ac:dyDescent="0.2">
      <c r="Z7523">
        <v>9520</v>
      </c>
    </row>
    <row r="7524" spans="26:26" x14ac:dyDescent="0.2">
      <c r="Z7524">
        <v>9521</v>
      </c>
    </row>
    <row r="7525" spans="26:26" x14ac:dyDescent="0.2">
      <c r="Z7525">
        <v>9522</v>
      </c>
    </row>
    <row r="7526" spans="26:26" x14ac:dyDescent="0.2">
      <c r="Z7526">
        <v>9523</v>
      </c>
    </row>
    <row r="7527" spans="26:26" x14ac:dyDescent="0.2">
      <c r="Z7527">
        <v>9524</v>
      </c>
    </row>
    <row r="7528" spans="26:26" x14ac:dyDescent="0.2">
      <c r="Z7528">
        <v>9525</v>
      </c>
    </row>
    <row r="7529" spans="26:26" x14ac:dyDescent="0.2">
      <c r="Z7529">
        <v>9526</v>
      </c>
    </row>
    <row r="7530" spans="26:26" x14ac:dyDescent="0.2">
      <c r="Z7530">
        <v>9527</v>
      </c>
    </row>
    <row r="7531" spans="26:26" x14ac:dyDescent="0.2">
      <c r="Z7531">
        <v>9528</v>
      </c>
    </row>
    <row r="7532" spans="26:26" x14ac:dyDescent="0.2">
      <c r="Z7532">
        <v>9529</v>
      </c>
    </row>
    <row r="7533" spans="26:26" x14ac:dyDescent="0.2">
      <c r="Z7533">
        <v>9530</v>
      </c>
    </row>
    <row r="7534" spans="26:26" x14ac:dyDescent="0.2">
      <c r="Z7534">
        <v>9531</v>
      </c>
    </row>
    <row r="7535" spans="26:26" x14ac:dyDescent="0.2">
      <c r="Z7535">
        <v>9532</v>
      </c>
    </row>
    <row r="7536" spans="26:26" x14ac:dyDescent="0.2">
      <c r="Z7536">
        <v>9533</v>
      </c>
    </row>
    <row r="7537" spans="26:26" x14ac:dyDescent="0.2">
      <c r="Z7537">
        <v>9534</v>
      </c>
    </row>
    <row r="7538" spans="26:26" x14ac:dyDescent="0.2">
      <c r="Z7538">
        <v>9535</v>
      </c>
    </row>
    <row r="7539" spans="26:26" x14ac:dyDescent="0.2">
      <c r="Z7539">
        <v>9536</v>
      </c>
    </row>
    <row r="7540" spans="26:26" x14ac:dyDescent="0.2">
      <c r="Z7540">
        <v>9537</v>
      </c>
    </row>
    <row r="7541" spans="26:26" x14ac:dyDescent="0.2">
      <c r="Z7541">
        <v>9538</v>
      </c>
    </row>
    <row r="7542" spans="26:26" x14ac:dyDescent="0.2">
      <c r="Z7542">
        <v>9539</v>
      </c>
    </row>
    <row r="7543" spans="26:26" x14ac:dyDescent="0.2">
      <c r="Z7543">
        <v>9540</v>
      </c>
    </row>
    <row r="7544" spans="26:26" x14ac:dyDescent="0.2">
      <c r="Z7544">
        <v>9541</v>
      </c>
    </row>
    <row r="7545" spans="26:26" x14ac:dyDescent="0.2">
      <c r="Z7545">
        <v>9542</v>
      </c>
    </row>
    <row r="7546" spans="26:26" x14ac:dyDescent="0.2">
      <c r="Z7546">
        <v>9543</v>
      </c>
    </row>
    <row r="7547" spans="26:26" x14ac:dyDescent="0.2">
      <c r="Z7547">
        <v>9544</v>
      </c>
    </row>
    <row r="7548" spans="26:26" x14ac:dyDescent="0.2">
      <c r="Z7548">
        <v>9545</v>
      </c>
    </row>
    <row r="7549" spans="26:26" x14ac:dyDescent="0.2">
      <c r="Z7549">
        <v>9546</v>
      </c>
    </row>
    <row r="7550" spans="26:26" x14ac:dyDescent="0.2">
      <c r="Z7550">
        <v>9547</v>
      </c>
    </row>
    <row r="7551" spans="26:26" x14ac:dyDescent="0.2">
      <c r="Z7551">
        <v>9548</v>
      </c>
    </row>
    <row r="7552" spans="26:26" x14ac:dyDescent="0.2">
      <c r="Z7552">
        <v>9549</v>
      </c>
    </row>
    <row r="7553" spans="26:26" x14ac:dyDescent="0.2">
      <c r="Z7553">
        <v>9550</v>
      </c>
    </row>
    <row r="7554" spans="26:26" x14ac:dyDescent="0.2">
      <c r="Z7554">
        <v>9551</v>
      </c>
    </row>
    <row r="7555" spans="26:26" x14ac:dyDescent="0.2">
      <c r="Z7555">
        <v>9552</v>
      </c>
    </row>
    <row r="7556" spans="26:26" x14ac:dyDescent="0.2">
      <c r="Z7556">
        <v>9553</v>
      </c>
    </row>
    <row r="7557" spans="26:26" x14ac:dyDescent="0.2">
      <c r="Z7557">
        <v>9554</v>
      </c>
    </row>
    <row r="7558" spans="26:26" x14ac:dyDescent="0.2">
      <c r="Z7558">
        <v>9555</v>
      </c>
    </row>
    <row r="7559" spans="26:26" x14ac:dyDescent="0.2">
      <c r="Z7559">
        <v>9556</v>
      </c>
    </row>
    <row r="7560" spans="26:26" x14ac:dyDescent="0.2">
      <c r="Z7560">
        <v>9557</v>
      </c>
    </row>
    <row r="7561" spans="26:26" x14ac:dyDescent="0.2">
      <c r="Z7561">
        <v>9558</v>
      </c>
    </row>
    <row r="7562" spans="26:26" x14ac:dyDescent="0.2">
      <c r="Z7562">
        <v>9559</v>
      </c>
    </row>
    <row r="7563" spans="26:26" x14ac:dyDescent="0.2">
      <c r="Z7563">
        <v>9560</v>
      </c>
    </row>
    <row r="7564" spans="26:26" x14ac:dyDescent="0.2">
      <c r="Z7564">
        <v>9561</v>
      </c>
    </row>
    <row r="7565" spans="26:26" x14ac:dyDescent="0.2">
      <c r="Z7565">
        <v>9562</v>
      </c>
    </row>
    <row r="7566" spans="26:26" x14ac:dyDescent="0.2">
      <c r="Z7566">
        <v>9563</v>
      </c>
    </row>
    <row r="7567" spans="26:26" x14ac:dyDescent="0.2">
      <c r="Z7567">
        <v>9564</v>
      </c>
    </row>
    <row r="7568" spans="26:26" x14ac:dyDescent="0.2">
      <c r="Z7568">
        <v>9565</v>
      </c>
    </row>
    <row r="7569" spans="26:26" x14ac:dyDescent="0.2">
      <c r="Z7569">
        <v>9566</v>
      </c>
    </row>
    <row r="7570" spans="26:26" x14ac:dyDescent="0.2">
      <c r="Z7570">
        <v>9567</v>
      </c>
    </row>
    <row r="7571" spans="26:26" x14ac:dyDescent="0.2">
      <c r="Z7571">
        <v>9568</v>
      </c>
    </row>
    <row r="7572" spans="26:26" x14ac:dyDescent="0.2">
      <c r="Z7572">
        <v>9569</v>
      </c>
    </row>
    <row r="7573" spans="26:26" x14ac:dyDescent="0.2">
      <c r="Z7573">
        <v>9570</v>
      </c>
    </row>
    <row r="7574" spans="26:26" x14ac:dyDescent="0.2">
      <c r="Z7574">
        <v>9571</v>
      </c>
    </row>
    <row r="7575" spans="26:26" x14ac:dyDescent="0.2">
      <c r="Z7575">
        <v>9572</v>
      </c>
    </row>
    <row r="7576" spans="26:26" x14ac:dyDescent="0.2">
      <c r="Z7576">
        <v>9573</v>
      </c>
    </row>
    <row r="7577" spans="26:26" x14ac:dyDescent="0.2">
      <c r="Z7577">
        <v>9574</v>
      </c>
    </row>
    <row r="7578" spans="26:26" x14ac:dyDescent="0.2">
      <c r="Z7578">
        <v>9575</v>
      </c>
    </row>
    <row r="7579" spans="26:26" x14ac:dyDescent="0.2">
      <c r="Z7579">
        <v>9576</v>
      </c>
    </row>
    <row r="7580" spans="26:26" x14ac:dyDescent="0.2">
      <c r="Z7580">
        <v>9577</v>
      </c>
    </row>
    <row r="7581" spans="26:26" x14ac:dyDescent="0.2">
      <c r="Z7581">
        <v>9578</v>
      </c>
    </row>
    <row r="7582" spans="26:26" x14ac:dyDescent="0.2">
      <c r="Z7582">
        <v>9579</v>
      </c>
    </row>
    <row r="7583" spans="26:26" x14ac:dyDescent="0.2">
      <c r="Z7583">
        <v>9580</v>
      </c>
    </row>
    <row r="7584" spans="26:26" x14ac:dyDescent="0.2">
      <c r="Z7584">
        <v>9581</v>
      </c>
    </row>
    <row r="7585" spans="26:26" x14ac:dyDescent="0.2">
      <c r="Z7585">
        <v>9582</v>
      </c>
    </row>
    <row r="7586" spans="26:26" x14ac:dyDescent="0.2">
      <c r="Z7586">
        <v>9583</v>
      </c>
    </row>
    <row r="7587" spans="26:26" x14ac:dyDescent="0.2">
      <c r="Z7587">
        <v>9584</v>
      </c>
    </row>
    <row r="7588" spans="26:26" x14ac:dyDescent="0.2">
      <c r="Z7588">
        <v>9585</v>
      </c>
    </row>
    <row r="7589" spans="26:26" x14ac:dyDescent="0.2">
      <c r="Z7589">
        <v>9586</v>
      </c>
    </row>
    <row r="7590" spans="26:26" x14ac:dyDescent="0.2">
      <c r="Z7590">
        <v>9587</v>
      </c>
    </row>
    <row r="7591" spans="26:26" x14ac:dyDescent="0.2">
      <c r="Z7591">
        <v>9588</v>
      </c>
    </row>
    <row r="7592" spans="26:26" x14ac:dyDescent="0.2">
      <c r="Z7592">
        <v>9589</v>
      </c>
    </row>
    <row r="7593" spans="26:26" x14ac:dyDescent="0.2">
      <c r="Z7593">
        <v>9590</v>
      </c>
    </row>
    <row r="7594" spans="26:26" x14ac:dyDescent="0.2">
      <c r="Z7594">
        <v>9591</v>
      </c>
    </row>
    <row r="7595" spans="26:26" x14ac:dyDescent="0.2">
      <c r="Z7595">
        <v>9592</v>
      </c>
    </row>
    <row r="7596" spans="26:26" x14ac:dyDescent="0.2">
      <c r="Z7596">
        <v>9593</v>
      </c>
    </row>
    <row r="7597" spans="26:26" x14ac:dyDescent="0.2">
      <c r="Z7597">
        <v>9594</v>
      </c>
    </row>
    <row r="7598" spans="26:26" x14ac:dyDescent="0.2">
      <c r="Z7598">
        <v>9595</v>
      </c>
    </row>
    <row r="7599" spans="26:26" x14ac:dyDescent="0.2">
      <c r="Z7599">
        <v>9596</v>
      </c>
    </row>
    <row r="7600" spans="26:26" x14ac:dyDescent="0.2">
      <c r="Z7600">
        <v>9597</v>
      </c>
    </row>
    <row r="7601" spans="26:26" x14ac:dyDescent="0.2">
      <c r="Z7601">
        <v>9598</v>
      </c>
    </row>
    <row r="7602" spans="26:26" x14ac:dyDescent="0.2">
      <c r="Z7602">
        <v>9599</v>
      </c>
    </row>
    <row r="7603" spans="26:26" x14ac:dyDescent="0.2">
      <c r="Z7603">
        <v>9600</v>
      </c>
    </row>
    <row r="7604" spans="26:26" x14ac:dyDescent="0.2">
      <c r="Z7604">
        <v>9601</v>
      </c>
    </row>
    <row r="7605" spans="26:26" x14ac:dyDescent="0.2">
      <c r="Z7605">
        <v>9602</v>
      </c>
    </row>
    <row r="7606" spans="26:26" x14ac:dyDescent="0.2">
      <c r="Z7606">
        <v>9603</v>
      </c>
    </row>
    <row r="7607" spans="26:26" x14ac:dyDescent="0.2">
      <c r="Z7607">
        <v>9604</v>
      </c>
    </row>
    <row r="7608" spans="26:26" x14ac:dyDescent="0.2">
      <c r="Z7608">
        <v>9605</v>
      </c>
    </row>
    <row r="7609" spans="26:26" x14ac:dyDescent="0.2">
      <c r="Z7609">
        <v>9606</v>
      </c>
    </row>
    <row r="7610" spans="26:26" x14ac:dyDescent="0.2">
      <c r="Z7610">
        <v>9607</v>
      </c>
    </row>
    <row r="7611" spans="26:26" x14ac:dyDescent="0.2">
      <c r="Z7611">
        <v>9608</v>
      </c>
    </row>
    <row r="7612" spans="26:26" x14ac:dyDescent="0.2">
      <c r="Z7612">
        <v>9609</v>
      </c>
    </row>
    <row r="7613" spans="26:26" x14ac:dyDescent="0.2">
      <c r="Z7613">
        <v>9610</v>
      </c>
    </row>
    <row r="7614" spans="26:26" x14ac:dyDescent="0.2">
      <c r="Z7614">
        <v>9611</v>
      </c>
    </row>
    <row r="7615" spans="26:26" x14ac:dyDescent="0.2">
      <c r="Z7615">
        <v>9612</v>
      </c>
    </row>
    <row r="7616" spans="26:26" x14ac:dyDescent="0.2">
      <c r="Z7616">
        <v>9613</v>
      </c>
    </row>
    <row r="7617" spans="26:26" x14ac:dyDescent="0.2">
      <c r="Z7617">
        <v>9614</v>
      </c>
    </row>
    <row r="7618" spans="26:26" x14ac:dyDescent="0.2">
      <c r="Z7618">
        <v>9615</v>
      </c>
    </row>
    <row r="7619" spans="26:26" x14ac:dyDescent="0.2">
      <c r="Z7619">
        <v>9616</v>
      </c>
    </row>
    <row r="7620" spans="26:26" x14ac:dyDescent="0.2">
      <c r="Z7620">
        <v>9617</v>
      </c>
    </row>
    <row r="7621" spans="26:26" x14ac:dyDescent="0.2">
      <c r="Z7621">
        <v>9618</v>
      </c>
    </row>
    <row r="7622" spans="26:26" x14ac:dyDescent="0.2">
      <c r="Z7622">
        <v>9619</v>
      </c>
    </row>
    <row r="7623" spans="26:26" x14ac:dyDescent="0.2">
      <c r="Z7623">
        <v>9620</v>
      </c>
    </row>
    <row r="7624" spans="26:26" x14ac:dyDescent="0.2">
      <c r="Z7624">
        <v>9621</v>
      </c>
    </row>
    <row r="7625" spans="26:26" x14ac:dyDescent="0.2">
      <c r="Z7625">
        <v>9622</v>
      </c>
    </row>
    <row r="7626" spans="26:26" x14ac:dyDescent="0.2">
      <c r="Z7626">
        <v>9623</v>
      </c>
    </row>
    <row r="7627" spans="26:26" x14ac:dyDescent="0.2">
      <c r="Z7627">
        <v>9624</v>
      </c>
    </row>
    <row r="7628" spans="26:26" x14ac:dyDescent="0.2">
      <c r="Z7628">
        <v>9625</v>
      </c>
    </row>
    <row r="7629" spans="26:26" x14ac:dyDescent="0.2">
      <c r="Z7629">
        <v>9626</v>
      </c>
    </row>
    <row r="7630" spans="26:26" x14ac:dyDescent="0.2">
      <c r="Z7630">
        <v>9627</v>
      </c>
    </row>
    <row r="7631" spans="26:26" x14ac:dyDescent="0.2">
      <c r="Z7631">
        <v>9628</v>
      </c>
    </row>
    <row r="7632" spans="26:26" x14ac:dyDescent="0.2">
      <c r="Z7632">
        <v>9629</v>
      </c>
    </row>
    <row r="7633" spans="26:26" x14ac:dyDescent="0.2">
      <c r="Z7633">
        <v>9630</v>
      </c>
    </row>
    <row r="7634" spans="26:26" x14ac:dyDescent="0.2">
      <c r="Z7634">
        <v>9631</v>
      </c>
    </row>
    <row r="7635" spans="26:26" x14ac:dyDescent="0.2">
      <c r="Z7635">
        <v>9632</v>
      </c>
    </row>
    <row r="7636" spans="26:26" x14ac:dyDescent="0.2">
      <c r="Z7636">
        <v>9633</v>
      </c>
    </row>
    <row r="7637" spans="26:26" x14ac:dyDescent="0.2">
      <c r="Z7637">
        <v>9634</v>
      </c>
    </row>
    <row r="7638" spans="26:26" x14ac:dyDescent="0.2">
      <c r="Z7638">
        <v>9635</v>
      </c>
    </row>
    <row r="7639" spans="26:26" x14ac:dyDescent="0.2">
      <c r="Z7639">
        <v>9636</v>
      </c>
    </row>
    <row r="7640" spans="26:26" x14ac:dyDescent="0.2">
      <c r="Z7640">
        <v>9637</v>
      </c>
    </row>
    <row r="7641" spans="26:26" x14ac:dyDescent="0.2">
      <c r="Z7641">
        <v>9638</v>
      </c>
    </row>
    <row r="7642" spans="26:26" x14ac:dyDescent="0.2">
      <c r="Z7642">
        <v>9639</v>
      </c>
    </row>
    <row r="7643" spans="26:26" x14ac:dyDescent="0.2">
      <c r="Z7643">
        <v>9640</v>
      </c>
    </row>
    <row r="7644" spans="26:26" x14ac:dyDescent="0.2">
      <c r="Z7644">
        <v>9641</v>
      </c>
    </row>
    <row r="7645" spans="26:26" x14ac:dyDescent="0.2">
      <c r="Z7645">
        <v>9642</v>
      </c>
    </row>
    <row r="7646" spans="26:26" x14ac:dyDescent="0.2">
      <c r="Z7646">
        <v>9643</v>
      </c>
    </row>
    <row r="7647" spans="26:26" x14ac:dyDescent="0.2">
      <c r="Z7647">
        <v>9644</v>
      </c>
    </row>
    <row r="7648" spans="26:26" x14ac:dyDescent="0.2">
      <c r="Z7648">
        <v>9645</v>
      </c>
    </row>
    <row r="7649" spans="26:26" x14ac:dyDescent="0.2">
      <c r="Z7649">
        <v>9646</v>
      </c>
    </row>
    <row r="7650" spans="26:26" x14ac:dyDescent="0.2">
      <c r="Z7650">
        <v>9647</v>
      </c>
    </row>
    <row r="7651" spans="26:26" x14ac:dyDescent="0.2">
      <c r="Z7651">
        <v>9648</v>
      </c>
    </row>
    <row r="7652" spans="26:26" x14ac:dyDescent="0.2">
      <c r="Z7652">
        <v>9649</v>
      </c>
    </row>
    <row r="7653" spans="26:26" x14ac:dyDescent="0.2">
      <c r="Z7653">
        <v>9650</v>
      </c>
    </row>
    <row r="7654" spans="26:26" x14ac:dyDescent="0.2">
      <c r="Z7654">
        <v>9651</v>
      </c>
    </row>
    <row r="7655" spans="26:26" x14ac:dyDescent="0.2">
      <c r="Z7655">
        <v>9652</v>
      </c>
    </row>
    <row r="7656" spans="26:26" x14ac:dyDescent="0.2">
      <c r="Z7656">
        <v>9653</v>
      </c>
    </row>
    <row r="7657" spans="26:26" x14ac:dyDescent="0.2">
      <c r="Z7657">
        <v>9654</v>
      </c>
    </row>
    <row r="7658" spans="26:26" x14ac:dyDescent="0.2">
      <c r="Z7658">
        <v>9655</v>
      </c>
    </row>
    <row r="7659" spans="26:26" x14ac:dyDescent="0.2">
      <c r="Z7659">
        <v>9656</v>
      </c>
    </row>
    <row r="7660" spans="26:26" x14ac:dyDescent="0.2">
      <c r="Z7660">
        <v>9657</v>
      </c>
    </row>
    <row r="7661" spans="26:26" x14ac:dyDescent="0.2">
      <c r="Z7661">
        <v>9658</v>
      </c>
    </row>
    <row r="7662" spans="26:26" x14ac:dyDescent="0.2">
      <c r="Z7662">
        <v>9659</v>
      </c>
    </row>
    <row r="7663" spans="26:26" x14ac:dyDescent="0.2">
      <c r="Z7663">
        <v>9660</v>
      </c>
    </row>
    <row r="7664" spans="26:26" x14ac:dyDescent="0.2">
      <c r="Z7664">
        <v>9661</v>
      </c>
    </row>
    <row r="7665" spans="26:26" x14ac:dyDescent="0.2">
      <c r="Z7665">
        <v>9662</v>
      </c>
    </row>
    <row r="7666" spans="26:26" x14ac:dyDescent="0.2">
      <c r="Z7666">
        <v>9663</v>
      </c>
    </row>
    <row r="7667" spans="26:26" x14ac:dyDescent="0.2">
      <c r="Z7667">
        <v>9664</v>
      </c>
    </row>
    <row r="7668" spans="26:26" x14ac:dyDescent="0.2">
      <c r="Z7668">
        <v>9665</v>
      </c>
    </row>
    <row r="7669" spans="26:26" x14ac:dyDescent="0.2">
      <c r="Z7669">
        <v>9666</v>
      </c>
    </row>
    <row r="7670" spans="26:26" x14ac:dyDescent="0.2">
      <c r="Z7670">
        <v>9667</v>
      </c>
    </row>
    <row r="7671" spans="26:26" x14ac:dyDescent="0.2">
      <c r="Z7671">
        <v>9668</v>
      </c>
    </row>
    <row r="7672" spans="26:26" x14ac:dyDescent="0.2">
      <c r="Z7672">
        <v>9669</v>
      </c>
    </row>
    <row r="7673" spans="26:26" x14ac:dyDescent="0.2">
      <c r="Z7673">
        <v>9670</v>
      </c>
    </row>
    <row r="7674" spans="26:26" x14ac:dyDescent="0.2">
      <c r="Z7674">
        <v>9671</v>
      </c>
    </row>
    <row r="7675" spans="26:26" x14ac:dyDescent="0.2">
      <c r="Z7675">
        <v>9672</v>
      </c>
    </row>
    <row r="7676" spans="26:26" x14ac:dyDescent="0.2">
      <c r="Z7676">
        <v>9673</v>
      </c>
    </row>
    <row r="7677" spans="26:26" x14ac:dyDescent="0.2">
      <c r="Z7677">
        <v>9674</v>
      </c>
    </row>
    <row r="7678" spans="26:26" x14ac:dyDescent="0.2">
      <c r="Z7678">
        <v>9675</v>
      </c>
    </row>
    <row r="7679" spans="26:26" x14ac:dyDescent="0.2">
      <c r="Z7679">
        <v>9676</v>
      </c>
    </row>
    <row r="7680" spans="26:26" x14ac:dyDescent="0.2">
      <c r="Z7680">
        <v>9677</v>
      </c>
    </row>
    <row r="7681" spans="26:26" x14ac:dyDescent="0.2">
      <c r="Z7681">
        <v>9678</v>
      </c>
    </row>
    <row r="7682" spans="26:26" x14ac:dyDescent="0.2">
      <c r="Z7682">
        <v>9679</v>
      </c>
    </row>
    <row r="7683" spans="26:26" x14ac:dyDescent="0.2">
      <c r="Z7683">
        <v>9680</v>
      </c>
    </row>
    <row r="7684" spans="26:26" x14ac:dyDescent="0.2">
      <c r="Z7684">
        <v>9681</v>
      </c>
    </row>
    <row r="7685" spans="26:26" x14ac:dyDescent="0.2">
      <c r="Z7685">
        <v>9682</v>
      </c>
    </row>
    <row r="7686" spans="26:26" x14ac:dyDescent="0.2">
      <c r="Z7686">
        <v>9683</v>
      </c>
    </row>
    <row r="7687" spans="26:26" x14ac:dyDescent="0.2">
      <c r="Z7687">
        <v>9684</v>
      </c>
    </row>
    <row r="7688" spans="26:26" x14ac:dyDescent="0.2">
      <c r="Z7688">
        <v>9685</v>
      </c>
    </row>
    <row r="7689" spans="26:26" x14ac:dyDescent="0.2">
      <c r="Z7689">
        <v>9686</v>
      </c>
    </row>
    <row r="7690" spans="26:26" x14ac:dyDescent="0.2">
      <c r="Z7690">
        <v>9687</v>
      </c>
    </row>
    <row r="7691" spans="26:26" x14ac:dyDescent="0.2">
      <c r="Z7691">
        <v>9688</v>
      </c>
    </row>
    <row r="7692" spans="26:26" x14ac:dyDescent="0.2">
      <c r="Z7692">
        <v>9689</v>
      </c>
    </row>
    <row r="7693" spans="26:26" x14ac:dyDescent="0.2">
      <c r="Z7693">
        <v>9690</v>
      </c>
    </row>
    <row r="7694" spans="26:26" x14ac:dyDescent="0.2">
      <c r="Z7694">
        <v>9691</v>
      </c>
    </row>
    <row r="7695" spans="26:26" x14ac:dyDescent="0.2">
      <c r="Z7695">
        <v>9692</v>
      </c>
    </row>
    <row r="7696" spans="26:26" x14ac:dyDescent="0.2">
      <c r="Z7696">
        <v>9693</v>
      </c>
    </row>
    <row r="7697" spans="26:26" x14ac:dyDescent="0.2">
      <c r="Z7697">
        <v>9694</v>
      </c>
    </row>
    <row r="7698" spans="26:26" x14ac:dyDescent="0.2">
      <c r="Z7698">
        <v>9695</v>
      </c>
    </row>
    <row r="7699" spans="26:26" x14ac:dyDescent="0.2">
      <c r="Z7699">
        <v>9696</v>
      </c>
    </row>
    <row r="7700" spans="26:26" x14ac:dyDescent="0.2">
      <c r="Z7700">
        <v>9697</v>
      </c>
    </row>
    <row r="7701" spans="26:26" x14ac:dyDescent="0.2">
      <c r="Z7701">
        <v>9698</v>
      </c>
    </row>
    <row r="7702" spans="26:26" x14ac:dyDescent="0.2">
      <c r="Z7702">
        <v>9699</v>
      </c>
    </row>
    <row r="7703" spans="26:26" x14ac:dyDescent="0.2">
      <c r="Z7703">
        <v>9700</v>
      </c>
    </row>
    <row r="7704" spans="26:26" x14ac:dyDescent="0.2">
      <c r="Z7704">
        <v>9701</v>
      </c>
    </row>
    <row r="7705" spans="26:26" x14ac:dyDescent="0.2">
      <c r="Z7705">
        <v>9702</v>
      </c>
    </row>
    <row r="7706" spans="26:26" x14ac:dyDescent="0.2">
      <c r="Z7706">
        <v>9703</v>
      </c>
    </row>
    <row r="7707" spans="26:26" x14ac:dyDescent="0.2">
      <c r="Z7707">
        <v>9704</v>
      </c>
    </row>
    <row r="7708" spans="26:26" x14ac:dyDescent="0.2">
      <c r="Z7708">
        <v>9705</v>
      </c>
    </row>
    <row r="7709" spans="26:26" x14ac:dyDescent="0.2">
      <c r="Z7709">
        <v>9706</v>
      </c>
    </row>
    <row r="7710" spans="26:26" x14ac:dyDescent="0.2">
      <c r="Z7710">
        <v>9707</v>
      </c>
    </row>
    <row r="7711" spans="26:26" x14ac:dyDescent="0.2">
      <c r="Z7711">
        <v>9708</v>
      </c>
    </row>
    <row r="7712" spans="26:26" x14ac:dyDescent="0.2">
      <c r="Z7712">
        <v>9709</v>
      </c>
    </row>
    <row r="7713" spans="26:26" x14ac:dyDescent="0.2">
      <c r="Z7713">
        <v>9710</v>
      </c>
    </row>
    <row r="7714" spans="26:26" x14ac:dyDescent="0.2">
      <c r="Z7714">
        <v>9711</v>
      </c>
    </row>
    <row r="7715" spans="26:26" x14ac:dyDescent="0.2">
      <c r="Z7715">
        <v>9712</v>
      </c>
    </row>
    <row r="7716" spans="26:26" x14ac:dyDescent="0.2">
      <c r="Z7716">
        <v>9713</v>
      </c>
    </row>
    <row r="7717" spans="26:26" x14ac:dyDescent="0.2">
      <c r="Z7717">
        <v>9714</v>
      </c>
    </row>
    <row r="7718" spans="26:26" x14ac:dyDescent="0.2">
      <c r="Z7718">
        <v>9715</v>
      </c>
    </row>
    <row r="7719" spans="26:26" x14ac:dyDescent="0.2">
      <c r="Z7719">
        <v>9716</v>
      </c>
    </row>
    <row r="7720" spans="26:26" x14ac:dyDescent="0.2">
      <c r="Z7720">
        <v>9717</v>
      </c>
    </row>
    <row r="7721" spans="26:26" x14ac:dyDescent="0.2">
      <c r="Z7721">
        <v>9718</v>
      </c>
    </row>
    <row r="7722" spans="26:26" x14ac:dyDescent="0.2">
      <c r="Z7722">
        <v>9719</v>
      </c>
    </row>
    <row r="7723" spans="26:26" x14ac:dyDescent="0.2">
      <c r="Z7723">
        <v>9720</v>
      </c>
    </row>
    <row r="7724" spans="26:26" x14ac:dyDescent="0.2">
      <c r="Z7724">
        <v>9721</v>
      </c>
    </row>
    <row r="7725" spans="26:26" x14ac:dyDescent="0.2">
      <c r="Z7725">
        <v>9722</v>
      </c>
    </row>
    <row r="7726" spans="26:26" x14ac:dyDescent="0.2">
      <c r="Z7726">
        <v>9723</v>
      </c>
    </row>
    <row r="7727" spans="26:26" x14ac:dyDescent="0.2">
      <c r="Z7727">
        <v>9724</v>
      </c>
    </row>
    <row r="7728" spans="26:26" x14ac:dyDescent="0.2">
      <c r="Z7728">
        <v>9725</v>
      </c>
    </row>
    <row r="7729" spans="26:26" x14ac:dyDescent="0.2">
      <c r="Z7729">
        <v>9726</v>
      </c>
    </row>
    <row r="7730" spans="26:26" x14ac:dyDescent="0.2">
      <c r="Z7730">
        <v>9727</v>
      </c>
    </row>
    <row r="7731" spans="26:26" x14ac:dyDescent="0.2">
      <c r="Z7731">
        <v>9728</v>
      </c>
    </row>
    <row r="7732" spans="26:26" x14ac:dyDescent="0.2">
      <c r="Z7732">
        <v>9729</v>
      </c>
    </row>
    <row r="7733" spans="26:26" x14ac:dyDescent="0.2">
      <c r="Z7733">
        <v>9730</v>
      </c>
    </row>
    <row r="7734" spans="26:26" x14ac:dyDescent="0.2">
      <c r="Z7734">
        <v>9731</v>
      </c>
    </row>
    <row r="7735" spans="26:26" x14ac:dyDescent="0.2">
      <c r="Z7735">
        <v>9732</v>
      </c>
    </row>
    <row r="7736" spans="26:26" x14ac:dyDescent="0.2">
      <c r="Z7736">
        <v>9733</v>
      </c>
    </row>
    <row r="7737" spans="26:26" x14ac:dyDescent="0.2">
      <c r="Z7737">
        <v>9734</v>
      </c>
    </row>
    <row r="7738" spans="26:26" x14ac:dyDescent="0.2">
      <c r="Z7738">
        <v>9735</v>
      </c>
    </row>
    <row r="7739" spans="26:26" x14ac:dyDescent="0.2">
      <c r="Z7739">
        <v>9736</v>
      </c>
    </row>
    <row r="7740" spans="26:26" x14ac:dyDescent="0.2">
      <c r="Z7740">
        <v>9737</v>
      </c>
    </row>
    <row r="7741" spans="26:26" x14ac:dyDescent="0.2">
      <c r="Z7741">
        <v>9738</v>
      </c>
    </row>
    <row r="7742" spans="26:26" x14ac:dyDescent="0.2">
      <c r="Z7742">
        <v>9739</v>
      </c>
    </row>
    <row r="7743" spans="26:26" x14ac:dyDescent="0.2">
      <c r="Z7743">
        <v>9740</v>
      </c>
    </row>
    <row r="7744" spans="26:26" x14ac:dyDescent="0.2">
      <c r="Z7744">
        <v>9741</v>
      </c>
    </row>
    <row r="7745" spans="26:26" x14ac:dyDescent="0.2">
      <c r="Z7745">
        <v>9742</v>
      </c>
    </row>
    <row r="7746" spans="26:26" x14ac:dyDescent="0.2">
      <c r="Z7746">
        <v>9743</v>
      </c>
    </row>
    <row r="7747" spans="26:26" x14ac:dyDescent="0.2">
      <c r="Z7747">
        <v>9744</v>
      </c>
    </row>
    <row r="7748" spans="26:26" x14ac:dyDescent="0.2">
      <c r="Z7748">
        <v>9745</v>
      </c>
    </row>
    <row r="7749" spans="26:26" x14ac:dyDescent="0.2">
      <c r="Z7749">
        <v>9746</v>
      </c>
    </row>
    <row r="7750" spans="26:26" x14ac:dyDescent="0.2">
      <c r="Z7750">
        <v>9747</v>
      </c>
    </row>
    <row r="7751" spans="26:26" x14ac:dyDescent="0.2">
      <c r="Z7751">
        <v>9748</v>
      </c>
    </row>
    <row r="7752" spans="26:26" x14ac:dyDescent="0.2">
      <c r="Z7752">
        <v>9749</v>
      </c>
    </row>
    <row r="7753" spans="26:26" x14ac:dyDescent="0.2">
      <c r="Z7753">
        <v>9750</v>
      </c>
    </row>
    <row r="7754" spans="26:26" x14ac:dyDescent="0.2">
      <c r="Z7754">
        <v>9751</v>
      </c>
    </row>
    <row r="7755" spans="26:26" x14ac:dyDescent="0.2">
      <c r="Z7755">
        <v>9752</v>
      </c>
    </row>
    <row r="7756" spans="26:26" x14ac:dyDescent="0.2">
      <c r="Z7756">
        <v>9753</v>
      </c>
    </row>
    <row r="7757" spans="26:26" x14ac:dyDescent="0.2">
      <c r="Z7757">
        <v>9754</v>
      </c>
    </row>
    <row r="7758" spans="26:26" x14ac:dyDescent="0.2">
      <c r="Z7758">
        <v>9755</v>
      </c>
    </row>
    <row r="7759" spans="26:26" x14ac:dyDescent="0.2">
      <c r="Z7759">
        <v>9756</v>
      </c>
    </row>
    <row r="7760" spans="26:26" x14ac:dyDescent="0.2">
      <c r="Z7760">
        <v>9757</v>
      </c>
    </row>
    <row r="7761" spans="26:26" x14ac:dyDescent="0.2">
      <c r="Z7761">
        <v>9758</v>
      </c>
    </row>
    <row r="7762" spans="26:26" x14ac:dyDescent="0.2">
      <c r="Z7762">
        <v>9759</v>
      </c>
    </row>
    <row r="7763" spans="26:26" x14ac:dyDescent="0.2">
      <c r="Z7763">
        <v>9760</v>
      </c>
    </row>
    <row r="7764" spans="26:26" x14ac:dyDescent="0.2">
      <c r="Z7764">
        <v>9761</v>
      </c>
    </row>
    <row r="7765" spans="26:26" x14ac:dyDescent="0.2">
      <c r="Z7765">
        <v>9762</v>
      </c>
    </row>
    <row r="7766" spans="26:26" x14ac:dyDescent="0.2">
      <c r="Z7766">
        <v>9763</v>
      </c>
    </row>
    <row r="7767" spans="26:26" x14ac:dyDescent="0.2">
      <c r="Z7767">
        <v>9764</v>
      </c>
    </row>
    <row r="7768" spans="26:26" x14ac:dyDescent="0.2">
      <c r="Z7768">
        <v>9765</v>
      </c>
    </row>
    <row r="7769" spans="26:26" x14ac:dyDescent="0.2">
      <c r="Z7769">
        <v>9766</v>
      </c>
    </row>
    <row r="7770" spans="26:26" x14ac:dyDescent="0.2">
      <c r="Z7770">
        <v>9767</v>
      </c>
    </row>
    <row r="7771" spans="26:26" x14ac:dyDescent="0.2">
      <c r="Z7771">
        <v>9768</v>
      </c>
    </row>
    <row r="7772" spans="26:26" x14ac:dyDescent="0.2">
      <c r="Z7772">
        <v>9769</v>
      </c>
    </row>
    <row r="7773" spans="26:26" x14ac:dyDescent="0.2">
      <c r="Z7773">
        <v>9770</v>
      </c>
    </row>
    <row r="7774" spans="26:26" x14ac:dyDescent="0.2">
      <c r="Z7774">
        <v>9771</v>
      </c>
    </row>
    <row r="7775" spans="26:26" x14ac:dyDescent="0.2">
      <c r="Z7775">
        <v>9772</v>
      </c>
    </row>
    <row r="7776" spans="26:26" x14ac:dyDescent="0.2">
      <c r="Z7776">
        <v>9773</v>
      </c>
    </row>
    <row r="7777" spans="26:26" x14ac:dyDescent="0.2">
      <c r="Z7777">
        <v>9774</v>
      </c>
    </row>
    <row r="7778" spans="26:26" x14ac:dyDescent="0.2">
      <c r="Z7778">
        <v>9775</v>
      </c>
    </row>
    <row r="7779" spans="26:26" x14ac:dyDescent="0.2">
      <c r="Z7779">
        <v>9776</v>
      </c>
    </row>
    <row r="7780" spans="26:26" x14ac:dyDescent="0.2">
      <c r="Z7780">
        <v>9777</v>
      </c>
    </row>
    <row r="7781" spans="26:26" x14ac:dyDescent="0.2">
      <c r="Z7781">
        <v>9778</v>
      </c>
    </row>
    <row r="7782" spans="26:26" x14ac:dyDescent="0.2">
      <c r="Z7782">
        <v>9779</v>
      </c>
    </row>
    <row r="7783" spans="26:26" x14ac:dyDescent="0.2">
      <c r="Z7783">
        <v>9780</v>
      </c>
    </row>
    <row r="7784" spans="26:26" x14ac:dyDescent="0.2">
      <c r="Z7784">
        <v>9781</v>
      </c>
    </row>
    <row r="7785" spans="26:26" x14ac:dyDescent="0.2">
      <c r="Z7785">
        <v>9782</v>
      </c>
    </row>
    <row r="7786" spans="26:26" x14ac:dyDescent="0.2">
      <c r="Z7786">
        <v>9783</v>
      </c>
    </row>
    <row r="7787" spans="26:26" x14ac:dyDescent="0.2">
      <c r="Z7787">
        <v>9784</v>
      </c>
    </row>
    <row r="7788" spans="26:26" x14ac:dyDescent="0.2">
      <c r="Z7788">
        <v>9785</v>
      </c>
    </row>
    <row r="7789" spans="26:26" x14ac:dyDescent="0.2">
      <c r="Z7789">
        <v>9786</v>
      </c>
    </row>
    <row r="7790" spans="26:26" x14ac:dyDescent="0.2">
      <c r="Z7790">
        <v>9787</v>
      </c>
    </row>
    <row r="7791" spans="26:26" x14ac:dyDescent="0.2">
      <c r="Z7791">
        <v>9788</v>
      </c>
    </row>
    <row r="7792" spans="26:26" x14ac:dyDescent="0.2">
      <c r="Z7792">
        <v>9789</v>
      </c>
    </row>
    <row r="7793" spans="26:26" x14ac:dyDescent="0.2">
      <c r="Z7793">
        <v>9790</v>
      </c>
    </row>
    <row r="7794" spans="26:26" x14ac:dyDescent="0.2">
      <c r="Z7794">
        <v>9791</v>
      </c>
    </row>
    <row r="7795" spans="26:26" x14ac:dyDescent="0.2">
      <c r="Z7795">
        <v>9792</v>
      </c>
    </row>
    <row r="7796" spans="26:26" x14ac:dyDescent="0.2">
      <c r="Z7796">
        <v>9793</v>
      </c>
    </row>
    <row r="7797" spans="26:26" x14ac:dyDescent="0.2">
      <c r="Z7797">
        <v>9794</v>
      </c>
    </row>
    <row r="7798" spans="26:26" x14ac:dyDescent="0.2">
      <c r="Z7798">
        <v>9795</v>
      </c>
    </row>
    <row r="7799" spans="26:26" x14ac:dyDescent="0.2">
      <c r="Z7799">
        <v>9796</v>
      </c>
    </row>
    <row r="7800" spans="26:26" x14ac:dyDescent="0.2">
      <c r="Z7800">
        <v>9797</v>
      </c>
    </row>
    <row r="7801" spans="26:26" x14ac:dyDescent="0.2">
      <c r="Z7801">
        <v>9798</v>
      </c>
    </row>
    <row r="7802" spans="26:26" x14ac:dyDescent="0.2">
      <c r="Z7802">
        <v>9799</v>
      </c>
    </row>
    <row r="7803" spans="26:26" x14ac:dyDescent="0.2">
      <c r="Z7803">
        <v>9800</v>
      </c>
    </row>
    <row r="7804" spans="26:26" x14ac:dyDescent="0.2">
      <c r="Z7804">
        <v>9801</v>
      </c>
    </row>
    <row r="7805" spans="26:26" x14ac:dyDescent="0.2">
      <c r="Z7805">
        <v>9802</v>
      </c>
    </row>
    <row r="7806" spans="26:26" x14ac:dyDescent="0.2">
      <c r="Z7806">
        <v>9803</v>
      </c>
    </row>
    <row r="7807" spans="26:26" x14ac:dyDescent="0.2">
      <c r="Z7807">
        <v>9804</v>
      </c>
    </row>
    <row r="7808" spans="26:26" x14ac:dyDescent="0.2">
      <c r="Z7808">
        <v>9805</v>
      </c>
    </row>
    <row r="7809" spans="26:26" x14ac:dyDescent="0.2">
      <c r="Z7809">
        <v>9806</v>
      </c>
    </row>
    <row r="7810" spans="26:26" x14ac:dyDescent="0.2">
      <c r="Z7810">
        <v>9807</v>
      </c>
    </row>
    <row r="7811" spans="26:26" x14ac:dyDescent="0.2">
      <c r="Z7811">
        <v>9808</v>
      </c>
    </row>
    <row r="7812" spans="26:26" x14ac:dyDescent="0.2">
      <c r="Z7812">
        <v>9809</v>
      </c>
    </row>
    <row r="7813" spans="26:26" x14ac:dyDescent="0.2">
      <c r="Z7813">
        <v>9810</v>
      </c>
    </row>
    <row r="7814" spans="26:26" x14ac:dyDescent="0.2">
      <c r="Z7814">
        <v>9811</v>
      </c>
    </row>
    <row r="7815" spans="26:26" x14ac:dyDescent="0.2">
      <c r="Z7815">
        <v>9812</v>
      </c>
    </row>
    <row r="7816" spans="26:26" x14ac:dyDescent="0.2">
      <c r="Z7816">
        <v>9813</v>
      </c>
    </row>
    <row r="7817" spans="26:26" x14ac:dyDescent="0.2">
      <c r="Z7817">
        <v>9814</v>
      </c>
    </row>
    <row r="7818" spans="26:26" x14ac:dyDescent="0.2">
      <c r="Z7818">
        <v>9815</v>
      </c>
    </row>
    <row r="7819" spans="26:26" x14ac:dyDescent="0.2">
      <c r="Z7819">
        <v>9816</v>
      </c>
    </row>
    <row r="7820" spans="26:26" x14ac:dyDescent="0.2">
      <c r="Z7820">
        <v>9817</v>
      </c>
    </row>
    <row r="7821" spans="26:26" x14ac:dyDescent="0.2">
      <c r="Z7821">
        <v>9818</v>
      </c>
    </row>
    <row r="7822" spans="26:26" x14ac:dyDescent="0.2">
      <c r="Z7822">
        <v>9819</v>
      </c>
    </row>
    <row r="7823" spans="26:26" x14ac:dyDescent="0.2">
      <c r="Z7823">
        <v>9820</v>
      </c>
    </row>
    <row r="7824" spans="26:26" x14ac:dyDescent="0.2">
      <c r="Z7824">
        <v>9821</v>
      </c>
    </row>
    <row r="7825" spans="26:26" x14ac:dyDescent="0.2">
      <c r="Z7825">
        <v>9822</v>
      </c>
    </row>
    <row r="7826" spans="26:26" x14ac:dyDescent="0.2">
      <c r="Z7826">
        <v>9823</v>
      </c>
    </row>
    <row r="7827" spans="26:26" x14ac:dyDescent="0.2">
      <c r="Z7827">
        <v>9824</v>
      </c>
    </row>
    <row r="7828" spans="26:26" x14ac:dyDescent="0.2">
      <c r="Z7828">
        <v>9825</v>
      </c>
    </row>
    <row r="7829" spans="26:26" x14ac:dyDescent="0.2">
      <c r="Z7829">
        <v>9826</v>
      </c>
    </row>
    <row r="7830" spans="26:26" x14ac:dyDescent="0.2">
      <c r="Z7830">
        <v>9827</v>
      </c>
    </row>
    <row r="7831" spans="26:26" x14ac:dyDescent="0.2">
      <c r="Z7831">
        <v>9828</v>
      </c>
    </row>
    <row r="7832" spans="26:26" x14ac:dyDescent="0.2">
      <c r="Z7832">
        <v>9829</v>
      </c>
    </row>
    <row r="7833" spans="26:26" x14ac:dyDescent="0.2">
      <c r="Z7833">
        <v>9830</v>
      </c>
    </row>
    <row r="7834" spans="26:26" x14ac:dyDescent="0.2">
      <c r="Z7834">
        <v>9831</v>
      </c>
    </row>
    <row r="7835" spans="26:26" x14ac:dyDescent="0.2">
      <c r="Z7835">
        <v>9832</v>
      </c>
    </row>
    <row r="7836" spans="26:26" x14ac:dyDescent="0.2">
      <c r="Z7836">
        <v>9833</v>
      </c>
    </row>
    <row r="7837" spans="26:26" x14ac:dyDescent="0.2">
      <c r="Z7837">
        <v>9834</v>
      </c>
    </row>
    <row r="7838" spans="26:26" x14ac:dyDescent="0.2">
      <c r="Z7838">
        <v>9835</v>
      </c>
    </row>
    <row r="7839" spans="26:26" x14ac:dyDescent="0.2">
      <c r="Z7839">
        <v>9836</v>
      </c>
    </row>
    <row r="7840" spans="26:26" x14ac:dyDescent="0.2">
      <c r="Z7840">
        <v>9837</v>
      </c>
    </row>
    <row r="7841" spans="26:26" x14ac:dyDescent="0.2">
      <c r="Z7841">
        <v>9838</v>
      </c>
    </row>
    <row r="7842" spans="26:26" x14ac:dyDescent="0.2">
      <c r="Z7842">
        <v>9839</v>
      </c>
    </row>
    <row r="7843" spans="26:26" x14ac:dyDescent="0.2">
      <c r="Z7843">
        <v>9840</v>
      </c>
    </row>
    <row r="7844" spans="26:26" x14ac:dyDescent="0.2">
      <c r="Z7844">
        <v>9841</v>
      </c>
    </row>
    <row r="7845" spans="26:26" x14ac:dyDescent="0.2">
      <c r="Z7845">
        <v>9842</v>
      </c>
    </row>
    <row r="7846" spans="26:26" x14ac:dyDescent="0.2">
      <c r="Z7846">
        <v>9843</v>
      </c>
    </row>
    <row r="7847" spans="26:26" x14ac:dyDescent="0.2">
      <c r="Z7847">
        <v>9844</v>
      </c>
    </row>
    <row r="7848" spans="26:26" x14ac:dyDescent="0.2">
      <c r="Z7848">
        <v>9845</v>
      </c>
    </row>
    <row r="7849" spans="26:26" x14ac:dyDescent="0.2">
      <c r="Z7849">
        <v>9846</v>
      </c>
    </row>
    <row r="7850" spans="26:26" x14ac:dyDescent="0.2">
      <c r="Z7850">
        <v>9847</v>
      </c>
    </row>
    <row r="7851" spans="26:26" x14ac:dyDescent="0.2">
      <c r="Z7851">
        <v>9848</v>
      </c>
    </row>
    <row r="7852" spans="26:26" x14ac:dyDescent="0.2">
      <c r="Z7852">
        <v>9849</v>
      </c>
    </row>
    <row r="7853" spans="26:26" x14ac:dyDescent="0.2">
      <c r="Z7853">
        <v>9850</v>
      </c>
    </row>
    <row r="7854" spans="26:26" x14ac:dyDescent="0.2">
      <c r="Z7854">
        <v>9851</v>
      </c>
    </row>
    <row r="7855" spans="26:26" x14ac:dyDescent="0.2">
      <c r="Z7855">
        <v>9852</v>
      </c>
    </row>
    <row r="7856" spans="26:26" x14ac:dyDescent="0.2">
      <c r="Z7856">
        <v>9853</v>
      </c>
    </row>
    <row r="7857" spans="26:26" x14ac:dyDescent="0.2">
      <c r="Z7857">
        <v>9854</v>
      </c>
    </row>
    <row r="7858" spans="26:26" x14ac:dyDescent="0.2">
      <c r="Z7858">
        <v>9855</v>
      </c>
    </row>
    <row r="7859" spans="26:26" x14ac:dyDescent="0.2">
      <c r="Z7859">
        <v>9856</v>
      </c>
    </row>
    <row r="7860" spans="26:26" x14ac:dyDescent="0.2">
      <c r="Z7860">
        <v>9857</v>
      </c>
    </row>
    <row r="7861" spans="26:26" x14ac:dyDescent="0.2">
      <c r="Z7861">
        <v>9858</v>
      </c>
    </row>
    <row r="7862" spans="26:26" x14ac:dyDescent="0.2">
      <c r="Z7862">
        <v>9859</v>
      </c>
    </row>
    <row r="7863" spans="26:26" x14ac:dyDescent="0.2">
      <c r="Z7863">
        <v>9860</v>
      </c>
    </row>
    <row r="7864" spans="26:26" x14ac:dyDescent="0.2">
      <c r="Z7864">
        <v>9861</v>
      </c>
    </row>
    <row r="7865" spans="26:26" x14ac:dyDescent="0.2">
      <c r="Z7865">
        <v>9862</v>
      </c>
    </row>
    <row r="7866" spans="26:26" x14ac:dyDescent="0.2">
      <c r="Z7866">
        <v>9863</v>
      </c>
    </row>
    <row r="7867" spans="26:26" x14ac:dyDescent="0.2">
      <c r="Z7867">
        <v>9864</v>
      </c>
    </row>
    <row r="7868" spans="26:26" x14ac:dyDescent="0.2">
      <c r="Z7868">
        <v>9865</v>
      </c>
    </row>
    <row r="7869" spans="26:26" x14ac:dyDescent="0.2">
      <c r="Z7869">
        <v>9866</v>
      </c>
    </row>
    <row r="7870" spans="26:26" x14ac:dyDescent="0.2">
      <c r="Z7870">
        <v>9867</v>
      </c>
    </row>
    <row r="7871" spans="26:26" x14ac:dyDescent="0.2">
      <c r="Z7871">
        <v>9868</v>
      </c>
    </row>
    <row r="7872" spans="26:26" x14ac:dyDescent="0.2">
      <c r="Z7872">
        <v>9869</v>
      </c>
    </row>
    <row r="7873" spans="26:26" x14ac:dyDescent="0.2">
      <c r="Z7873">
        <v>9870</v>
      </c>
    </row>
    <row r="7874" spans="26:26" x14ac:dyDescent="0.2">
      <c r="Z7874">
        <v>9871</v>
      </c>
    </row>
    <row r="7875" spans="26:26" x14ac:dyDescent="0.2">
      <c r="Z7875">
        <v>9872</v>
      </c>
    </row>
    <row r="7876" spans="26:26" x14ac:dyDescent="0.2">
      <c r="Z7876">
        <v>9873</v>
      </c>
    </row>
    <row r="7877" spans="26:26" x14ac:dyDescent="0.2">
      <c r="Z7877">
        <v>9874</v>
      </c>
    </row>
    <row r="7878" spans="26:26" x14ac:dyDescent="0.2">
      <c r="Z7878">
        <v>9875</v>
      </c>
    </row>
    <row r="7879" spans="26:26" x14ac:dyDescent="0.2">
      <c r="Z7879">
        <v>9876</v>
      </c>
    </row>
    <row r="7880" spans="26:26" x14ac:dyDescent="0.2">
      <c r="Z7880">
        <v>9877</v>
      </c>
    </row>
    <row r="7881" spans="26:26" x14ac:dyDescent="0.2">
      <c r="Z7881">
        <v>9878</v>
      </c>
    </row>
    <row r="7882" spans="26:26" x14ac:dyDescent="0.2">
      <c r="Z7882">
        <v>9879</v>
      </c>
    </row>
    <row r="7883" spans="26:26" x14ac:dyDescent="0.2">
      <c r="Z7883">
        <v>9880</v>
      </c>
    </row>
    <row r="7884" spans="26:26" x14ac:dyDescent="0.2">
      <c r="Z7884">
        <v>9881</v>
      </c>
    </row>
    <row r="7885" spans="26:26" x14ac:dyDescent="0.2">
      <c r="Z7885">
        <v>9882</v>
      </c>
    </row>
    <row r="7886" spans="26:26" x14ac:dyDescent="0.2">
      <c r="Z7886">
        <v>9883</v>
      </c>
    </row>
    <row r="7887" spans="26:26" x14ac:dyDescent="0.2">
      <c r="Z7887">
        <v>9884</v>
      </c>
    </row>
    <row r="7888" spans="26:26" x14ac:dyDescent="0.2">
      <c r="Z7888">
        <v>9885</v>
      </c>
    </row>
    <row r="7889" spans="26:26" x14ac:dyDescent="0.2">
      <c r="Z7889">
        <v>9886</v>
      </c>
    </row>
    <row r="7890" spans="26:26" x14ac:dyDescent="0.2">
      <c r="Z7890">
        <v>9887</v>
      </c>
    </row>
    <row r="7891" spans="26:26" x14ac:dyDescent="0.2">
      <c r="Z7891">
        <v>9888</v>
      </c>
    </row>
    <row r="7892" spans="26:26" x14ac:dyDescent="0.2">
      <c r="Z7892">
        <v>9889</v>
      </c>
    </row>
    <row r="7893" spans="26:26" x14ac:dyDescent="0.2">
      <c r="Z7893">
        <v>9890</v>
      </c>
    </row>
    <row r="7894" spans="26:26" x14ac:dyDescent="0.2">
      <c r="Z7894">
        <v>9891</v>
      </c>
    </row>
    <row r="7895" spans="26:26" x14ac:dyDescent="0.2">
      <c r="Z7895">
        <v>9892</v>
      </c>
    </row>
    <row r="7896" spans="26:26" x14ac:dyDescent="0.2">
      <c r="Z7896">
        <v>9893</v>
      </c>
    </row>
    <row r="7897" spans="26:26" x14ac:dyDescent="0.2">
      <c r="Z7897">
        <v>9894</v>
      </c>
    </row>
    <row r="7898" spans="26:26" x14ac:dyDescent="0.2">
      <c r="Z7898">
        <v>9895</v>
      </c>
    </row>
    <row r="7899" spans="26:26" x14ac:dyDescent="0.2">
      <c r="Z7899">
        <v>9896</v>
      </c>
    </row>
    <row r="7900" spans="26:26" x14ac:dyDescent="0.2">
      <c r="Z7900">
        <v>9897</v>
      </c>
    </row>
    <row r="7901" spans="26:26" x14ac:dyDescent="0.2">
      <c r="Z7901">
        <v>9898</v>
      </c>
    </row>
    <row r="7902" spans="26:26" x14ac:dyDescent="0.2">
      <c r="Z7902">
        <v>9899</v>
      </c>
    </row>
    <row r="7903" spans="26:26" x14ac:dyDescent="0.2">
      <c r="Z7903">
        <v>9900</v>
      </c>
    </row>
    <row r="7904" spans="26:26" x14ac:dyDescent="0.2">
      <c r="Z7904">
        <v>9901</v>
      </c>
    </row>
    <row r="7905" spans="26:26" x14ac:dyDescent="0.2">
      <c r="Z7905">
        <v>9902</v>
      </c>
    </row>
    <row r="7906" spans="26:26" x14ac:dyDescent="0.2">
      <c r="Z7906">
        <v>9903</v>
      </c>
    </row>
    <row r="7907" spans="26:26" x14ac:dyDescent="0.2">
      <c r="Z7907">
        <v>9904</v>
      </c>
    </row>
    <row r="7908" spans="26:26" x14ac:dyDescent="0.2">
      <c r="Z7908">
        <v>9905</v>
      </c>
    </row>
    <row r="7909" spans="26:26" x14ac:dyDescent="0.2">
      <c r="Z7909">
        <v>9906</v>
      </c>
    </row>
    <row r="7910" spans="26:26" x14ac:dyDescent="0.2">
      <c r="Z7910">
        <v>9907</v>
      </c>
    </row>
    <row r="7911" spans="26:26" x14ac:dyDescent="0.2">
      <c r="Z7911">
        <v>9908</v>
      </c>
    </row>
    <row r="7912" spans="26:26" x14ac:dyDescent="0.2">
      <c r="Z7912">
        <v>9909</v>
      </c>
    </row>
    <row r="7913" spans="26:26" x14ac:dyDescent="0.2">
      <c r="Z7913">
        <v>9910</v>
      </c>
    </row>
    <row r="7914" spans="26:26" x14ac:dyDescent="0.2">
      <c r="Z7914">
        <v>9911</v>
      </c>
    </row>
    <row r="7915" spans="26:26" x14ac:dyDescent="0.2">
      <c r="Z7915">
        <v>9912</v>
      </c>
    </row>
    <row r="7916" spans="26:26" x14ac:dyDescent="0.2">
      <c r="Z7916">
        <v>9913</v>
      </c>
    </row>
    <row r="7917" spans="26:26" x14ac:dyDescent="0.2">
      <c r="Z7917">
        <v>9914</v>
      </c>
    </row>
    <row r="7918" spans="26:26" x14ac:dyDescent="0.2">
      <c r="Z7918">
        <v>9915</v>
      </c>
    </row>
    <row r="7919" spans="26:26" x14ac:dyDescent="0.2">
      <c r="Z7919">
        <v>9916</v>
      </c>
    </row>
    <row r="7920" spans="26:26" x14ac:dyDescent="0.2">
      <c r="Z7920">
        <v>9917</v>
      </c>
    </row>
    <row r="7921" spans="26:26" x14ac:dyDescent="0.2">
      <c r="Z7921">
        <v>9918</v>
      </c>
    </row>
    <row r="7922" spans="26:26" x14ac:dyDescent="0.2">
      <c r="Z7922">
        <v>9919</v>
      </c>
    </row>
    <row r="7923" spans="26:26" x14ac:dyDescent="0.2">
      <c r="Z7923">
        <v>9920</v>
      </c>
    </row>
    <row r="7924" spans="26:26" x14ac:dyDescent="0.2">
      <c r="Z7924">
        <v>9921</v>
      </c>
    </row>
    <row r="7925" spans="26:26" x14ac:dyDescent="0.2">
      <c r="Z7925">
        <v>9922</v>
      </c>
    </row>
    <row r="7926" spans="26:26" x14ac:dyDescent="0.2">
      <c r="Z7926">
        <v>9923</v>
      </c>
    </row>
    <row r="7927" spans="26:26" x14ac:dyDescent="0.2">
      <c r="Z7927">
        <v>9924</v>
      </c>
    </row>
    <row r="7928" spans="26:26" x14ac:dyDescent="0.2">
      <c r="Z7928">
        <v>9925</v>
      </c>
    </row>
    <row r="7929" spans="26:26" x14ac:dyDescent="0.2">
      <c r="Z7929">
        <v>9926</v>
      </c>
    </row>
    <row r="7930" spans="26:26" x14ac:dyDescent="0.2">
      <c r="Z7930">
        <v>9927</v>
      </c>
    </row>
    <row r="7931" spans="26:26" x14ac:dyDescent="0.2">
      <c r="Z7931">
        <v>9928</v>
      </c>
    </row>
    <row r="7932" spans="26:26" x14ac:dyDescent="0.2">
      <c r="Z7932">
        <v>9929</v>
      </c>
    </row>
    <row r="7933" spans="26:26" x14ac:dyDescent="0.2">
      <c r="Z7933">
        <v>9930</v>
      </c>
    </row>
    <row r="7934" spans="26:26" x14ac:dyDescent="0.2">
      <c r="Z7934">
        <v>9931</v>
      </c>
    </row>
    <row r="7935" spans="26:26" x14ac:dyDescent="0.2">
      <c r="Z7935">
        <v>9932</v>
      </c>
    </row>
    <row r="7936" spans="26:26" x14ac:dyDescent="0.2">
      <c r="Z7936">
        <v>9933</v>
      </c>
    </row>
    <row r="7937" spans="26:26" x14ac:dyDescent="0.2">
      <c r="Z7937">
        <v>9934</v>
      </c>
    </row>
    <row r="7938" spans="26:26" x14ac:dyDescent="0.2">
      <c r="Z7938">
        <v>9935</v>
      </c>
    </row>
    <row r="7939" spans="26:26" x14ac:dyDescent="0.2">
      <c r="Z7939">
        <v>9936</v>
      </c>
    </row>
    <row r="7940" spans="26:26" x14ac:dyDescent="0.2">
      <c r="Z7940">
        <v>9937</v>
      </c>
    </row>
    <row r="7941" spans="26:26" x14ac:dyDescent="0.2">
      <c r="Z7941">
        <v>9938</v>
      </c>
    </row>
    <row r="7942" spans="26:26" x14ac:dyDescent="0.2">
      <c r="Z7942">
        <v>9939</v>
      </c>
    </row>
    <row r="7943" spans="26:26" x14ac:dyDescent="0.2">
      <c r="Z7943">
        <v>9940</v>
      </c>
    </row>
    <row r="7944" spans="26:26" x14ac:dyDescent="0.2">
      <c r="Z7944">
        <v>9941</v>
      </c>
    </row>
    <row r="7945" spans="26:26" x14ac:dyDescent="0.2">
      <c r="Z7945">
        <v>9942</v>
      </c>
    </row>
    <row r="7946" spans="26:26" x14ac:dyDescent="0.2">
      <c r="Z7946">
        <v>9943</v>
      </c>
    </row>
    <row r="7947" spans="26:26" x14ac:dyDescent="0.2">
      <c r="Z7947">
        <v>9944</v>
      </c>
    </row>
    <row r="7948" spans="26:26" x14ac:dyDescent="0.2">
      <c r="Z7948">
        <v>9945</v>
      </c>
    </row>
    <row r="7949" spans="26:26" x14ac:dyDescent="0.2">
      <c r="Z7949">
        <v>9946</v>
      </c>
    </row>
    <row r="7950" spans="26:26" x14ac:dyDescent="0.2">
      <c r="Z7950">
        <v>9947</v>
      </c>
    </row>
    <row r="7951" spans="26:26" x14ac:dyDescent="0.2">
      <c r="Z7951">
        <v>9948</v>
      </c>
    </row>
    <row r="7952" spans="26:26" x14ac:dyDescent="0.2">
      <c r="Z7952">
        <v>9949</v>
      </c>
    </row>
    <row r="7953" spans="26:26" x14ac:dyDescent="0.2">
      <c r="Z7953">
        <v>9950</v>
      </c>
    </row>
    <row r="7954" spans="26:26" x14ac:dyDescent="0.2">
      <c r="Z7954">
        <v>9951</v>
      </c>
    </row>
    <row r="7955" spans="26:26" x14ac:dyDescent="0.2">
      <c r="Z7955">
        <v>9952</v>
      </c>
    </row>
    <row r="7956" spans="26:26" x14ac:dyDescent="0.2">
      <c r="Z7956">
        <v>9953</v>
      </c>
    </row>
    <row r="7957" spans="26:26" x14ac:dyDescent="0.2">
      <c r="Z7957">
        <v>9954</v>
      </c>
    </row>
    <row r="7958" spans="26:26" x14ac:dyDescent="0.2">
      <c r="Z7958">
        <v>9955</v>
      </c>
    </row>
    <row r="7959" spans="26:26" x14ac:dyDescent="0.2">
      <c r="Z7959">
        <v>9956</v>
      </c>
    </row>
    <row r="7960" spans="26:26" x14ac:dyDescent="0.2">
      <c r="Z7960">
        <v>9957</v>
      </c>
    </row>
    <row r="7961" spans="26:26" x14ac:dyDescent="0.2">
      <c r="Z7961">
        <v>9958</v>
      </c>
    </row>
    <row r="7962" spans="26:26" x14ac:dyDescent="0.2">
      <c r="Z7962">
        <v>9959</v>
      </c>
    </row>
    <row r="7963" spans="26:26" x14ac:dyDescent="0.2">
      <c r="Z7963">
        <v>9960</v>
      </c>
    </row>
    <row r="7964" spans="26:26" x14ac:dyDescent="0.2">
      <c r="Z7964">
        <v>9961</v>
      </c>
    </row>
    <row r="7965" spans="26:26" x14ac:dyDescent="0.2">
      <c r="Z7965">
        <v>9962</v>
      </c>
    </row>
    <row r="7966" spans="26:26" x14ac:dyDescent="0.2">
      <c r="Z7966">
        <v>9963</v>
      </c>
    </row>
    <row r="7967" spans="26:26" x14ac:dyDescent="0.2">
      <c r="Z7967">
        <v>9964</v>
      </c>
    </row>
    <row r="7968" spans="26:26" x14ac:dyDescent="0.2">
      <c r="Z7968">
        <v>9965</v>
      </c>
    </row>
    <row r="7969" spans="26:26" x14ac:dyDescent="0.2">
      <c r="Z7969">
        <v>9966</v>
      </c>
    </row>
    <row r="7970" spans="26:26" x14ac:dyDescent="0.2">
      <c r="Z7970">
        <v>9967</v>
      </c>
    </row>
    <row r="7971" spans="26:26" x14ac:dyDescent="0.2">
      <c r="Z7971">
        <v>9968</v>
      </c>
    </row>
    <row r="7972" spans="26:26" x14ac:dyDescent="0.2">
      <c r="Z7972">
        <v>9969</v>
      </c>
    </row>
    <row r="7973" spans="26:26" x14ac:dyDescent="0.2">
      <c r="Z7973">
        <v>9970</v>
      </c>
    </row>
    <row r="7974" spans="26:26" x14ac:dyDescent="0.2">
      <c r="Z7974">
        <v>9971</v>
      </c>
    </row>
    <row r="7975" spans="26:26" x14ac:dyDescent="0.2">
      <c r="Z7975">
        <v>9972</v>
      </c>
    </row>
    <row r="7976" spans="26:26" x14ac:dyDescent="0.2">
      <c r="Z7976">
        <v>9973</v>
      </c>
    </row>
    <row r="7977" spans="26:26" x14ac:dyDescent="0.2">
      <c r="Z7977">
        <v>9974</v>
      </c>
    </row>
    <row r="7978" spans="26:26" x14ac:dyDescent="0.2">
      <c r="Z7978">
        <v>9975</v>
      </c>
    </row>
    <row r="7979" spans="26:26" x14ac:dyDescent="0.2">
      <c r="Z7979">
        <v>9976</v>
      </c>
    </row>
    <row r="7980" spans="26:26" x14ac:dyDescent="0.2">
      <c r="Z7980">
        <v>9977</v>
      </c>
    </row>
    <row r="7981" spans="26:26" x14ac:dyDescent="0.2">
      <c r="Z7981">
        <v>9978</v>
      </c>
    </row>
    <row r="7982" spans="26:26" x14ac:dyDescent="0.2">
      <c r="Z7982">
        <v>9979</v>
      </c>
    </row>
    <row r="7983" spans="26:26" x14ac:dyDescent="0.2">
      <c r="Z7983">
        <v>9980</v>
      </c>
    </row>
    <row r="7984" spans="26:26" x14ac:dyDescent="0.2">
      <c r="Z7984">
        <v>9981</v>
      </c>
    </row>
    <row r="7985" spans="26:26" x14ac:dyDescent="0.2">
      <c r="Z7985">
        <v>9982</v>
      </c>
    </row>
    <row r="7986" spans="26:26" x14ac:dyDescent="0.2">
      <c r="Z7986">
        <v>9983</v>
      </c>
    </row>
    <row r="7987" spans="26:26" x14ac:dyDescent="0.2">
      <c r="Z7987">
        <v>9984</v>
      </c>
    </row>
    <row r="7988" spans="26:26" x14ac:dyDescent="0.2">
      <c r="Z7988">
        <v>9985</v>
      </c>
    </row>
    <row r="7989" spans="26:26" x14ac:dyDescent="0.2">
      <c r="Z7989">
        <v>9986</v>
      </c>
    </row>
    <row r="7990" spans="26:26" x14ac:dyDescent="0.2">
      <c r="Z7990">
        <v>9987</v>
      </c>
    </row>
    <row r="7991" spans="26:26" x14ac:dyDescent="0.2">
      <c r="Z7991">
        <v>9988</v>
      </c>
    </row>
    <row r="7992" spans="26:26" x14ac:dyDescent="0.2">
      <c r="Z7992">
        <v>9989</v>
      </c>
    </row>
    <row r="7993" spans="26:26" x14ac:dyDescent="0.2">
      <c r="Z7993">
        <v>9990</v>
      </c>
    </row>
    <row r="7994" spans="26:26" x14ac:dyDescent="0.2">
      <c r="Z7994">
        <v>9991</v>
      </c>
    </row>
    <row r="7995" spans="26:26" x14ac:dyDescent="0.2">
      <c r="Z7995">
        <v>9992</v>
      </c>
    </row>
    <row r="7996" spans="26:26" x14ac:dyDescent="0.2">
      <c r="Z7996">
        <v>9993</v>
      </c>
    </row>
    <row r="7997" spans="26:26" x14ac:dyDescent="0.2">
      <c r="Z7997">
        <v>9994</v>
      </c>
    </row>
    <row r="7998" spans="26:26" x14ac:dyDescent="0.2">
      <c r="Z7998">
        <v>9995</v>
      </c>
    </row>
    <row r="7999" spans="26:26" x14ac:dyDescent="0.2">
      <c r="Z7999">
        <v>9996</v>
      </c>
    </row>
    <row r="8000" spans="26:26" x14ac:dyDescent="0.2">
      <c r="Z8000">
        <v>9997</v>
      </c>
    </row>
    <row r="8001" spans="26:26" x14ac:dyDescent="0.2">
      <c r="Z8001">
        <v>9998</v>
      </c>
    </row>
    <row r="8002" spans="26:26" x14ac:dyDescent="0.2">
      <c r="Z8002">
        <v>9999</v>
      </c>
    </row>
    <row r="8003" spans="26:26" x14ac:dyDescent="0.2">
      <c r="Z8003">
        <v>10000</v>
      </c>
    </row>
    <row r="8004" spans="26:26" x14ac:dyDescent="0.2">
      <c r="Z8004">
        <v>10001</v>
      </c>
    </row>
    <row r="8005" spans="26:26" x14ac:dyDescent="0.2">
      <c r="Z8005">
        <v>10002</v>
      </c>
    </row>
    <row r="8006" spans="26:26" x14ac:dyDescent="0.2">
      <c r="Z8006">
        <v>10003</v>
      </c>
    </row>
    <row r="8007" spans="26:26" x14ac:dyDescent="0.2">
      <c r="Z8007">
        <v>10004</v>
      </c>
    </row>
    <row r="8008" spans="26:26" x14ac:dyDescent="0.2">
      <c r="Z8008">
        <v>10005</v>
      </c>
    </row>
    <row r="8009" spans="26:26" x14ac:dyDescent="0.2">
      <c r="Z8009">
        <v>10006</v>
      </c>
    </row>
    <row r="8010" spans="26:26" x14ac:dyDescent="0.2">
      <c r="Z8010">
        <v>10007</v>
      </c>
    </row>
    <row r="8011" spans="26:26" x14ac:dyDescent="0.2">
      <c r="Z8011">
        <v>10008</v>
      </c>
    </row>
    <row r="8012" spans="26:26" x14ac:dyDescent="0.2">
      <c r="Z8012">
        <v>10009</v>
      </c>
    </row>
    <row r="8013" spans="26:26" x14ac:dyDescent="0.2">
      <c r="Z8013">
        <v>10010</v>
      </c>
    </row>
    <row r="8014" spans="26:26" x14ac:dyDescent="0.2">
      <c r="Z8014">
        <v>10011</v>
      </c>
    </row>
    <row r="8015" spans="26:26" x14ac:dyDescent="0.2">
      <c r="Z8015">
        <v>10012</v>
      </c>
    </row>
    <row r="8016" spans="26:26" x14ac:dyDescent="0.2">
      <c r="Z8016">
        <v>10013</v>
      </c>
    </row>
    <row r="8017" spans="26:26" x14ac:dyDescent="0.2">
      <c r="Z8017">
        <v>10014</v>
      </c>
    </row>
    <row r="8018" spans="26:26" x14ac:dyDescent="0.2">
      <c r="Z8018">
        <v>10015</v>
      </c>
    </row>
    <row r="8019" spans="26:26" x14ac:dyDescent="0.2">
      <c r="Z8019">
        <v>10016</v>
      </c>
    </row>
    <row r="8020" spans="26:26" x14ac:dyDescent="0.2">
      <c r="Z8020">
        <v>10017</v>
      </c>
    </row>
    <row r="8021" spans="26:26" x14ac:dyDescent="0.2">
      <c r="Z8021">
        <v>10018</v>
      </c>
    </row>
    <row r="8022" spans="26:26" x14ac:dyDescent="0.2">
      <c r="Z8022">
        <v>10019</v>
      </c>
    </row>
    <row r="8023" spans="26:26" x14ac:dyDescent="0.2">
      <c r="Z8023">
        <v>10020</v>
      </c>
    </row>
    <row r="8024" spans="26:26" x14ac:dyDescent="0.2">
      <c r="Z8024">
        <v>10021</v>
      </c>
    </row>
    <row r="8025" spans="26:26" x14ac:dyDescent="0.2">
      <c r="Z8025">
        <v>10022</v>
      </c>
    </row>
    <row r="8026" spans="26:26" x14ac:dyDescent="0.2">
      <c r="Z8026">
        <v>10023</v>
      </c>
    </row>
    <row r="8027" spans="26:26" x14ac:dyDescent="0.2">
      <c r="Z8027">
        <v>10024</v>
      </c>
    </row>
    <row r="8028" spans="26:26" x14ac:dyDescent="0.2">
      <c r="Z8028">
        <v>10025</v>
      </c>
    </row>
    <row r="8029" spans="26:26" x14ac:dyDescent="0.2">
      <c r="Z8029">
        <v>10026</v>
      </c>
    </row>
    <row r="8030" spans="26:26" x14ac:dyDescent="0.2">
      <c r="Z8030">
        <v>10027</v>
      </c>
    </row>
    <row r="8031" spans="26:26" x14ac:dyDescent="0.2">
      <c r="Z8031">
        <v>10028</v>
      </c>
    </row>
    <row r="8032" spans="26:26" x14ac:dyDescent="0.2">
      <c r="Z8032">
        <v>10029</v>
      </c>
    </row>
    <row r="8033" spans="26:26" x14ac:dyDescent="0.2">
      <c r="Z8033">
        <v>10030</v>
      </c>
    </row>
    <row r="8034" spans="26:26" x14ac:dyDescent="0.2">
      <c r="Z8034">
        <v>10031</v>
      </c>
    </row>
    <row r="8035" spans="26:26" x14ac:dyDescent="0.2">
      <c r="Z8035">
        <v>10032</v>
      </c>
    </row>
    <row r="8036" spans="26:26" x14ac:dyDescent="0.2">
      <c r="Z8036">
        <v>10033</v>
      </c>
    </row>
    <row r="8037" spans="26:26" x14ac:dyDescent="0.2">
      <c r="Z8037">
        <v>10034</v>
      </c>
    </row>
    <row r="8038" spans="26:26" x14ac:dyDescent="0.2">
      <c r="Z8038">
        <v>10035</v>
      </c>
    </row>
    <row r="8039" spans="26:26" x14ac:dyDescent="0.2">
      <c r="Z8039">
        <v>10036</v>
      </c>
    </row>
    <row r="8040" spans="26:26" x14ac:dyDescent="0.2">
      <c r="Z8040">
        <v>10037</v>
      </c>
    </row>
    <row r="8041" spans="26:26" x14ac:dyDescent="0.2">
      <c r="Z8041">
        <v>10038</v>
      </c>
    </row>
    <row r="8042" spans="26:26" x14ac:dyDescent="0.2">
      <c r="Z8042">
        <v>10039</v>
      </c>
    </row>
    <row r="8043" spans="26:26" x14ac:dyDescent="0.2">
      <c r="Z8043">
        <v>10040</v>
      </c>
    </row>
    <row r="8044" spans="26:26" x14ac:dyDescent="0.2">
      <c r="Z8044">
        <v>10041</v>
      </c>
    </row>
    <row r="8045" spans="26:26" x14ac:dyDescent="0.2">
      <c r="Z8045">
        <v>10042</v>
      </c>
    </row>
    <row r="8046" spans="26:26" x14ac:dyDescent="0.2">
      <c r="Z8046">
        <v>10043</v>
      </c>
    </row>
    <row r="8047" spans="26:26" x14ac:dyDescent="0.2">
      <c r="Z8047">
        <v>10044</v>
      </c>
    </row>
    <row r="8048" spans="26:26" x14ac:dyDescent="0.2">
      <c r="Z8048">
        <v>10045</v>
      </c>
    </row>
    <row r="8049" spans="26:26" x14ac:dyDescent="0.2">
      <c r="Z8049">
        <v>10046</v>
      </c>
    </row>
    <row r="8050" spans="26:26" x14ac:dyDescent="0.2">
      <c r="Z8050">
        <v>10047</v>
      </c>
    </row>
    <row r="8051" spans="26:26" x14ac:dyDescent="0.2">
      <c r="Z8051">
        <v>10048</v>
      </c>
    </row>
    <row r="8052" spans="26:26" x14ac:dyDescent="0.2">
      <c r="Z8052">
        <v>10049</v>
      </c>
    </row>
    <row r="8053" spans="26:26" x14ac:dyDescent="0.2">
      <c r="Z8053">
        <v>10050</v>
      </c>
    </row>
    <row r="8054" spans="26:26" x14ac:dyDescent="0.2">
      <c r="Z8054">
        <v>10051</v>
      </c>
    </row>
    <row r="8055" spans="26:26" x14ac:dyDescent="0.2">
      <c r="Z8055">
        <v>10052</v>
      </c>
    </row>
    <row r="8056" spans="26:26" x14ac:dyDescent="0.2">
      <c r="Z8056">
        <v>10053</v>
      </c>
    </row>
    <row r="8057" spans="26:26" x14ac:dyDescent="0.2">
      <c r="Z8057">
        <v>10054</v>
      </c>
    </row>
    <row r="8058" spans="26:26" x14ac:dyDescent="0.2">
      <c r="Z8058">
        <v>10055</v>
      </c>
    </row>
    <row r="8059" spans="26:26" x14ac:dyDescent="0.2">
      <c r="Z8059">
        <v>10056</v>
      </c>
    </row>
    <row r="8060" spans="26:26" x14ac:dyDescent="0.2">
      <c r="Z8060">
        <v>10057</v>
      </c>
    </row>
    <row r="8061" spans="26:26" x14ac:dyDescent="0.2">
      <c r="Z8061">
        <v>10058</v>
      </c>
    </row>
    <row r="8062" spans="26:26" x14ac:dyDescent="0.2">
      <c r="Z8062">
        <v>10059</v>
      </c>
    </row>
    <row r="8063" spans="26:26" x14ac:dyDescent="0.2">
      <c r="Z8063">
        <v>10060</v>
      </c>
    </row>
    <row r="8064" spans="26:26" x14ac:dyDescent="0.2">
      <c r="Z8064">
        <v>10061</v>
      </c>
    </row>
    <row r="8065" spans="26:26" x14ac:dyDescent="0.2">
      <c r="Z8065">
        <v>10062</v>
      </c>
    </row>
    <row r="8066" spans="26:26" x14ac:dyDescent="0.2">
      <c r="Z8066">
        <v>10063</v>
      </c>
    </row>
    <row r="8067" spans="26:26" x14ac:dyDescent="0.2">
      <c r="Z8067">
        <v>10064</v>
      </c>
    </row>
    <row r="8068" spans="26:26" x14ac:dyDescent="0.2">
      <c r="Z8068">
        <v>10065</v>
      </c>
    </row>
    <row r="8069" spans="26:26" x14ac:dyDescent="0.2">
      <c r="Z8069">
        <v>10066</v>
      </c>
    </row>
    <row r="8070" spans="26:26" x14ac:dyDescent="0.2">
      <c r="Z8070">
        <v>10067</v>
      </c>
    </row>
    <row r="8071" spans="26:26" x14ac:dyDescent="0.2">
      <c r="Z8071">
        <v>10068</v>
      </c>
    </row>
    <row r="8072" spans="26:26" x14ac:dyDescent="0.2">
      <c r="Z8072">
        <v>10069</v>
      </c>
    </row>
    <row r="8073" spans="26:26" x14ac:dyDescent="0.2">
      <c r="Z8073">
        <v>10070</v>
      </c>
    </row>
    <row r="8074" spans="26:26" x14ac:dyDescent="0.2">
      <c r="Z8074">
        <v>10071</v>
      </c>
    </row>
    <row r="8075" spans="26:26" x14ac:dyDescent="0.2">
      <c r="Z8075">
        <v>10072</v>
      </c>
    </row>
    <row r="8076" spans="26:26" x14ac:dyDescent="0.2">
      <c r="Z8076">
        <v>10073</v>
      </c>
    </row>
    <row r="8077" spans="26:26" x14ac:dyDescent="0.2">
      <c r="Z8077">
        <v>10074</v>
      </c>
    </row>
    <row r="8078" spans="26:26" x14ac:dyDescent="0.2">
      <c r="Z8078">
        <v>10075</v>
      </c>
    </row>
    <row r="8079" spans="26:26" x14ac:dyDescent="0.2">
      <c r="Z8079">
        <v>10076</v>
      </c>
    </row>
    <row r="8080" spans="26:26" x14ac:dyDescent="0.2">
      <c r="Z8080">
        <v>10077</v>
      </c>
    </row>
    <row r="8081" spans="26:26" x14ac:dyDescent="0.2">
      <c r="Z8081">
        <v>10078</v>
      </c>
    </row>
    <row r="8082" spans="26:26" x14ac:dyDescent="0.2">
      <c r="Z8082">
        <v>10079</v>
      </c>
    </row>
    <row r="8083" spans="26:26" x14ac:dyDescent="0.2">
      <c r="Z8083">
        <v>10080</v>
      </c>
    </row>
    <row r="8084" spans="26:26" x14ac:dyDescent="0.2">
      <c r="Z8084">
        <v>10081</v>
      </c>
    </row>
    <row r="8085" spans="26:26" x14ac:dyDescent="0.2">
      <c r="Z8085">
        <v>10082</v>
      </c>
    </row>
    <row r="8086" spans="26:26" x14ac:dyDescent="0.2">
      <c r="Z8086">
        <v>10083</v>
      </c>
    </row>
    <row r="8087" spans="26:26" x14ac:dyDescent="0.2">
      <c r="Z8087">
        <v>10084</v>
      </c>
    </row>
    <row r="8088" spans="26:26" x14ac:dyDescent="0.2">
      <c r="Z8088">
        <v>10085</v>
      </c>
    </row>
    <row r="8089" spans="26:26" x14ac:dyDescent="0.2">
      <c r="Z8089">
        <v>10086</v>
      </c>
    </row>
    <row r="8090" spans="26:26" x14ac:dyDescent="0.2">
      <c r="Z8090">
        <v>10087</v>
      </c>
    </row>
    <row r="8091" spans="26:26" x14ac:dyDescent="0.2">
      <c r="Z8091">
        <v>10088</v>
      </c>
    </row>
    <row r="8092" spans="26:26" x14ac:dyDescent="0.2">
      <c r="Z8092">
        <v>10089</v>
      </c>
    </row>
    <row r="8093" spans="26:26" x14ac:dyDescent="0.2">
      <c r="Z8093">
        <v>10090</v>
      </c>
    </row>
    <row r="8094" spans="26:26" x14ac:dyDescent="0.2">
      <c r="Z8094">
        <v>10091</v>
      </c>
    </row>
    <row r="8095" spans="26:26" x14ac:dyDescent="0.2">
      <c r="Z8095">
        <v>10092</v>
      </c>
    </row>
    <row r="8096" spans="26:26" x14ac:dyDescent="0.2">
      <c r="Z8096">
        <v>10093</v>
      </c>
    </row>
    <row r="8097" spans="26:26" x14ac:dyDescent="0.2">
      <c r="Z8097">
        <v>10094</v>
      </c>
    </row>
    <row r="8098" spans="26:26" x14ac:dyDescent="0.2">
      <c r="Z8098">
        <v>10095</v>
      </c>
    </row>
    <row r="8099" spans="26:26" x14ac:dyDescent="0.2">
      <c r="Z8099">
        <v>10096</v>
      </c>
    </row>
    <row r="8100" spans="26:26" x14ac:dyDescent="0.2">
      <c r="Z8100">
        <v>10097</v>
      </c>
    </row>
    <row r="8101" spans="26:26" x14ac:dyDescent="0.2">
      <c r="Z8101">
        <v>10098</v>
      </c>
    </row>
    <row r="8102" spans="26:26" x14ac:dyDescent="0.2">
      <c r="Z8102">
        <v>10099</v>
      </c>
    </row>
    <row r="8103" spans="26:26" x14ac:dyDescent="0.2">
      <c r="Z8103">
        <v>10100</v>
      </c>
    </row>
    <row r="8104" spans="26:26" x14ac:dyDescent="0.2">
      <c r="Z8104">
        <v>10101</v>
      </c>
    </row>
    <row r="8105" spans="26:26" x14ac:dyDescent="0.2">
      <c r="Z8105">
        <v>10102</v>
      </c>
    </row>
    <row r="8106" spans="26:26" x14ac:dyDescent="0.2">
      <c r="Z8106">
        <v>10103</v>
      </c>
    </row>
    <row r="8107" spans="26:26" x14ac:dyDescent="0.2">
      <c r="Z8107">
        <v>10104</v>
      </c>
    </row>
    <row r="8108" spans="26:26" x14ac:dyDescent="0.2">
      <c r="Z8108">
        <v>10105</v>
      </c>
    </row>
    <row r="8109" spans="26:26" x14ac:dyDescent="0.2">
      <c r="Z8109">
        <v>10106</v>
      </c>
    </row>
    <row r="8110" spans="26:26" x14ac:dyDescent="0.2">
      <c r="Z8110">
        <v>10107</v>
      </c>
    </row>
    <row r="8111" spans="26:26" x14ac:dyDescent="0.2">
      <c r="Z8111">
        <v>10108</v>
      </c>
    </row>
    <row r="8112" spans="26:26" x14ac:dyDescent="0.2">
      <c r="Z8112">
        <v>10109</v>
      </c>
    </row>
    <row r="8113" spans="26:26" x14ac:dyDescent="0.2">
      <c r="Z8113">
        <v>10110</v>
      </c>
    </row>
    <row r="8114" spans="26:26" x14ac:dyDescent="0.2">
      <c r="Z8114">
        <v>10111</v>
      </c>
    </row>
    <row r="8115" spans="26:26" x14ac:dyDescent="0.2">
      <c r="Z8115">
        <v>10112</v>
      </c>
    </row>
    <row r="8116" spans="26:26" x14ac:dyDescent="0.2">
      <c r="Z8116">
        <v>10113</v>
      </c>
    </row>
    <row r="8117" spans="26:26" x14ac:dyDescent="0.2">
      <c r="Z8117">
        <v>10114</v>
      </c>
    </row>
    <row r="8118" spans="26:26" x14ac:dyDescent="0.2">
      <c r="Z8118">
        <v>10115</v>
      </c>
    </row>
    <row r="8119" spans="26:26" x14ac:dyDescent="0.2">
      <c r="Z8119">
        <v>10116</v>
      </c>
    </row>
    <row r="8120" spans="26:26" x14ac:dyDescent="0.2">
      <c r="Z8120">
        <v>10117</v>
      </c>
    </row>
    <row r="8121" spans="26:26" x14ac:dyDescent="0.2">
      <c r="Z8121">
        <v>10118</v>
      </c>
    </row>
    <row r="8122" spans="26:26" x14ac:dyDescent="0.2">
      <c r="Z8122">
        <v>10119</v>
      </c>
    </row>
    <row r="8123" spans="26:26" x14ac:dyDescent="0.2">
      <c r="Z8123">
        <v>10120</v>
      </c>
    </row>
    <row r="8124" spans="26:26" x14ac:dyDescent="0.2">
      <c r="Z8124">
        <v>10121</v>
      </c>
    </row>
    <row r="8125" spans="26:26" x14ac:dyDescent="0.2">
      <c r="Z8125">
        <v>10122</v>
      </c>
    </row>
    <row r="8126" spans="26:26" x14ac:dyDescent="0.2">
      <c r="Z8126">
        <v>10123</v>
      </c>
    </row>
    <row r="8127" spans="26:26" x14ac:dyDescent="0.2">
      <c r="Z8127">
        <v>10124</v>
      </c>
    </row>
    <row r="8128" spans="26:26" x14ac:dyDescent="0.2">
      <c r="Z8128">
        <v>10125</v>
      </c>
    </row>
    <row r="8129" spans="26:26" x14ac:dyDescent="0.2">
      <c r="Z8129">
        <v>10126</v>
      </c>
    </row>
    <row r="8130" spans="26:26" x14ac:dyDescent="0.2">
      <c r="Z8130">
        <v>10127</v>
      </c>
    </row>
    <row r="8131" spans="26:26" x14ac:dyDescent="0.2">
      <c r="Z8131">
        <v>10128</v>
      </c>
    </row>
    <row r="8132" spans="26:26" x14ac:dyDescent="0.2">
      <c r="Z8132">
        <v>10129</v>
      </c>
    </row>
    <row r="8133" spans="26:26" x14ac:dyDescent="0.2">
      <c r="Z8133">
        <v>10130</v>
      </c>
    </row>
    <row r="8134" spans="26:26" x14ac:dyDescent="0.2">
      <c r="Z8134">
        <v>10131</v>
      </c>
    </row>
    <row r="8135" spans="26:26" x14ac:dyDescent="0.2">
      <c r="Z8135">
        <v>10132</v>
      </c>
    </row>
    <row r="8136" spans="26:26" x14ac:dyDescent="0.2">
      <c r="Z8136">
        <v>10133</v>
      </c>
    </row>
    <row r="8137" spans="26:26" x14ac:dyDescent="0.2">
      <c r="Z8137">
        <v>10134</v>
      </c>
    </row>
    <row r="8138" spans="26:26" x14ac:dyDescent="0.2">
      <c r="Z8138">
        <v>10135</v>
      </c>
    </row>
    <row r="8139" spans="26:26" x14ac:dyDescent="0.2">
      <c r="Z8139">
        <v>10136</v>
      </c>
    </row>
    <row r="8140" spans="26:26" x14ac:dyDescent="0.2">
      <c r="Z8140">
        <v>10137</v>
      </c>
    </row>
    <row r="8141" spans="26:26" x14ac:dyDescent="0.2">
      <c r="Z8141">
        <v>10138</v>
      </c>
    </row>
    <row r="8142" spans="26:26" x14ac:dyDescent="0.2">
      <c r="Z8142">
        <v>10139</v>
      </c>
    </row>
    <row r="8143" spans="26:26" x14ac:dyDescent="0.2">
      <c r="Z8143">
        <v>10140</v>
      </c>
    </row>
    <row r="8144" spans="26:26" x14ac:dyDescent="0.2">
      <c r="Z8144">
        <v>10141</v>
      </c>
    </row>
    <row r="8145" spans="26:26" x14ac:dyDescent="0.2">
      <c r="Z8145">
        <v>10142</v>
      </c>
    </row>
    <row r="8146" spans="26:26" x14ac:dyDescent="0.2">
      <c r="Z8146">
        <v>10143</v>
      </c>
    </row>
    <row r="8147" spans="26:26" x14ac:dyDescent="0.2">
      <c r="Z8147">
        <v>10144</v>
      </c>
    </row>
    <row r="8148" spans="26:26" x14ac:dyDescent="0.2">
      <c r="Z8148">
        <v>10145</v>
      </c>
    </row>
    <row r="8149" spans="26:26" x14ac:dyDescent="0.2">
      <c r="Z8149">
        <v>10146</v>
      </c>
    </row>
    <row r="8150" spans="26:26" x14ac:dyDescent="0.2">
      <c r="Z8150">
        <v>10147</v>
      </c>
    </row>
    <row r="8151" spans="26:26" x14ac:dyDescent="0.2">
      <c r="Z8151">
        <v>10148</v>
      </c>
    </row>
    <row r="8152" spans="26:26" x14ac:dyDescent="0.2">
      <c r="Z8152">
        <v>10149</v>
      </c>
    </row>
    <row r="8153" spans="26:26" x14ac:dyDescent="0.2">
      <c r="Z8153">
        <v>10150</v>
      </c>
    </row>
    <row r="8154" spans="26:26" x14ac:dyDescent="0.2">
      <c r="Z8154">
        <v>10151</v>
      </c>
    </row>
    <row r="8155" spans="26:26" x14ac:dyDescent="0.2">
      <c r="Z8155">
        <v>10152</v>
      </c>
    </row>
    <row r="8156" spans="26:26" x14ac:dyDescent="0.2">
      <c r="Z8156">
        <v>10153</v>
      </c>
    </row>
    <row r="8157" spans="26:26" x14ac:dyDescent="0.2">
      <c r="Z8157">
        <v>10154</v>
      </c>
    </row>
    <row r="8158" spans="26:26" x14ac:dyDescent="0.2">
      <c r="Z8158">
        <v>10155</v>
      </c>
    </row>
    <row r="8159" spans="26:26" x14ac:dyDescent="0.2">
      <c r="Z8159">
        <v>10156</v>
      </c>
    </row>
    <row r="8160" spans="26:26" x14ac:dyDescent="0.2">
      <c r="Z8160">
        <v>10157</v>
      </c>
    </row>
    <row r="8161" spans="26:26" x14ac:dyDescent="0.2">
      <c r="Z8161">
        <v>10158</v>
      </c>
    </row>
    <row r="8162" spans="26:26" x14ac:dyDescent="0.2">
      <c r="Z8162">
        <v>10159</v>
      </c>
    </row>
    <row r="8163" spans="26:26" x14ac:dyDescent="0.2">
      <c r="Z8163">
        <v>10160</v>
      </c>
    </row>
    <row r="8164" spans="26:26" x14ac:dyDescent="0.2">
      <c r="Z8164">
        <v>10161</v>
      </c>
    </row>
    <row r="8165" spans="26:26" x14ac:dyDescent="0.2">
      <c r="Z8165">
        <v>10162</v>
      </c>
    </row>
    <row r="8166" spans="26:26" x14ac:dyDescent="0.2">
      <c r="Z8166">
        <v>10163</v>
      </c>
    </row>
    <row r="8167" spans="26:26" x14ac:dyDescent="0.2">
      <c r="Z8167">
        <v>10164</v>
      </c>
    </row>
    <row r="8168" spans="26:26" x14ac:dyDescent="0.2">
      <c r="Z8168">
        <v>10165</v>
      </c>
    </row>
    <row r="8169" spans="26:26" x14ac:dyDescent="0.2">
      <c r="Z8169">
        <v>10166</v>
      </c>
    </row>
    <row r="8170" spans="26:26" x14ac:dyDescent="0.2">
      <c r="Z8170">
        <v>10167</v>
      </c>
    </row>
    <row r="8171" spans="26:26" x14ac:dyDescent="0.2">
      <c r="Z8171">
        <v>10168</v>
      </c>
    </row>
    <row r="8172" spans="26:26" x14ac:dyDescent="0.2">
      <c r="Z8172">
        <v>10169</v>
      </c>
    </row>
    <row r="8173" spans="26:26" x14ac:dyDescent="0.2">
      <c r="Z8173">
        <v>10170</v>
      </c>
    </row>
    <row r="8174" spans="26:26" x14ac:dyDescent="0.2">
      <c r="Z8174">
        <v>10171</v>
      </c>
    </row>
    <row r="8175" spans="26:26" x14ac:dyDescent="0.2">
      <c r="Z8175">
        <v>10172</v>
      </c>
    </row>
    <row r="8176" spans="26:26" x14ac:dyDescent="0.2">
      <c r="Z8176">
        <v>10173</v>
      </c>
    </row>
    <row r="8177" spans="26:26" x14ac:dyDescent="0.2">
      <c r="Z8177">
        <v>10174</v>
      </c>
    </row>
    <row r="8178" spans="26:26" x14ac:dyDescent="0.2">
      <c r="Z8178">
        <v>10175</v>
      </c>
    </row>
    <row r="8179" spans="26:26" x14ac:dyDescent="0.2">
      <c r="Z8179">
        <v>10176</v>
      </c>
    </row>
    <row r="8180" spans="26:26" x14ac:dyDescent="0.2">
      <c r="Z8180">
        <v>10177</v>
      </c>
    </row>
    <row r="8181" spans="26:26" x14ac:dyDescent="0.2">
      <c r="Z8181">
        <v>10178</v>
      </c>
    </row>
    <row r="8182" spans="26:26" x14ac:dyDescent="0.2">
      <c r="Z8182">
        <v>10179</v>
      </c>
    </row>
    <row r="8183" spans="26:26" x14ac:dyDescent="0.2">
      <c r="Z8183">
        <v>10180</v>
      </c>
    </row>
    <row r="8184" spans="26:26" x14ac:dyDescent="0.2">
      <c r="Z8184">
        <v>10181</v>
      </c>
    </row>
    <row r="8185" spans="26:26" x14ac:dyDescent="0.2">
      <c r="Z8185">
        <v>10182</v>
      </c>
    </row>
    <row r="8186" spans="26:26" x14ac:dyDescent="0.2">
      <c r="Z8186">
        <v>10183</v>
      </c>
    </row>
    <row r="8187" spans="26:26" x14ac:dyDescent="0.2">
      <c r="Z8187">
        <v>10184</v>
      </c>
    </row>
    <row r="8188" spans="26:26" x14ac:dyDescent="0.2">
      <c r="Z8188">
        <v>10185</v>
      </c>
    </row>
    <row r="8189" spans="26:26" x14ac:dyDescent="0.2">
      <c r="Z8189">
        <v>10186</v>
      </c>
    </row>
    <row r="8190" spans="26:26" x14ac:dyDescent="0.2">
      <c r="Z8190">
        <v>10187</v>
      </c>
    </row>
    <row r="8191" spans="26:26" x14ac:dyDescent="0.2">
      <c r="Z8191">
        <v>10188</v>
      </c>
    </row>
    <row r="8192" spans="26:26" x14ac:dyDescent="0.2">
      <c r="Z8192">
        <v>10189</v>
      </c>
    </row>
    <row r="8193" spans="26:26" x14ac:dyDescent="0.2">
      <c r="Z8193">
        <v>10190</v>
      </c>
    </row>
    <row r="8194" spans="26:26" x14ac:dyDescent="0.2">
      <c r="Z8194">
        <v>10191</v>
      </c>
    </row>
    <row r="8195" spans="26:26" x14ac:dyDescent="0.2">
      <c r="Z8195">
        <v>10192</v>
      </c>
    </row>
    <row r="8196" spans="26:26" x14ac:dyDescent="0.2">
      <c r="Z8196">
        <v>10193</v>
      </c>
    </row>
    <row r="8197" spans="26:26" x14ac:dyDescent="0.2">
      <c r="Z8197">
        <v>10194</v>
      </c>
    </row>
    <row r="8198" spans="26:26" x14ac:dyDescent="0.2">
      <c r="Z8198">
        <v>10195</v>
      </c>
    </row>
    <row r="8199" spans="26:26" x14ac:dyDescent="0.2">
      <c r="Z8199">
        <v>10196</v>
      </c>
    </row>
    <row r="8200" spans="26:26" x14ac:dyDescent="0.2">
      <c r="Z8200">
        <v>10197</v>
      </c>
    </row>
    <row r="8201" spans="26:26" x14ac:dyDescent="0.2">
      <c r="Z8201">
        <v>10198</v>
      </c>
    </row>
    <row r="8202" spans="26:26" x14ac:dyDescent="0.2">
      <c r="Z8202">
        <v>10199</v>
      </c>
    </row>
    <row r="8203" spans="26:26" x14ac:dyDescent="0.2">
      <c r="Z8203">
        <v>10200</v>
      </c>
    </row>
    <row r="8204" spans="26:26" x14ac:dyDescent="0.2">
      <c r="Z8204">
        <v>10201</v>
      </c>
    </row>
    <row r="8205" spans="26:26" x14ac:dyDescent="0.2">
      <c r="Z8205">
        <v>10202</v>
      </c>
    </row>
    <row r="8206" spans="26:26" x14ac:dyDescent="0.2">
      <c r="Z8206">
        <v>10203</v>
      </c>
    </row>
    <row r="8207" spans="26:26" x14ac:dyDescent="0.2">
      <c r="Z8207">
        <v>10204</v>
      </c>
    </row>
    <row r="8208" spans="26:26" x14ac:dyDescent="0.2">
      <c r="Z8208">
        <v>10205</v>
      </c>
    </row>
    <row r="8209" spans="26:26" x14ac:dyDescent="0.2">
      <c r="Z8209">
        <v>10206</v>
      </c>
    </row>
    <row r="8210" spans="26:26" x14ac:dyDescent="0.2">
      <c r="Z8210">
        <v>10207</v>
      </c>
    </row>
    <row r="8211" spans="26:26" x14ac:dyDescent="0.2">
      <c r="Z8211">
        <v>10208</v>
      </c>
    </row>
    <row r="8212" spans="26:26" x14ac:dyDescent="0.2">
      <c r="Z8212">
        <v>10209</v>
      </c>
    </row>
    <row r="8213" spans="26:26" x14ac:dyDescent="0.2">
      <c r="Z8213">
        <v>10210</v>
      </c>
    </row>
    <row r="8214" spans="26:26" x14ac:dyDescent="0.2">
      <c r="Z8214">
        <v>10211</v>
      </c>
    </row>
    <row r="8215" spans="26:26" x14ac:dyDescent="0.2">
      <c r="Z8215">
        <v>10212</v>
      </c>
    </row>
    <row r="8216" spans="26:26" x14ac:dyDescent="0.2">
      <c r="Z8216">
        <v>10213</v>
      </c>
    </row>
    <row r="8217" spans="26:26" x14ac:dyDescent="0.2">
      <c r="Z8217">
        <v>10214</v>
      </c>
    </row>
    <row r="8218" spans="26:26" x14ac:dyDescent="0.2">
      <c r="Z8218">
        <v>10215</v>
      </c>
    </row>
    <row r="8219" spans="26:26" x14ac:dyDescent="0.2">
      <c r="Z8219">
        <v>10216</v>
      </c>
    </row>
    <row r="8220" spans="26:26" x14ac:dyDescent="0.2">
      <c r="Z8220">
        <v>10217</v>
      </c>
    </row>
    <row r="8221" spans="26:26" x14ac:dyDescent="0.2">
      <c r="Z8221">
        <v>10218</v>
      </c>
    </row>
    <row r="8222" spans="26:26" x14ac:dyDescent="0.2">
      <c r="Z8222">
        <v>10219</v>
      </c>
    </row>
    <row r="8223" spans="26:26" x14ac:dyDescent="0.2">
      <c r="Z8223">
        <v>10220</v>
      </c>
    </row>
    <row r="8224" spans="26:26" x14ac:dyDescent="0.2">
      <c r="Z8224">
        <v>10221</v>
      </c>
    </row>
    <row r="8225" spans="26:26" x14ac:dyDescent="0.2">
      <c r="Z8225">
        <v>10222</v>
      </c>
    </row>
    <row r="8226" spans="26:26" x14ac:dyDescent="0.2">
      <c r="Z8226">
        <v>10223</v>
      </c>
    </row>
    <row r="8227" spans="26:26" x14ac:dyDescent="0.2">
      <c r="Z8227">
        <v>10224</v>
      </c>
    </row>
    <row r="8228" spans="26:26" x14ac:dyDescent="0.2">
      <c r="Z8228">
        <v>10225</v>
      </c>
    </row>
    <row r="8229" spans="26:26" x14ac:dyDescent="0.2">
      <c r="Z8229">
        <v>10226</v>
      </c>
    </row>
    <row r="8230" spans="26:26" x14ac:dyDescent="0.2">
      <c r="Z8230">
        <v>10227</v>
      </c>
    </row>
    <row r="8231" spans="26:26" x14ac:dyDescent="0.2">
      <c r="Z8231">
        <v>10228</v>
      </c>
    </row>
    <row r="8232" spans="26:26" x14ac:dyDescent="0.2">
      <c r="Z8232">
        <v>10229</v>
      </c>
    </row>
    <row r="8233" spans="26:26" x14ac:dyDescent="0.2">
      <c r="Z8233">
        <v>10230</v>
      </c>
    </row>
    <row r="8234" spans="26:26" x14ac:dyDescent="0.2">
      <c r="Z8234">
        <v>10231</v>
      </c>
    </row>
    <row r="8235" spans="26:26" x14ac:dyDescent="0.2">
      <c r="Z8235">
        <v>10232</v>
      </c>
    </row>
    <row r="8236" spans="26:26" x14ac:dyDescent="0.2">
      <c r="Z8236">
        <v>10233</v>
      </c>
    </row>
    <row r="8237" spans="26:26" x14ac:dyDescent="0.2">
      <c r="Z8237">
        <v>10234</v>
      </c>
    </row>
    <row r="8238" spans="26:26" x14ac:dyDescent="0.2">
      <c r="Z8238">
        <v>10235</v>
      </c>
    </row>
    <row r="8239" spans="26:26" x14ac:dyDescent="0.2">
      <c r="Z8239">
        <v>10236</v>
      </c>
    </row>
    <row r="8240" spans="26:26" x14ac:dyDescent="0.2">
      <c r="Z8240">
        <v>10237</v>
      </c>
    </row>
    <row r="8241" spans="26:26" x14ac:dyDescent="0.2">
      <c r="Z8241">
        <v>10238</v>
      </c>
    </row>
    <row r="8242" spans="26:26" x14ac:dyDescent="0.2">
      <c r="Z8242">
        <v>10239</v>
      </c>
    </row>
    <row r="8243" spans="26:26" x14ac:dyDescent="0.2">
      <c r="Z8243">
        <v>10240</v>
      </c>
    </row>
    <row r="8244" spans="26:26" x14ac:dyDescent="0.2">
      <c r="Z8244">
        <v>10241</v>
      </c>
    </row>
    <row r="8245" spans="26:26" x14ac:dyDescent="0.2">
      <c r="Z8245">
        <v>10242</v>
      </c>
    </row>
    <row r="8246" spans="26:26" x14ac:dyDescent="0.2">
      <c r="Z8246">
        <v>10243</v>
      </c>
    </row>
    <row r="8247" spans="26:26" x14ac:dyDescent="0.2">
      <c r="Z8247">
        <v>10244</v>
      </c>
    </row>
    <row r="8248" spans="26:26" x14ac:dyDescent="0.2">
      <c r="Z8248">
        <v>10245</v>
      </c>
    </row>
    <row r="8249" spans="26:26" x14ac:dyDescent="0.2">
      <c r="Z8249">
        <v>10246</v>
      </c>
    </row>
    <row r="8250" spans="26:26" x14ac:dyDescent="0.2">
      <c r="Z8250">
        <v>10247</v>
      </c>
    </row>
    <row r="8251" spans="26:26" x14ac:dyDescent="0.2">
      <c r="Z8251">
        <v>10248</v>
      </c>
    </row>
    <row r="8252" spans="26:26" x14ac:dyDescent="0.2">
      <c r="Z8252">
        <v>10249</v>
      </c>
    </row>
    <row r="8253" spans="26:26" x14ac:dyDescent="0.2">
      <c r="Z8253">
        <v>10250</v>
      </c>
    </row>
    <row r="8254" spans="26:26" x14ac:dyDescent="0.2">
      <c r="Z8254">
        <v>10251</v>
      </c>
    </row>
    <row r="8255" spans="26:26" x14ac:dyDescent="0.2">
      <c r="Z8255">
        <v>10252</v>
      </c>
    </row>
    <row r="8256" spans="26:26" x14ac:dyDescent="0.2">
      <c r="Z8256">
        <v>10253</v>
      </c>
    </row>
    <row r="8257" spans="26:26" x14ac:dyDescent="0.2">
      <c r="Z8257">
        <v>10254</v>
      </c>
    </row>
    <row r="8258" spans="26:26" x14ac:dyDescent="0.2">
      <c r="Z8258">
        <v>10255</v>
      </c>
    </row>
    <row r="8259" spans="26:26" x14ac:dyDescent="0.2">
      <c r="Z8259">
        <v>10256</v>
      </c>
    </row>
    <row r="8260" spans="26:26" x14ac:dyDescent="0.2">
      <c r="Z8260">
        <v>10257</v>
      </c>
    </row>
    <row r="8261" spans="26:26" x14ac:dyDescent="0.2">
      <c r="Z8261">
        <v>10258</v>
      </c>
    </row>
    <row r="8262" spans="26:26" x14ac:dyDescent="0.2">
      <c r="Z8262">
        <v>10259</v>
      </c>
    </row>
    <row r="8263" spans="26:26" x14ac:dyDescent="0.2">
      <c r="Z8263">
        <v>10260</v>
      </c>
    </row>
    <row r="8264" spans="26:26" x14ac:dyDescent="0.2">
      <c r="Z8264">
        <v>10261</v>
      </c>
    </row>
    <row r="8265" spans="26:26" x14ac:dyDescent="0.2">
      <c r="Z8265">
        <v>10262</v>
      </c>
    </row>
    <row r="8266" spans="26:26" x14ac:dyDescent="0.2">
      <c r="Z8266">
        <v>10263</v>
      </c>
    </row>
    <row r="8267" spans="26:26" x14ac:dyDescent="0.2">
      <c r="Z8267">
        <v>10264</v>
      </c>
    </row>
    <row r="8268" spans="26:26" x14ac:dyDescent="0.2">
      <c r="Z8268">
        <v>10265</v>
      </c>
    </row>
    <row r="8269" spans="26:26" x14ac:dyDescent="0.2">
      <c r="Z8269">
        <v>10266</v>
      </c>
    </row>
    <row r="8270" spans="26:26" x14ac:dyDescent="0.2">
      <c r="Z8270">
        <v>10267</v>
      </c>
    </row>
    <row r="8271" spans="26:26" x14ac:dyDescent="0.2">
      <c r="Z8271">
        <v>10268</v>
      </c>
    </row>
    <row r="8272" spans="26:26" x14ac:dyDescent="0.2">
      <c r="Z8272">
        <v>10269</v>
      </c>
    </row>
    <row r="8273" spans="26:26" x14ac:dyDescent="0.2">
      <c r="Z8273">
        <v>10270</v>
      </c>
    </row>
    <row r="8274" spans="26:26" x14ac:dyDescent="0.2">
      <c r="Z8274">
        <v>10271</v>
      </c>
    </row>
    <row r="8275" spans="26:26" x14ac:dyDescent="0.2">
      <c r="Z8275">
        <v>10272</v>
      </c>
    </row>
    <row r="8276" spans="26:26" x14ac:dyDescent="0.2">
      <c r="Z8276">
        <v>10273</v>
      </c>
    </row>
    <row r="8277" spans="26:26" x14ac:dyDescent="0.2">
      <c r="Z8277">
        <v>10274</v>
      </c>
    </row>
    <row r="8278" spans="26:26" x14ac:dyDescent="0.2">
      <c r="Z8278">
        <v>10275</v>
      </c>
    </row>
    <row r="8279" spans="26:26" x14ac:dyDescent="0.2">
      <c r="Z8279">
        <v>10276</v>
      </c>
    </row>
    <row r="8280" spans="26:26" x14ac:dyDescent="0.2">
      <c r="Z8280">
        <v>10277</v>
      </c>
    </row>
    <row r="8281" spans="26:26" x14ac:dyDescent="0.2">
      <c r="Z8281">
        <v>10278</v>
      </c>
    </row>
    <row r="8282" spans="26:26" x14ac:dyDescent="0.2">
      <c r="Z8282">
        <v>10279</v>
      </c>
    </row>
    <row r="8283" spans="26:26" x14ac:dyDescent="0.2">
      <c r="Z8283">
        <v>10280</v>
      </c>
    </row>
    <row r="8284" spans="26:26" x14ac:dyDescent="0.2">
      <c r="Z8284">
        <v>10281</v>
      </c>
    </row>
    <row r="8285" spans="26:26" x14ac:dyDescent="0.2">
      <c r="Z8285">
        <v>10282</v>
      </c>
    </row>
    <row r="8286" spans="26:26" x14ac:dyDescent="0.2">
      <c r="Z8286">
        <v>10283</v>
      </c>
    </row>
    <row r="8287" spans="26:26" x14ac:dyDescent="0.2">
      <c r="Z8287">
        <v>10284</v>
      </c>
    </row>
    <row r="8288" spans="26:26" x14ac:dyDescent="0.2">
      <c r="Z8288">
        <v>10285</v>
      </c>
    </row>
    <row r="8289" spans="26:26" x14ac:dyDescent="0.2">
      <c r="Z8289">
        <v>10286</v>
      </c>
    </row>
    <row r="8290" spans="26:26" x14ac:dyDescent="0.2">
      <c r="Z8290">
        <v>10287</v>
      </c>
    </row>
    <row r="8291" spans="26:26" x14ac:dyDescent="0.2">
      <c r="Z8291">
        <v>10288</v>
      </c>
    </row>
    <row r="8292" spans="26:26" x14ac:dyDescent="0.2">
      <c r="Z8292">
        <v>10289</v>
      </c>
    </row>
    <row r="8293" spans="26:26" x14ac:dyDescent="0.2">
      <c r="Z8293">
        <v>10290</v>
      </c>
    </row>
    <row r="8294" spans="26:26" x14ac:dyDescent="0.2">
      <c r="Z8294">
        <v>10291</v>
      </c>
    </row>
    <row r="8295" spans="26:26" x14ac:dyDescent="0.2">
      <c r="Z8295">
        <v>10292</v>
      </c>
    </row>
    <row r="8296" spans="26:26" x14ac:dyDescent="0.2">
      <c r="Z8296">
        <v>10293</v>
      </c>
    </row>
    <row r="8297" spans="26:26" x14ac:dyDescent="0.2">
      <c r="Z8297">
        <v>10294</v>
      </c>
    </row>
    <row r="8298" spans="26:26" x14ac:dyDescent="0.2">
      <c r="Z8298">
        <v>10295</v>
      </c>
    </row>
    <row r="8299" spans="26:26" x14ac:dyDescent="0.2">
      <c r="Z8299">
        <v>10296</v>
      </c>
    </row>
    <row r="8300" spans="26:26" x14ac:dyDescent="0.2">
      <c r="Z8300">
        <v>10297</v>
      </c>
    </row>
    <row r="8301" spans="26:26" x14ac:dyDescent="0.2">
      <c r="Z8301">
        <v>10298</v>
      </c>
    </row>
    <row r="8302" spans="26:26" x14ac:dyDescent="0.2">
      <c r="Z8302">
        <v>10299</v>
      </c>
    </row>
    <row r="8303" spans="26:26" x14ac:dyDescent="0.2">
      <c r="Z8303">
        <v>10300</v>
      </c>
    </row>
    <row r="8304" spans="26:26" x14ac:dyDescent="0.2">
      <c r="Z8304">
        <v>10301</v>
      </c>
    </row>
    <row r="8305" spans="26:26" x14ac:dyDescent="0.2">
      <c r="Z8305">
        <v>10302</v>
      </c>
    </row>
    <row r="8306" spans="26:26" x14ac:dyDescent="0.2">
      <c r="Z8306">
        <v>10303</v>
      </c>
    </row>
    <row r="8307" spans="26:26" x14ac:dyDescent="0.2">
      <c r="Z8307">
        <v>10304</v>
      </c>
    </row>
    <row r="8308" spans="26:26" x14ac:dyDescent="0.2">
      <c r="Z8308">
        <v>10305</v>
      </c>
    </row>
    <row r="8309" spans="26:26" x14ac:dyDescent="0.2">
      <c r="Z8309">
        <v>10306</v>
      </c>
    </row>
    <row r="8310" spans="26:26" x14ac:dyDescent="0.2">
      <c r="Z8310">
        <v>10307</v>
      </c>
    </row>
    <row r="8311" spans="26:26" x14ac:dyDescent="0.2">
      <c r="Z8311">
        <v>10308</v>
      </c>
    </row>
    <row r="8312" spans="26:26" x14ac:dyDescent="0.2">
      <c r="Z8312">
        <v>10309</v>
      </c>
    </row>
    <row r="8313" spans="26:26" x14ac:dyDescent="0.2">
      <c r="Z8313">
        <v>10310</v>
      </c>
    </row>
    <row r="8314" spans="26:26" x14ac:dyDescent="0.2">
      <c r="Z8314">
        <v>10311</v>
      </c>
    </row>
    <row r="8315" spans="26:26" x14ac:dyDescent="0.2">
      <c r="Z8315">
        <v>10312</v>
      </c>
    </row>
    <row r="8316" spans="26:26" x14ac:dyDescent="0.2">
      <c r="Z8316">
        <v>10313</v>
      </c>
    </row>
    <row r="8317" spans="26:26" x14ac:dyDescent="0.2">
      <c r="Z8317">
        <v>10314</v>
      </c>
    </row>
    <row r="8318" spans="26:26" x14ac:dyDescent="0.2">
      <c r="Z8318">
        <v>10315</v>
      </c>
    </row>
    <row r="8319" spans="26:26" x14ac:dyDescent="0.2">
      <c r="Z8319">
        <v>10316</v>
      </c>
    </row>
    <row r="8320" spans="26:26" x14ac:dyDescent="0.2">
      <c r="Z8320">
        <v>10317</v>
      </c>
    </row>
    <row r="8321" spans="26:26" x14ac:dyDescent="0.2">
      <c r="Z8321">
        <v>10318</v>
      </c>
    </row>
    <row r="8322" spans="26:26" x14ac:dyDescent="0.2">
      <c r="Z8322">
        <v>10319</v>
      </c>
    </row>
    <row r="8323" spans="26:26" x14ac:dyDescent="0.2">
      <c r="Z8323">
        <v>10320</v>
      </c>
    </row>
    <row r="8324" spans="26:26" x14ac:dyDescent="0.2">
      <c r="Z8324">
        <v>10321</v>
      </c>
    </row>
    <row r="8325" spans="26:26" x14ac:dyDescent="0.2">
      <c r="Z8325">
        <v>10322</v>
      </c>
    </row>
    <row r="8326" spans="26:26" x14ac:dyDescent="0.2">
      <c r="Z8326">
        <v>10323</v>
      </c>
    </row>
    <row r="8327" spans="26:26" x14ac:dyDescent="0.2">
      <c r="Z8327">
        <v>10324</v>
      </c>
    </row>
    <row r="8328" spans="26:26" x14ac:dyDescent="0.2">
      <c r="Z8328">
        <v>10325</v>
      </c>
    </row>
    <row r="8329" spans="26:26" x14ac:dyDescent="0.2">
      <c r="Z8329">
        <v>10326</v>
      </c>
    </row>
    <row r="8330" spans="26:26" x14ac:dyDescent="0.2">
      <c r="Z8330">
        <v>10327</v>
      </c>
    </row>
    <row r="8331" spans="26:26" x14ac:dyDescent="0.2">
      <c r="Z8331">
        <v>10328</v>
      </c>
    </row>
    <row r="8332" spans="26:26" x14ac:dyDescent="0.2">
      <c r="Z8332">
        <v>10329</v>
      </c>
    </row>
    <row r="8333" spans="26:26" x14ac:dyDescent="0.2">
      <c r="Z8333">
        <v>10330</v>
      </c>
    </row>
    <row r="8334" spans="26:26" x14ac:dyDescent="0.2">
      <c r="Z8334">
        <v>10331</v>
      </c>
    </row>
    <row r="8335" spans="26:26" x14ac:dyDescent="0.2">
      <c r="Z8335">
        <v>10332</v>
      </c>
    </row>
    <row r="8336" spans="26:26" x14ac:dyDescent="0.2">
      <c r="Z8336">
        <v>10333</v>
      </c>
    </row>
    <row r="8337" spans="26:26" x14ac:dyDescent="0.2">
      <c r="Z8337">
        <v>10334</v>
      </c>
    </row>
    <row r="8338" spans="26:26" x14ac:dyDescent="0.2">
      <c r="Z8338">
        <v>10335</v>
      </c>
    </row>
    <row r="8339" spans="26:26" x14ac:dyDescent="0.2">
      <c r="Z8339">
        <v>10336</v>
      </c>
    </row>
    <row r="8340" spans="26:26" x14ac:dyDescent="0.2">
      <c r="Z8340">
        <v>10337</v>
      </c>
    </row>
    <row r="8341" spans="26:26" x14ac:dyDescent="0.2">
      <c r="Z8341">
        <v>10338</v>
      </c>
    </row>
    <row r="8342" spans="26:26" x14ac:dyDescent="0.2">
      <c r="Z8342">
        <v>10339</v>
      </c>
    </row>
    <row r="8343" spans="26:26" x14ac:dyDescent="0.2">
      <c r="Z8343">
        <v>10340</v>
      </c>
    </row>
    <row r="8344" spans="26:26" x14ac:dyDescent="0.2">
      <c r="Z8344">
        <v>10341</v>
      </c>
    </row>
    <row r="8345" spans="26:26" x14ac:dyDescent="0.2">
      <c r="Z8345">
        <v>10342</v>
      </c>
    </row>
    <row r="8346" spans="26:26" x14ac:dyDescent="0.2">
      <c r="Z8346">
        <v>10343</v>
      </c>
    </row>
    <row r="8347" spans="26:26" x14ac:dyDescent="0.2">
      <c r="Z8347">
        <v>10344</v>
      </c>
    </row>
    <row r="8348" spans="26:26" x14ac:dyDescent="0.2">
      <c r="Z8348">
        <v>10345</v>
      </c>
    </row>
    <row r="8349" spans="26:26" x14ac:dyDescent="0.2">
      <c r="Z8349">
        <v>10346</v>
      </c>
    </row>
    <row r="8350" spans="26:26" x14ac:dyDescent="0.2">
      <c r="Z8350">
        <v>10347</v>
      </c>
    </row>
    <row r="8351" spans="26:26" x14ac:dyDescent="0.2">
      <c r="Z8351">
        <v>10348</v>
      </c>
    </row>
    <row r="8352" spans="26:26" x14ac:dyDescent="0.2">
      <c r="Z8352">
        <v>10349</v>
      </c>
    </row>
    <row r="8353" spans="26:26" x14ac:dyDescent="0.2">
      <c r="Z8353">
        <v>10350</v>
      </c>
    </row>
    <row r="8354" spans="26:26" x14ac:dyDescent="0.2">
      <c r="Z8354">
        <v>10351</v>
      </c>
    </row>
    <row r="8355" spans="26:26" x14ac:dyDescent="0.2">
      <c r="Z8355">
        <v>10352</v>
      </c>
    </row>
    <row r="8356" spans="26:26" x14ac:dyDescent="0.2">
      <c r="Z8356">
        <v>10353</v>
      </c>
    </row>
    <row r="8357" spans="26:26" x14ac:dyDescent="0.2">
      <c r="Z8357">
        <v>10354</v>
      </c>
    </row>
    <row r="8358" spans="26:26" x14ac:dyDescent="0.2">
      <c r="Z8358">
        <v>10355</v>
      </c>
    </row>
    <row r="8359" spans="26:26" x14ac:dyDescent="0.2">
      <c r="Z8359">
        <v>10356</v>
      </c>
    </row>
    <row r="8360" spans="26:26" x14ac:dyDescent="0.2">
      <c r="Z8360">
        <v>10357</v>
      </c>
    </row>
    <row r="8361" spans="26:26" x14ac:dyDescent="0.2">
      <c r="Z8361">
        <v>10358</v>
      </c>
    </row>
    <row r="8362" spans="26:26" x14ac:dyDescent="0.2">
      <c r="Z8362">
        <v>10359</v>
      </c>
    </row>
    <row r="8363" spans="26:26" x14ac:dyDescent="0.2">
      <c r="Z8363">
        <v>10360</v>
      </c>
    </row>
    <row r="8364" spans="26:26" x14ac:dyDescent="0.2">
      <c r="Z8364">
        <v>10361</v>
      </c>
    </row>
    <row r="8365" spans="26:26" x14ac:dyDescent="0.2">
      <c r="Z8365">
        <v>10362</v>
      </c>
    </row>
    <row r="8366" spans="26:26" x14ac:dyDescent="0.2">
      <c r="Z8366">
        <v>10363</v>
      </c>
    </row>
    <row r="8367" spans="26:26" x14ac:dyDescent="0.2">
      <c r="Z8367">
        <v>10364</v>
      </c>
    </row>
    <row r="8368" spans="26:26" x14ac:dyDescent="0.2">
      <c r="Z8368">
        <v>10365</v>
      </c>
    </row>
    <row r="8369" spans="26:26" x14ac:dyDescent="0.2">
      <c r="Z8369">
        <v>10366</v>
      </c>
    </row>
    <row r="8370" spans="26:26" x14ac:dyDescent="0.2">
      <c r="Z8370">
        <v>10367</v>
      </c>
    </row>
    <row r="8371" spans="26:26" x14ac:dyDescent="0.2">
      <c r="Z8371">
        <v>10368</v>
      </c>
    </row>
    <row r="8372" spans="26:26" x14ac:dyDescent="0.2">
      <c r="Z8372">
        <v>10369</v>
      </c>
    </row>
    <row r="8373" spans="26:26" x14ac:dyDescent="0.2">
      <c r="Z8373">
        <v>10370</v>
      </c>
    </row>
    <row r="8374" spans="26:26" x14ac:dyDescent="0.2">
      <c r="Z8374">
        <v>10371</v>
      </c>
    </row>
    <row r="8375" spans="26:26" x14ac:dyDescent="0.2">
      <c r="Z8375">
        <v>10372</v>
      </c>
    </row>
    <row r="8376" spans="26:26" x14ac:dyDescent="0.2">
      <c r="Z8376">
        <v>10373</v>
      </c>
    </row>
    <row r="8377" spans="26:26" x14ac:dyDescent="0.2">
      <c r="Z8377">
        <v>10374</v>
      </c>
    </row>
    <row r="8378" spans="26:26" x14ac:dyDescent="0.2">
      <c r="Z8378">
        <v>10375</v>
      </c>
    </row>
    <row r="8379" spans="26:26" x14ac:dyDescent="0.2">
      <c r="Z8379">
        <v>10376</v>
      </c>
    </row>
    <row r="8380" spans="26:26" x14ac:dyDescent="0.2">
      <c r="Z8380">
        <v>10377</v>
      </c>
    </row>
    <row r="8381" spans="26:26" x14ac:dyDescent="0.2">
      <c r="Z8381">
        <v>10378</v>
      </c>
    </row>
    <row r="8382" spans="26:26" x14ac:dyDescent="0.2">
      <c r="Z8382">
        <v>10379</v>
      </c>
    </row>
    <row r="8383" spans="26:26" x14ac:dyDescent="0.2">
      <c r="Z8383">
        <v>10380</v>
      </c>
    </row>
    <row r="8384" spans="26:26" x14ac:dyDescent="0.2">
      <c r="Z8384">
        <v>10381</v>
      </c>
    </row>
    <row r="8385" spans="26:26" x14ac:dyDescent="0.2">
      <c r="Z8385">
        <v>10382</v>
      </c>
    </row>
    <row r="8386" spans="26:26" x14ac:dyDescent="0.2">
      <c r="Z8386">
        <v>10383</v>
      </c>
    </row>
    <row r="8387" spans="26:26" x14ac:dyDescent="0.2">
      <c r="Z8387">
        <v>10384</v>
      </c>
    </row>
    <row r="8388" spans="26:26" x14ac:dyDescent="0.2">
      <c r="Z8388">
        <v>10385</v>
      </c>
    </row>
    <row r="8389" spans="26:26" x14ac:dyDescent="0.2">
      <c r="Z8389">
        <v>10386</v>
      </c>
    </row>
    <row r="8390" spans="26:26" x14ac:dyDescent="0.2">
      <c r="Z8390">
        <v>10387</v>
      </c>
    </row>
    <row r="8391" spans="26:26" x14ac:dyDescent="0.2">
      <c r="Z8391">
        <v>10388</v>
      </c>
    </row>
    <row r="8392" spans="26:26" x14ac:dyDescent="0.2">
      <c r="Z8392">
        <v>10389</v>
      </c>
    </row>
    <row r="8393" spans="26:26" x14ac:dyDescent="0.2">
      <c r="Z8393">
        <v>10390</v>
      </c>
    </row>
    <row r="8394" spans="26:26" x14ac:dyDescent="0.2">
      <c r="Z8394">
        <v>10391</v>
      </c>
    </row>
    <row r="8395" spans="26:26" x14ac:dyDescent="0.2">
      <c r="Z8395">
        <v>10392</v>
      </c>
    </row>
    <row r="8396" spans="26:26" x14ac:dyDescent="0.2">
      <c r="Z8396">
        <v>10393</v>
      </c>
    </row>
    <row r="8397" spans="26:26" x14ac:dyDescent="0.2">
      <c r="Z8397">
        <v>10394</v>
      </c>
    </row>
    <row r="8398" spans="26:26" x14ac:dyDescent="0.2">
      <c r="Z8398">
        <v>10395</v>
      </c>
    </row>
    <row r="8399" spans="26:26" x14ac:dyDescent="0.2">
      <c r="Z8399">
        <v>10396</v>
      </c>
    </row>
    <row r="8400" spans="26:26" x14ac:dyDescent="0.2">
      <c r="Z8400">
        <v>10397</v>
      </c>
    </row>
    <row r="8401" spans="26:26" x14ac:dyDescent="0.2">
      <c r="Z8401">
        <v>10398</v>
      </c>
    </row>
    <row r="8402" spans="26:26" x14ac:dyDescent="0.2">
      <c r="Z8402">
        <v>10399</v>
      </c>
    </row>
    <row r="8403" spans="26:26" x14ac:dyDescent="0.2">
      <c r="Z8403">
        <v>10400</v>
      </c>
    </row>
    <row r="8404" spans="26:26" x14ac:dyDescent="0.2">
      <c r="Z8404">
        <v>10401</v>
      </c>
    </row>
    <row r="8405" spans="26:26" x14ac:dyDescent="0.2">
      <c r="Z8405">
        <v>10402</v>
      </c>
    </row>
    <row r="8406" spans="26:26" x14ac:dyDescent="0.2">
      <c r="Z8406">
        <v>10403</v>
      </c>
    </row>
    <row r="8407" spans="26:26" x14ac:dyDescent="0.2">
      <c r="Z8407">
        <v>10404</v>
      </c>
    </row>
    <row r="8408" spans="26:26" x14ac:dyDescent="0.2">
      <c r="Z8408">
        <v>10405</v>
      </c>
    </row>
    <row r="8409" spans="26:26" x14ac:dyDescent="0.2">
      <c r="Z8409">
        <v>10406</v>
      </c>
    </row>
    <row r="8410" spans="26:26" x14ac:dyDescent="0.2">
      <c r="Z8410">
        <v>10407</v>
      </c>
    </row>
    <row r="8411" spans="26:26" x14ac:dyDescent="0.2">
      <c r="Z8411">
        <v>10408</v>
      </c>
    </row>
    <row r="8412" spans="26:26" x14ac:dyDescent="0.2">
      <c r="Z8412">
        <v>10409</v>
      </c>
    </row>
    <row r="8413" spans="26:26" x14ac:dyDescent="0.2">
      <c r="Z8413">
        <v>10410</v>
      </c>
    </row>
    <row r="8414" spans="26:26" x14ac:dyDescent="0.2">
      <c r="Z8414">
        <v>10411</v>
      </c>
    </row>
    <row r="8415" spans="26:26" x14ac:dyDescent="0.2">
      <c r="Z8415">
        <v>10412</v>
      </c>
    </row>
    <row r="8416" spans="26:26" x14ac:dyDescent="0.2">
      <c r="Z8416">
        <v>10413</v>
      </c>
    </row>
    <row r="8417" spans="26:26" x14ac:dyDescent="0.2">
      <c r="Z8417">
        <v>10414</v>
      </c>
    </row>
    <row r="8418" spans="26:26" x14ac:dyDescent="0.2">
      <c r="Z8418">
        <v>10415</v>
      </c>
    </row>
    <row r="8419" spans="26:26" x14ac:dyDescent="0.2">
      <c r="Z8419">
        <v>10416</v>
      </c>
    </row>
    <row r="8420" spans="26:26" x14ac:dyDescent="0.2">
      <c r="Z8420">
        <v>10417</v>
      </c>
    </row>
    <row r="8421" spans="26:26" x14ac:dyDescent="0.2">
      <c r="Z8421">
        <v>10418</v>
      </c>
    </row>
    <row r="8422" spans="26:26" x14ac:dyDescent="0.2">
      <c r="Z8422">
        <v>10419</v>
      </c>
    </row>
    <row r="8423" spans="26:26" x14ac:dyDescent="0.2">
      <c r="Z8423">
        <v>10420</v>
      </c>
    </row>
    <row r="8424" spans="26:26" x14ac:dyDescent="0.2">
      <c r="Z8424">
        <v>10421</v>
      </c>
    </row>
    <row r="8425" spans="26:26" x14ac:dyDescent="0.2">
      <c r="Z8425">
        <v>10422</v>
      </c>
    </row>
    <row r="8426" spans="26:26" x14ac:dyDescent="0.2">
      <c r="Z8426">
        <v>10423</v>
      </c>
    </row>
    <row r="8427" spans="26:26" x14ac:dyDescent="0.2">
      <c r="Z8427">
        <v>10424</v>
      </c>
    </row>
    <row r="8428" spans="26:26" x14ac:dyDescent="0.2">
      <c r="Z8428">
        <v>10425</v>
      </c>
    </row>
    <row r="8429" spans="26:26" x14ac:dyDescent="0.2">
      <c r="Z8429">
        <v>10426</v>
      </c>
    </row>
    <row r="8430" spans="26:26" x14ac:dyDescent="0.2">
      <c r="Z8430">
        <v>10427</v>
      </c>
    </row>
    <row r="8431" spans="26:26" x14ac:dyDescent="0.2">
      <c r="Z8431">
        <v>10428</v>
      </c>
    </row>
    <row r="8432" spans="26:26" x14ac:dyDescent="0.2">
      <c r="Z8432">
        <v>10429</v>
      </c>
    </row>
    <row r="8433" spans="26:26" x14ac:dyDescent="0.2">
      <c r="Z8433">
        <v>10430</v>
      </c>
    </row>
    <row r="8434" spans="26:26" x14ac:dyDescent="0.2">
      <c r="Z8434">
        <v>10431</v>
      </c>
    </row>
    <row r="8435" spans="26:26" x14ac:dyDescent="0.2">
      <c r="Z8435">
        <v>10432</v>
      </c>
    </row>
    <row r="8436" spans="26:26" x14ac:dyDescent="0.2">
      <c r="Z8436">
        <v>10433</v>
      </c>
    </row>
    <row r="8437" spans="26:26" x14ac:dyDescent="0.2">
      <c r="Z8437">
        <v>10434</v>
      </c>
    </row>
    <row r="8438" spans="26:26" x14ac:dyDescent="0.2">
      <c r="Z8438">
        <v>10435</v>
      </c>
    </row>
    <row r="8439" spans="26:26" x14ac:dyDescent="0.2">
      <c r="Z8439">
        <v>10436</v>
      </c>
    </row>
    <row r="8440" spans="26:26" x14ac:dyDescent="0.2">
      <c r="Z8440">
        <v>10437</v>
      </c>
    </row>
    <row r="8441" spans="26:26" x14ac:dyDescent="0.2">
      <c r="Z8441">
        <v>10438</v>
      </c>
    </row>
    <row r="8442" spans="26:26" x14ac:dyDescent="0.2">
      <c r="Z8442">
        <v>10439</v>
      </c>
    </row>
    <row r="8443" spans="26:26" x14ac:dyDescent="0.2">
      <c r="Z8443">
        <v>10440</v>
      </c>
    </row>
    <row r="8444" spans="26:26" x14ac:dyDescent="0.2">
      <c r="Z8444">
        <v>10441</v>
      </c>
    </row>
    <row r="8445" spans="26:26" x14ac:dyDescent="0.2">
      <c r="Z8445">
        <v>10442</v>
      </c>
    </row>
    <row r="8446" spans="26:26" x14ac:dyDescent="0.2">
      <c r="Z8446">
        <v>10443</v>
      </c>
    </row>
    <row r="8447" spans="26:26" x14ac:dyDescent="0.2">
      <c r="Z8447">
        <v>10444</v>
      </c>
    </row>
    <row r="8448" spans="26:26" x14ac:dyDescent="0.2">
      <c r="Z8448">
        <v>10445</v>
      </c>
    </row>
    <row r="8449" spans="26:26" x14ac:dyDescent="0.2">
      <c r="Z8449">
        <v>10446</v>
      </c>
    </row>
    <row r="8450" spans="26:26" x14ac:dyDescent="0.2">
      <c r="Z8450">
        <v>10447</v>
      </c>
    </row>
    <row r="8451" spans="26:26" x14ac:dyDescent="0.2">
      <c r="Z8451">
        <v>10448</v>
      </c>
    </row>
    <row r="8452" spans="26:26" x14ac:dyDescent="0.2">
      <c r="Z8452">
        <v>10449</v>
      </c>
    </row>
    <row r="8453" spans="26:26" x14ac:dyDescent="0.2">
      <c r="Z8453">
        <v>10450</v>
      </c>
    </row>
    <row r="8454" spans="26:26" x14ac:dyDescent="0.2">
      <c r="Z8454">
        <v>10451</v>
      </c>
    </row>
    <row r="8455" spans="26:26" x14ac:dyDescent="0.2">
      <c r="Z8455">
        <v>10452</v>
      </c>
    </row>
    <row r="8456" spans="26:26" x14ac:dyDescent="0.2">
      <c r="Z8456">
        <v>10453</v>
      </c>
    </row>
    <row r="8457" spans="26:26" x14ac:dyDescent="0.2">
      <c r="Z8457">
        <v>10454</v>
      </c>
    </row>
    <row r="8458" spans="26:26" x14ac:dyDescent="0.2">
      <c r="Z8458">
        <v>10455</v>
      </c>
    </row>
    <row r="8459" spans="26:26" x14ac:dyDescent="0.2">
      <c r="Z8459">
        <v>10456</v>
      </c>
    </row>
    <row r="8460" spans="26:26" x14ac:dyDescent="0.2">
      <c r="Z8460">
        <v>10457</v>
      </c>
    </row>
    <row r="8461" spans="26:26" x14ac:dyDescent="0.2">
      <c r="Z8461">
        <v>10458</v>
      </c>
    </row>
    <row r="8462" spans="26:26" x14ac:dyDescent="0.2">
      <c r="Z8462">
        <v>10459</v>
      </c>
    </row>
    <row r="8463" spans="26:26" x14ac:dyDescent="0.2">
      <c r="Z8463">
        <v>10460</v>
      </c>
    </row>
    <row r="8464" spans="26:26" x14ac:dyDescent="0.2">
      <c r="Z8464">
        <v>10461</v>
      </c>
    </row>
    <row r="8465" spans="26:26" x14ac:dyDescent="0.2">
      <c r="Z8465">
        <v>10462</v>
      </c>
    </row>
    <row r="8466" spans="26:26" x14ac:dyDescent="0.2">
      <c r="Z8466">
        <v>10463</v>
      </c>
    </row>
    <row r="8467" spans="26:26" x14ac:dyDescent="0.2">
      <c r="Z8467">
        <v>10464</v>
      </c>
    </row>
    <row r="8468" spans="26:26" x14ac:dyDescent="0.2">
      <c r="Z8468">
        <v>10465</v>
      </c>
    </row>
    <row r="8469" spans="26:26" x14ac:dyDescent="0.2">
      <c r="Z8469">
        <v>10466</v>
      </c>
    </row>
    <row r="8470" spans="26:26" x14ac:dyDescent="0.2">
      <c r="Z8470">
        <v>10467</v>
      </c>
    </row>
    <row r="8471" spans="26:26" x14ac:dyDescent="0.2">
      <c r="Z8471">
        <v>10468</v>
      </c>
    </row>
    <row r="8472" spans="26:26" x14ac:dyDescent="0.2">
      <c r="Z8472">
        <v>10469</v>
      </c>
    </row>
    <row r="8473" spans="26:26" x14ac:dyDescent="0.2">
      <c r="Z8473">
        <v>10470</v>
      </c>
    </row>
    <row r="8474" spans="26:26" x14ac:dyDescent="0.2">
      <c r="Z8474">
        <v>10471</v>
      </c>
    </row>
    <row r="8475" spans="26:26" x14ac:dyDescent="0.2">
      <c r="Z8475">
        <v>10472</v>
      </c>
    </row>
    <row r="8476" spans="26:26" x14ac:dyDescent="0.2">
      <c r="Z8476">
        <v>10473</v>
      </c>
    </row>
    <row r="8477" spans="26:26" x14ac:dyDescent="0.2">
      <c r="Z8477">
        <v>10474</v>
      </c>
    </row>
    <row r="8478" spans="26:26" x14ac:dyDescent="0.2">
      <c r="Z8478">
        <v>10475</v>
      </c>
    </row>
    <row r="8479" spans="26:26" x14ac:dyDescent="0.2">
      <c r="Z8479">
        <v>10476</v>
      </c>
    </row>
    <row r="8480" spans="26:26" x14ac:dyDescent="0.2">
      <c r="Z8480">
        <v>10477</v>
      </c>
    </row>
    <row r="8481" spans="26:26" x14ac:dyDescent="0.2">
      <c r="Z8481">
        <v>10478</v>
      </c>
    </row>
    <row r="8482" spans="26:26" x14ac:dyDescent="0.2">
      <c r="Z8482">
        <v>10479</v>
      </c>
    </row>
    <row r="8483" spans="26:26" x14ac:dyDescent="0.2">
      <c r="Z8483">
        <v>10480</v>
      </c>
    </row>
    <row r="8484" spans="26:26" x14ac:dyDescent="0.2">
      <c r="Z8484">
        <v>10481</v>
      </c>
    </row>
    <row r="8485" spans="26:26" x14ac:dyDescent="0.2">
      <c r="Z8485">
        <v>10482</v>
      </c>
    </row>
    <row r="8486" spans="26:26" x14ac:dyDescent="0.2">
      <c r="Z8486">
        <v>10483</v>
      </c>
    </row>
    <row r="8487" spans="26:26" x14ac:dyDescent="0.2">
      <c r="Z8487">
        <v>10484</v>
      </c>
    </row>
    <row r="8488" spans="26:26" x14ac:dyDescent="0.2">
      <c r="Z8488">
        <v>10485</v>
      </c>
    </row>
    <row r="8489" spans="26:26" x14ac:dyDescent="0.2">
      <c r="Z8489">
        <v>10486</v>
      </c>
    </row>
    <row r="8490" spans="26:26" x14ac:dyDescent="0.2">
      <c r="Z8490">
        <v>10487</v>
      </c>
    </row>
    <row r="8491" spans="26:26" x14ac:dyDescent="0.2">
      <c r="Z8491">
        <v>10488</v>
      </c>
    </row>
    <row r="8492" spans="26:26" x14ac:dyDescent="0.2">
      <c r="Z8492">
        <v>10489</v>
      </c>
    </row>
    <row r="8493" spans="26:26" x14ac:dyDescent="0.2">
      <c r="Z8493">
        <v>10490</v>
      </c>
    </row>
    <row r="8494" spans="26:26" x14ac:dyDescent="0.2">
      <c r="Z8494">
        <v>10491</v>
      </c>
    </row>
    <row r="8495" spans="26:26" x14ac:dyDescent="0.2">
      <c r="Z8495">
        <v>10492</v>
      </c>
    </row>
    <row r="8496" spans="26:26" x14ac:dyDescent="0.2">
      <c r="Z8496">
        <v>10493</v>
      </c>
    </row>
    <row r="8497" spans="26:26" x14ac:dyDescent="0.2">
      <c r="Z8497">
        <v>10494</v>
      </c>
    </row>
    <row r="8498" spans="26:26" x14ac:dyDescent="0.2">
      <c r="Z8498">
        <v>10495</v>
      </c>
    </row>
    <row r="8499" spans="26:26" x14ac:dyDescent="0.2">
      <c r="Z8499">
        <v>10496</v>
      </c>
    </row>
    <row r="8500" spans="26:26" x14ac:dyDescent="0.2">
      <c r="Z8500">
        <v>10497</v>
      </c>
    </row>
    <row r="8501" spans="26:26" x14ac:dyDescent="0.2">
      <c r="Z8501">
        <v>10498</v>
      </c>
    </row>
    <row r="8502" spans="26:26" x14ac:dyDescent="0.2">
      <c r="Z8502">
        <v>10499</v>
      </c>
    </row>
    <row r="8503" spans="26:26" x14ac:dyDescent="0.2">
      <c r="Z8503">
        <v>10500</v>
      </c>
    </row>
    <row r="8504" spans="26:26" x14ac:dyDescent="0.2">
      <c r="Z8504">
        <v>10501</v>
      </c>
    </row>
    <row r="8505" spans="26:26" x14ac:dyDescent="0.2">
      <c r="Z8505">
        <v>10502</v>
      </c>
    </row>
    <row r="8506" spans="26:26" x14ac:dyDescent="0.2">
      <c r="Z8506">
        <v>10503</v>
      </c>
    </row>
    <row r="8507" spans="26:26" x14ac:dyDescent="0.2">
      <c r="Z8507">
        <v>10504</v>
      </c>
    </row>
    <row r="8508" spans="26:26" x14ac:dyDescent="0.2">
      <c r="Z8508">
        <v>10505</v>
      </c>
    </row>
    <row r="8509" spans="26:26" x14ac:dyDescent="0.2">
      <c r="Z8509">
        <v>10506</v>
      </c>
    </row>
    <row r="8510" spans="26:26" x14ac:dyDescent="0.2">
      <c r="Z8510">
        <v>10507</v>
      </c>
    </row>
    <row r="8511" spans="26:26" x14ac:dyDescent="0.2">
      <c r="Z8511">
        <v>10508</v>
      </c>
    </row>
    <row r="8512" spans="26:26" x14ac:dyDescent="0.2">
      <c r="Z8512">
        <v>10509</v>
      </c>
    </row>
    <row r="8513" spans="26:26" x14ac:dyDescent="0.2">
      <c r="Z8513">
        <v>10510</v>
      </c>
    </row>
    <row r="8514" spans="26:26" x14ac:dyDescent="0.2">
      <c r="Z8514">
        <v>10511</v>
      </c>
    </row>
    <row r="8515" spans="26:26" x14ac:dyDescent="0.2">
      <c r="Z8515">
        <v>10512</v>
      </c>
    </row>
    <row r="8516" spans="26:26" x14ac:dyDescent="0.2">
      <c r="Z8516">
        <v>10513</v>
      </c>
    </row>
    <row r="8517" spans="26:26" x14ac:dyDescent="0.2">
      <c r="Z8517">
        <v>10514</v>
      </c>
    </row>
    <row r="8518" spans="26:26" x14ac:dyDescent="0.2">
      <c r="Z8518">
        <v>10515</v>
      </c>
    </row>
    <row r="8519" spans="26:26" x14ac:dyDescent="0.2">
      <c r="Z8519">
        <v>10516</v>
      </c>
    </row>
    <row r="8520" spans="26:26" x14ac:dyDescent="0.2">
      <c r="Z8520">
        <v>10517</v>
      </c>
    </row>
    <row r="8521" spans="26:26" x14ac:dyDescent="0.2">
      <c r="Z8521">
        <v>10518</v>
      </c>
    </row>
    <row r="8522" spans="26:26" x14ac:dyDescent="0.2">
      <c r="Z8522">
        <v>10519</v>
      </c>
    </row>
    <row r="8523" spans="26:26" x14ac:dyDescent="0.2">
      <c r="Z8523">
        <v>10520</v>
      </c>
    </row>
    <row r="8524" spans="26:26" x14ac:dyDescent="0.2">
      <c r="Z8524">
        <v>10521</v>
      </c>
    </row>
    <row r="8525" spans="26:26" x14ac:dyDescent="0.2">
      <c r="Z8525">
        <v>10522</v>
      </c>
    </row>
    <row r="8526" spans="26:26" x14ac:dyDescent="0.2">
      <c r="Z8526">
        <v>10523</v>
      </c>
    </row>
    <row r="8527" spans="26:26" x14ac:dyDescent="0.2">
      <c r="Z8527">
        <v>10524</v>
      </c>
    </row>
    <row r="8528" spans="26:26" x14ac:dyDescent="0.2">
      <c r="Z8528">
        <v>10525</v>
      </c>
    </row>
    <row r="8529" spans="26:26" x14ac:dyDescent="0.2">
      <c r="Z8529">
        <v>10526</v>
      </c>
    </row>
    <row r="8530" spans="26:26" x14ac:dyDescent="0.2">
      <c r="Z8530">
        <v>10527</v>
      </c>
    </row>
    <row r="8531" spans="26:26" x14ac:dyDescent="0.2">
      <c r="Z8531">
        <v>10528</v>
      </c>
    </row>
    <row r="8532" spans="26:26" x14ac:dyDescent="0.2">
      <c r="Z8532">
        <v>10529</v>
      </c>
    </row>
    <row r="8533" spans="26:26" x14ac:dyDescent="0.2">
      <c r="Z8533">
        <v>10530</v>
      </c>
    </row>
    <row r="8534" spans="26:26" x14ac:dyDescent="0.2">
      <c r="Z8534">
        <v>10531</v>
      </c>
    </row>
    <row r="8535" spans="26:26" x14ac:dyDescent="0.2">
      <c r="Z8535">
        <v>10532</v>
      </c>
    </row>
    <row r="8536" spans="26:26" x14ac:dyDescent="0.2">
      <c r="Z8536">
        <v>10533</v>
      </c>
    </row>
    <row r="8537" spans="26:26" x14ac:dyDescent="0.2">
      <c r="Z8537">
        <v>10534</v>
      </c>
    </row>
    <row r="8538" spans="26:26" x14ac:dyDescent="0.2">
      <c r="Z8538">
        <v>10535</v>
      </c>
    </row>
    <row r="8539" spans="26:26" x14ac:dyDescent="0.2">
      <c r="Z8539">
        <v>10536</v>
      </c>
    </row>
    <row r="8540" spans="26:26" x14ac:dyDescent="0.2">
      <c r="Z8540">
        <v>10537</v>
      </c>
    </row>
    <row r="8541" spans="26:26" x14ac:dyDescent="0.2">
      <c r="Z8541">
        <v>10538</v>
      </c>
    </row>
    <row r="8542" spans="26:26" x14ac:dyDescent="0.2">
      <c r="Z8542">
        <v>10539</v>
      </c>
    </row>
    <row r="8543" spans="26:26" x14ac:dyDescent="0.2">
      <c r="Z8543">
        <v>10540</v>
      </c>
    </row>
    <row r="8544" spans="26:26" x14ac:dyDescent="0.2">
      <c r="Z8544">
        <v>10541</v>
      </c>
    </row>
    <row r="8545" spans="26:26" x14ac:dyDescent="0.2">
      <c r="Z8545">
        <v>10542</v>
      </c>
    </row>
    <row r="8546" spans="26:26" x14ac:dyDescent="0.2">
      <c r="Z8546">
        <v>10543</v>
      </c>
    </row>
    <row r="8547" spans="26:26" x14ac:dyDescent="0.2">
      <c r="Z8547">
        <v>10544</v>
      </c>
    </row>
    <row r="8548" spans="26:26" x14ac:dyDescent="0.2">
      <c r="Z8548">
        <v>10545</v>
      </c>
    </row>
    <row r="8549" spans="26:26" x14ac:dyDescent="0.2">
      <c r="Z8549">
        <v>10546</v>
      </c>
    </row>
    <row r="8550" spans="26:26" x14ac:dyDescent="0.2">
      <c r="Z8550">
        <v>10547</v>
      </c>
    </row>
    <row r="8551" spans="26:26" x14ac:dyDescent="0.2">
      <c r="Z8551">
        <v>10548</v>
      </c>
    </row>
    <row r="8552" spans="26:26" x14ac:dyDescent="0.2">
      <c r="Z8552">
        <v>10549</v>
      </c>
    </row>
    <row r="8553" spans="26:26" x14ac:dyDescent="0.2">
      <c r="Z8553">
        <v>10550</v>
      </c>
    </row>
    <row r="8554" spans="26:26" x14ac:dyDescent="0.2">
      <c r="Z8554">
        <v>10551</v>
      </c>
    </row>
    <row r="8555" spans="26:26" x14ac:dyDescent="0.2">
      <c r="Z8555">
        <v>10552</v>
      </c>
    </row>
    <row r="8556" spans="26:26" x14ac:dyDescent="0.2">
      <c r="Z8556">
        <v>10553</v>
      </c>
    </row>
    <row r="8557" spans="26:26" x14ac:dyDescent="0.2">
      <c r="Z8557">
        <v>10554</v>
      </c>
    </row>
    <row r="8558" spans="26:26" x14ac:dyDescent="0.2">
      <c r="Z8558">
        <v>10555</v>
      </c>
    </row>
    <row r="8559" spans="26:26" x14ac:dyDescent="0.2">
      <c r="Z8559">
        <v>10556</v>
      </c>
    </row>
    <row r="8560" spans="26:26" x14ac:dyDescent="0.2">
      <c r="Z8560">
        <v>10557</v>
      </c>
    </row>
    <row r="8561" spans="26:26" x14ac:dyDescent="0.2">
      <c r="Z8561">
        <v>10558</v>
      </c>
    </row>
    <row r="8562" spans="26:26" x14ac:dyDescent="0.2">
      <c r="Z8562">
        <v>10559</v>
      </c>
    </row>
    <row r="8563" spans="26:26" x14ac:dyDescent="0.2">
      <c r="Z8563">
        <v>10560</v>
      </c>
    </row>
    <row r="8564" spans="26:26" x14ac:dyDescent="0.2">
      <c r="Z8564">
        <v>10561</v>
      </c>
    </row>
    <row r="8565" spans="26:26" x14ac:dyDescent="0.2">
      <c r="Z8565">
        <v>10562</v>
      </c>
    </row>
    <row r="8566" spans="26:26" x14ac:dyDescent="0.2">
      <c r="Z8566">
        <v>10563</v>
      </c>
    </row>
    <row r="8567" spans="26:26" x14ac:dyDescent="0.2">
      <c r="Z8567">
        <v>10564</v>
      </c>
    </row>
    <row r="8568" spans="26:26" x14ac:dyDescent="0.2">
      <c r="Z8568">
        <v>10565</v>
      </c>
    </row>
    <row r="8569" spans="26:26" x14ac:dyDescent="0.2">
      <c r="Z8569">
        <v>10566</v>
      </c>
    </row>
    <row r="8570" spans="26:26" x14ac:dyDescent="0.2">
      <c r="Z8570">
        <v>10567</v>
      </c>
    </row>
    <row r="8571" spans="26:26" x14ac:dyDescent="0.2">
      <c r="Z8571">
        <v>10568</v>
      </c>
    </row>
    <row r="8572" spans="26:26" x14ac:dyDescent="0.2">
      <c r="Z8572">
        <v>10569</v>
      </c>
    </row>
    <row r="8573" spans="26:26" x14ac:dyDescent="0.2">
      <c r="Z8573">
        <v>10570</v>
      </c>
    </row>
    <row r="8574" spans="26:26" x14ac:dyDescent="0.2">
      <c r="Z8574">
        <v>10571</v>
      </c>
    </row>
    <row r="8575" spans="26:26" x14ac:dyDescent="0.2">
      <c r="Z8575">
        <v>10572</v>
      </c>
    </row>
    <row r="8576" spans="26:26" x14ac:dyDescent="0.2">
      <c r="Z8576">
        <v>10573</v>
      </c>
    </row>
    <row r="8577" spans="26:26" x14ac:dyDescent="0.2">
      <c r="Z8577">
        <v>10574</v>
      </c>
    </row>
    <row r="8578" spans="26:26" x14ac:dyDescent="0.2">
      <c r="Z8578">
        <v>10575</v>
      </c>
    </row>
    <row r="8579" spans="26:26" x14ac:dyDescent="0.2">
      <c r="Z8579">
        <v>10576</v>
      </c>
    </row>
    <row r="8580" spans="26:26" x14ac:dyDescent="0.2">
      <c r="Z8580">
        <v>10577</v>
      </c>
    </row>
    <row r="8581" spans="26:26" x14ac:dyDescent="0.2">
      <c r="Z8581">
        <v>10578</v>
      </c>
    </row>
    <row r="8582" spans="26:26" x14ac:dyDescent="0.2">
      <c r="Z8582">
        <v>10579</v>
      </c>
    </row>
    <row r="8583" spans="26:26" x14ac:dyDescent="0.2">
      <c r="Z8583">
        <v>10580</v>
      </c>
    </row>
    <row r="8584" spans="26:26" x14ac:dyDescent="0.2">
      <c r="Z8584">
        <v>10581</v>
      </c>
    </row>
    <row r="8585" spans="26:26" x14ac:dyDescent="0.2">
      <c r="Z8585">
        <v>10582</v>
      </c>
    </row>
    <row r="8586" spans="26:26" x14ac:dyDescent="0.2">
      <c r="Z8586">
        <v>10583</v>
      </c>
    </row>
    <row r="8587" spans="26:26" x14ac:dyDescent="0.2">
      <c r="Z8587">
        <v>10584</v>
      </c>
    </row>
    <row r="8588" spans="26:26" x14ac:dyDescent="0.2">
      <c r="Z8588">
        <v>10585</v>
      </c>
    </row>
    <row r="8589" spans="26:26" x14ac:dyDescent="0.2">
      <c r="Z8589">
        <v>10586</v>
      </c>
    </row>
    <row r="8590" spans="26:26" x14ac:dyDescent="0.2">
      <c r="Z8590">
        <v>10587</v>
      </c>
    </row>
    <row r="8591" spans="26:26" x14ac:dyDescent="0.2">
      <c r="Z8591">
        <v>10588</v>
      </c>
    </row>
    <row r="8592" spans="26:26" x14ac:dyDescent="0.2">
      <c r="Z8592">
        <v>10589</v>
      </c>
    </row>
    <row r="8593" spans="26:26" x14ac:dyDescent="0.2">
      <c r="Z8593">
        <v>10590</v>
      </c>
    </row>
    <row r="8594" spans="26:26" x14ac:dyDescent="0.2">
      <c r="Z8594">
        <v>10591</v>
      </c>
    </row>
    <row r="8595" spans="26:26" x14ac:dyDescent="0.2">
      <c r="Z8595">
        <v>10592</v>
      </c>
    </row>
    <row r="8596" spans="26:26" x14ac:dyDescent="0.2">
      <c r="Z8596">
        <v>10593</v>
      </c>
    </row>
    <row r="8597" spans="26:26" x14ac:dyDescent="0.2">
      <c r="Z8597">
        <v>10594</v>
      </c>
    </row>
    <row r="8598" spans="26:26" x14ac:dyDescent="0.2">
      <c r="Z8598">
        <v>10595</v>
      </c>
    </row>
    <row r="8599" spans="26:26" x14ac:dyDescent="0.2">
      <c r="Z8599">
        <v>10596</v>
      </c>
    </row>
    <row r="8600" spans="26:26" x14ac:dyDescent="0.2">
      <c r="Z8600">
        <v>10597</v>
      </c>
    </row>
    <row r="8601" spans="26:26" x14ac:dyDescent="0.2">
      <c r="Z8601">
        <v>10598</v>
      </c>
    </row>
    <row r="8602" spans="26:26" x14ac:dyDescent="0.2">
      <c r="Z8602">
        <v>10599</v>
      </c>
    </row>
    <row r="8603" spans="26:26" x14ac:dyDescent="0.2">
      <c r="Z8603">
        <v>10600</v>
      </c>
    </row>
    <row r="8604" spans="26:26" x14ac:dyDescent="0.2">
      <c r="Z8604">
        <v>10601</v>
      </c>
    </row>
    <row r="8605" spans="26:26" x14ac:dyDescent="0.2">
      <c r="Z8605">
        <v>10602</v>
      </c>
    </row>
    <row r="8606" spans="26:26" x14ac:dyDescent="0.2">
      <c r="Z8606">
        <v>10603</v>
      </c>
    </row>
    <row r="8607" spans="26:26" x14ac:dyDescent="0.2">
      <c r="Z8607">
        <v>10604</v>
      </c>
    </row>
    <row r="8608" spans="26:26" x14ac:dyDescent="0.2">
      <c r="Z8608">
        <v>10605</v>
      </c>
    </row>
    <row r="8609" spans="26:26" x14ac:dyDescent="0.2">
      <c r="Z8609">
        <v>10606</v>
      </c>
    </row>
    <row r="8610" spans="26:26" x14ac:dyDescent="0.2">
      <c r="Z8610">
        <v>10607</v>
      </c>
    </row>
    <row r="8611" spans="26:26" x14ac:dyDescent="0.2">
      <c r="Z8611">
        <v>10608</v>
      </c>
    </row>
    <row r="8612" spans="26:26" x14ac:dyDescent="0.2">
      <c r="Z8612">
        <v>10609</v>
      </c>
    </row>
    <row r="8613" spans="26:26" x14ac:dyDescent="0.2">
      <c r="Z8613">
        <v>10610</v>
      </c>
    </row>
    <row r="8614" spans="26:26" x14ac:dyDescent="0.2">
      <c r="Z8614">
        <v>10611</v>
      </c>
    </row>
    <row r="8615" spans="26:26" x14ac:dyDescent="0.2">
      <c r="Z8615">
        <v>10612</v>
      </c>
    </row>
    <row r="8616" spans="26:26" x14ac:dyDescent="0.2">
      <c r="Z8616">
        <v>10613</v>
      </c>
    </row>
    <row r="8617" spans="26:26" x14ac:dyDescent="0.2">
      <c r="Z8617">
        <v>10614</v>
      </c>
    </row>
    <row r="8618" spans="26:26" x14ac:dyDescent="0.2">
      <c r="Z8618">
        <v>10615</v>
      </c>
    </row>
    <row r="8619" spans="26:26" x14ac:dyDescent="0.2">
      <c r="Z8619">
        <v>10616</v>
      </c>
    </row>
    <row r="8620" spans="26:26" x14ac:dyDescent="0.2">
      <c r="Z8620">
        <v>10617</v>
      </c>
    </row>
    <row r="8621" spans="26:26" x14ac:dyDescent="0.2">
      <c r="Z8621">
        <v>10618</v>
      </c>
    </row>
    <row r="8622" spans="26:26" x14ac:dyDescent="0.2">
      <c r="Z8622">
        <v>10619</v>
      </c>
    </row>
    <row r="8623" spans="26:26" x14ac:dyDescent="0.2">
      <c r="Z8623">
        <v>10620</v>
      </c>
    </row>
    <row r="8624" spans="26:26" x14ac:dyDescent="0.2">
      <c r="Z8624">
        <v>10621</v>
      </c>
    </row>
    <row r="8625" spans="26:26" x14ac:dyDescent="0.2">
      <c r="Z8625">
        <v>10622</v>
      </c>
    </row>
    <row r="8626" spans="26:26" x14ac:dyDescent="0.2">
      <c r="Z8626">
        <v>10623</v>
      </c>
    </row>
    <row r="8627" spans="26:26" x14ac:dyDescent="0.2">
      <c r="Z8627">
        <v>10624</v>
      </c>
    </row>
    <row r="8628" spans="26:26" x14ac:dyDescent="0.2">
      <c r="Z8628">
        <v>10625</v>
      </c>
    </row>
    <row r="8629" spans="26:26" x14ac:dyDescent="0.2">
      <c r="Z8629">
        <v>10626</v>
      </c>
    </row>
    <row r="8630" spans="26:26" x14ac:dyDescent="0.2">
      <c r="Z8630">
        <v>10627</v>
      </c>
    </row>
    <row r="8631" spans="26:26" x14ac:dyDescent="0.2">
      <c r="Z8631">
        <v>10628</v>
      </c>
    </row>
    <row r="8632" spans="26:26" x14ac:dyDescent="0.2">
      <c r="Z8632">
        <v>10629</v>
      </c>
    </row>
    <row r="8633" spans="26:26" x14ac:dyDescent="0.2">
      <c r="Z8633">
        <v>10630</v>
      </c>
    </row>
    <row r="8634" spans="26:26" x14ac:dyDescent="0.2">
      <c r="Z8634">
        <v>10631</v>
      </c>
    </row>
    <row r="8635" spans="26:26" x14ac:dyDescent="0.2">
      <c r="Z8635">
        <v>10632</v>
      </c>
    </row>
    <row r="8636" spans="26:26" x14ac:dyDescent="0.2">
      <c r="Z8636">
        <v>10633</v>
      </c>
    </row>
    <row r="8637" spans="26:26" x14ac:dyDescent="0.2">
      <c r="Z8637">
        <v>10634</v>
      </c>
    </row>
    <row r="8638" spans="26:26" x14ac:dyDescent="0.2">
      <c r="Z8638">
        <v>10635</v>
      </c>
    </row>
    <row r="8639" spans="26:26" x14ac:dyDescent="0.2">
      <c r="Z8639">
        <v>10636</v>
      </c>
    </row>
    <row r="8640" spans="26:26" x14ac:dyDescent="0.2">
      <c r="Z8640">
        <v>10637</v>
      </c>
    </row>
    <row r="8641" spans="26:26" x14ac:dyDescent="0.2">
      <c r="Z8641">
        <v>10638</v>
      </c>
    </row>
    <row r="8642" spans="26:26" x14ac:dyDescent="0.2">
      <c r="Z8642">
        <v>10639</v>
      </c>
    </row>
    <row r="8643" spans="26:26" x14ac:dyDescent="0.2">
      <c r="Z8643">
        <v>10640</v>
      </c>
    </row>
    <row r="8644" spans="26:26" x14ac:dyDescent="0.2">
      <c r="Z8644">
        <v>10641</v>
      </c>
    </row>
    <row r="8645" spans="26:26" x14ac:dyDescent="0.2">
      <c r="Z8645">
        <v>10642</v>
      </c>
    </row>
    <row r="8646" spans="26:26" x14ac:dyDescent="0.2">
      <c r="Z8646">
        <v>10643</v>
      </c>
    </row>
    <row r="8647" spans="26:26" x14ac:dyDescent="0.2">
      <c r="Z8647">
        <v>10644</v>
      </c>
    </row>
    <row r="8648" spans="26:26" x14ac:dyDescent="0.2">
      <c r="Z8648">
        <v>10645</v>
      </c>
    </row>
    <row r="8649" spans="26:26" x14ac:dyDescent="0.2">
      <c r="Z8649">
        <v>10646</v>
      </c>
    </row>
    <row r="8650" spans="26:26" x14ac:dyDescent="0.2">
      <c r="Z8650">
        <v>10647</v>
      </c>
    </row>
    <row r="8651" spans="26:26" x14ac:dyDescent="0.2">
      <c r="Z8651">
        <v>10648</v>
      </c>
    </row>
    <row r="8652" spans="26:26" x14ac:dyDescent="0.2">
      <c r="Z8652">
        <v>10649</v>
      </c>
    </row>
    <row r="8653" spans="26:26" x14ac:dyDescent="0.2">
      <c r="Z8653">
        <v>10650</v>
      </c>
    </row>
    <row r="8654" spans="26:26" x14ac:dyDescent="0.2">
      <c r="Z8654">
        <v>10651</v>
      </c>
    </row>
    <row r="8655" spans="26:26" x14ac:dyDescent="0.2">
      <c r="Z8655">
        <v>10652</v>
      </c>
    </row>
    <row r="8656" spans="26:26" x14ac:dyDescent="0.2">
      <c r="Z8656">
        <v>10653</v>
      </c>
    </row>
    <row r="8657" spans="26:26" x14ac:dyDescent="0.2">
      <c r="Z8657">
        <v>10654</v>
      </c>
    </row>
    <row r="8658" spans="26:26" x14ac:dyDescent="0.2">
      <c r="Z8658">
        <v>10655</v>
      </c>
    </row>
    <row r="8659" spans="26:26" x14ac:dyDescent="0.2">
      <c r="Z8659">
        <v>10656</v>
      </c>
    </row>
    <row r="8660" spans="26:26" x14ac:dyDescent="0.2">
      <c r="Z8660">
        <v>10657</v>
      </c>
    </row>
    <row r="8661" spans="26:26" x14ac:dyDescent="0.2">
      <c r="Z8661">
        <v>10658</v>
      </c>
    </row>
    <row r="8662" spans="26:26" x14ac:dyDescent="0.2">
      <c r="Z8662">
        <v>10659</v>
      </c>
    </row>
    <row r="8663" spans="26:26" x14ac:dyDescent="0.2">
      <c r="Z8663">
        <v>10660</v>
      </c>
    </row>
    <row r="8664" spans="26:26" x14ac:dyDescent="0.2">
      <c r="Z8664">
        <v>10661</v>
      </c>
    </row>
    <row r="8665" spans="26:26" x14ac:dyDescent="0.2">
      <c r="Z8665">
        <v>10662</v>
      </c>
    </row>
    <row r="8666" spans="26:26" x14ac:dyDescent="0.2">
      <c r="Z8666">
        <v>10663</v>
      </c>
    </row>
    <row r="8667" spans="26:26" x14ac:dyDescent="0.2">
      <c r="Z8667">
        <v>10664</v>
      </c>
    </row>
    <row r="8668" spans="26:26" x14ac:dyDescent="0.2">
      <c r="Z8668">
        <v>10665</v>
      </c>
    </row>
    <row r="8669" spans="26:26" x14ac:dyDescent="0.2">
      <c r="Z8669">
        <v>10666</v>
      </c>
    </row>
    <row r="8670" spans="26:26" x14ac:dyDescent="0.2">
      <c r="Z8670">
        <v>10667</v>
      </c>
    </row>
    <row r="8671" spans="26:26" x14ac:dyDescent="0.2">
      <c r="Z8671">
        <v>10668</v>
      </c>
    </row>
    <row r="8672" spans="26:26" x14ac:dyDescent="0.2">
      <c r="Z8672">
        <v>10669</v>
      </c>
    </row>
    <row r="8673" spans="26:26" x14ac:dyDescent="0.2">
      <c r="Z8673">
        <v>10670</v>
      </c>
    </row>
    <row r="8674" spans="26:26" x14ac:dyDescent="0.2">
      <c r="Z8674">
        <v>10671</v>
      </c>
    </row>
    <row r="8675" spans="26:26" x14ac:dyDescent="0.2">
      <c r="Z8675">
        <v>10672</v>
      </c>
    </row>
    <row r="8676" spans="26:26" x14ac:dyDescent="0.2">
      <c r="Z8676">
        <v>10673</v>
      </c>
    </row>
    <row r="8677" spans="26:26" x14ac:dyDescent="0.2">
      <c r="Z8677">
        <v>10674</v>
      </c>
    </row>
    <row r="8678" spans="26:26" x14ac:dyDescent="0.2">
      <c r="Z8678">
        <v>10675</v>
      </c>
    </row>
    <row r="8679" spans="26:26" x14ac:dyDescent="0.2">
      <c r="Z8679">
        <v>10676</v>
      </c>
    </row>
    <row r="8680" spans="26:26" x14ac:dyDescent="0.2">
      <c r="Z8680">
        <v>10677</v>
      </c>
    </row>
    <row r="8681" spans="26:26" x14ac:dyDescent="0.2">
      <c r="Z8681">
        <v>10678</v>
      </c>
    </row>
    <row r="8682" spans="26:26" x14ac:dyDescent="0.2">
      <c r="Z8682">
        <v>10679</v>
      </c>
    </row>
    <row r="8683" spans="26:26" x14ac:dyDescent="0.2">
      <c r="Z8683">
        <v>10680</v>
      </c>
    </row>
    <row r="8684" spans="26:26" x14ac:dyDescent="0.2">
      <c r="Z8684">
        <v>10681</v>
      </c>
    </row>
    <row r="8685" spans="26:26" x14ac:dyDescent="0.2">
      <c r="Z8685">
        <v>10682</v>
      </c>
    </row>
    <row r="8686" spans="26:26" x14ac:dyDescent="0.2">
      <c r="Z8686">
        <v>10683</v>
      </c>
    </row>
    <row r="8687" spans="26:26" x14ac:dyDescent="0.2">
      <c r="Z8687">
        <v>10684</v>
      </c>
    </row>
    <row r="8688" spans="26:26" x14ac:dyDescent="0.2">
      <c r="Z8688">
        <v>10685</v>
      </c>
    </row>
    <row r="8689" spans="26:26" x14ac:dyDescent="0.2">
      <c r="Z8689">
        <v>10686</v>
      </c>
    </row>
    <row r="8690" spans="26:26" x14ac:dyDescent="0.2">
      <c r="Z8690">
        <v>10687</v>
      </c>
    </row>
    <row r="8691" spans="26:26" x14ac:dyDescent="0.2">
      <c r="Z8691">
        <v>10688</v>
      </c>
    </row>
    <row r="8692" spans="26:26" x14ac:dyDescent="0.2">
      <c r="Z8692">
        <v>10689</v>
      </c>
    </row>
    <row r="8693" spans="26:26" x14ac:dyDescent="0.2">
      <c r="Z8693">
        <v>10690</v>
      </c>
    </row>
    <row r="8694" spans="26:26" x14ac:dyDescent="0.2">
      <c r="Z8694">
        <v>10691</v>
      </c>
    </row>
    <row r="8695" spans="26:26" x14ac:dyDescent="0.2">
      <c r="Z8695">
        <v>10692</v>
      </c>
    </row>
    <row r="8696" spans="26:26" x14ac:dyDescent="0.2">
      <c r="Z8696">
        <v>10693</v>
      </c>
    </row>
    <row r="8697" spans="26:26" x14ac:dyDescent="0.2">
      <c r="Z8697">
        <v>10694</v>
      </c>
    </row>
    <row r="8698" spans="26:26" x14ac:dyDescent="0.2">
      <c r="Z8698">
        <v>10695</v>
      </c>
    </row>
    <row r="8699" spans="26:26" x14ac:dyDescent="0.2">
      <c r="Z8699">
        <v>10696</v>
      </c>
    </row>
    <row r="8700" spans="26:26" x14ac:dyDescent="0.2">
      <c r="Z8700">
        <v>10697</v>
      </c>
    </row>
    <row r="8701" spans="26:26" x14ac:dyDescent="0.2">
      <c r="Z8701">
        <v>10698</v>
      </c>
    </row>
    <row r="8702" spans="26:26" x14ac:dyDescent="0.2">
      <c r="Z8702">
        <v>10699</v>
      </c>
    </row>
    <row r="8703" spans="26:26" x14ac:dyDescent="0.2">
      <c r="Z8703">
        <v>10700</v>
      </c>
    </row>
    <row r="8704" spans="26:26" x14ac:dyDescent="0.2">
      <c r="Z8704">
        <v>10701</v>
      </c>
    </row>
    <row r="8705" spans="26:26" x14ac:dyDescent="0.2">
      <c r="Z8705">
        <v>10702</v>
      </c>
    </row>
    <row r="8706" spans="26:26" x14ac:dyDescent="0.2">
      <c r="Z8706">
        <v>10703</v>
      </c>
    </row>
    <row r="8707" spans="26:26" x14ac:dyDescent="0.2">
      <c r="Z8707">
        <v>10704</v>
      </c>
    </row>
    <row r="8708" spans="26:26" x14ac:dyDescent="0.2">
      <c r="Z8708">
        <v>10705</v>
      </c>
    </row>
    <row r="8709" spans="26:26" x14ac:dyDescent="0.2">
      <c r="Z8709">
        <v>10706</v>
      </c>
    </row>
    <row r="8710" spans="26:26" x14ac:dyDescent="0.2">
      <c r="Z8710">
        <v>10707</v>
      </c>
    </row>
    <row r="8711" spans="26:26" x14ac:dyDescent="0.2">
      <c r="Z8711">
        <v>10708</v>
      </c>
    </row>
    <row r="8712" spans="26:26" x14ac:dyDescent="0.2">
      <c r="Z8712">
        <v>10709</v>
      </c>
    </row>
    <row r="8713" spans="26:26" x14ac:dyDescent="0.2">
      <c r="Z8713">
        <v>10710</v>
      </c>
    </row>
    <row r="8714" spans="26:26" x14ac:dyDescent="0.2">
      <c r="Z8714">
        <v>10711</v>
      </c>
    </row>
    <row r="8715" spans="26:26" x14ac:dyDescent="0.2">
      <c r="Z8715">
        <v>10712</v>
      </c>
    </row>
    <row r="8716" spans="26:26" x14ac:dyDescent="0.2">
      <c r="Z8716">
        <v>10713</v>
      </c>
    </row>
    <row r="8717" spans="26:26" x14ac:dyDescent="0.2">
      <c r="Z8717">
        <v>10714</v>
      </c>
    </row>
    <row r="8718" spans="26:26" x14ac:dyDescent="0.2">
      <c r="Z8718">
        <v>10715</v>
      </c>
    </row>
    <row r="8719" spans="26:26" x14ac:dyDescent="0.2">
      <c r="Z8719">
        <v>10716</v>
      </c>
    </row>
    <row r="8720" spans="26:26" x14ac:dyDescent="0.2">
      <c r="Z8720">
        <v>10717</v>
      </c>
    </row>
    <row r="8721" spans="26:26" x14ac:dyDescent="0.2">
      <c r="Z8721">
        <v>10718</v>
      </c>
    </row>
    <row r="8722" spans="26:26" x14ac:dyDescent="0.2">
      <c r="Z8722">
        <v>10719</v>
      </c>
    </row>
    <row r="8723" spans="26:26" x14ac:dyDescent="0.2">
      <c r="Z8723">
        <v>10720</v>
      </c>
    </row>
    <row r="8724" spans="26:26" x14ac:dyDescent="0.2">
      <c r="Z8724">
        <v>10721</v>
      </c>
    </row>
    <row r="8725" spans="26:26" x14ac:dyDescent="0.2">
      <c r="Z8725">
        <v>10722</v>
      </c>
    </row>
    <row r="8726" spans="26:26" x14ac:dyDescent="0.2">
      <c r="Z8726">
        <v>10723</v>
      </c>
    </row>
    <row r="8727" spans="26:26" x14ac:dyDescent="0.2">
      <c r="Z8727">
        <v>10724</v>
      </c>
    </row>
    <row r="8728" spans="26:26" x14ac:dyDescent="0.2">
      <c r="Z8728">
        <v>10725</v>
      </c>
    </row>
    <row r="8729" spans="26:26" x14ac:dyDescent="0.2">
      <c r="Z8729">
        <v>10726</v>
      </c>
    </row>
    <row r="8730" spans="26:26" x14ac:dyDescent="0.2">
      <c r="Z8730">
        <v>10727</v>
      </c>
    </row>
    <row r="8731" spans="26:26" x14ac:dyDescent="0.2">
      <c r="Z8731">
        <v>10728</v>
      </c>
    </row>
    <row r="8732" spans="26:26" x14ac:dyDescent="0.2">
      <c r="Z8732">
        <v>10729</v>
      </c>
    </row>
    <row r="8733" spans="26:26" x14ac:dyDescent="0.2">
      <c r="Z8733">
        <v>10730</v>
      </c>
    </row>
    <row r="8734" spans="26:26" x14ac:dyDescent="0.2">
      <c r="Z8734">
        <v>10731</v>
      </c>
    </row>
    <row r="8735" spans="26:26" x14ac:dyDescent="0.2">
      <c r="Z8735">
        <v>10732</v>
      </c>
    </row>
    <row r="8736" spans="26:26" x14ac:dyDescent="0.2">
      <c r="Z8736">
        <v>10733</v>
      </c>
    </row>
    <row r="8737" spans="26:26" x14ac:dyDescent="0.2">
      <c r="Z8737">
        <v>10734</v>
      </c>
    </row>
    <row r="8738" spans="26:26" x14ac:dyDescent="0.2">
      <c r="Z8738">
        <v>10735</v>
      </c>
    </row>
    <row r="8739" spans="26:26" x14ac:dyDescent="0.2">
      <c r="Z8739">
        <v>10736</v>
      </c>
    </row>
    <row r="8740" spans="26:26" x14ac:dyDescent="0.2">
      <c r="Z8740">
        <v>10737</v>
      </c>
    </row>
    <row r="8741" spans="26:26" x14ac:dyDescent="0.2">
      <c r="Z8741">
        <v>10738</v>
      </c>
    </row>
    <row r="8742" spans="26:26" x14ac:dyDescent="0.2">
      <c r="Z8742">
        <v>10739</v>
      </c>
    </row>
    <row r="8743" spans="26:26" x14ac:dyDescent="0.2">
      <c r="Z8743">
        <v>10740</v>
      </c>
    </row>
    <row r="8744" spans="26:26" x14ac:dyDescent="0.2">
      <c r="Z8744">
        <v>10741</v>
      </c>
    </row>
    <row r="8745" spans="26:26" x14ac:dyDescent="0.2">
      <c r="Z8745">
        <v>10742</v>
      </c>
    </row>
    <row r="8746" spans="26:26" x14ac:dyDescent="0.2">
      <c r="Z8746">
        <v>10743</v>
      </c>
    </row>
    <row r="8747" spans="26:26" x14ac:dyDescent="0.2">
      <c r="Z8747">
        <v>10744</v>
      </c>
    </row>
    <row r="8748" spans="26:26" x14ac:dyDescent="0.2">
      <c r="Z8748">
        <v>10745</v>
      </c>
    </row>
    <row r="8749" spans="26:26" x14ac:dyDescent="0.2">
      <c r="Z8749">
        <v>10746</v>
      </c>
    </row>
    <row r="8750" spans="26:26" x14ac:dyDescent="0.2">
      <c r="Z8750">
        <v>10747</v>
      </c>
    </row>
    <row r="8751" spans="26:26" x14ac:dyDescent="0.2">
      <c r="Z8751">
        <v>10748</v>
      </c>
    </row>
    <row r="8752" spans="26:26" x14ac:dyDescent="0.2">
      <c r="Z8752">
        <v>10749</v>
      </c>
    </row>
    <row r="8753" spans="26:26" x14ac:dyDescent="0.2">
      <c r="Z8753">
        <v>10750</v>
      </c>
    </row>
    <row r="8754" spans="26:26" x14ac:dyDescent="0.2">
      <c r="Z8754">
        <v>10751</v>
      </c>
    </row>
    <row r="8755" spans="26:26" x14ac:dyDescent="0.2">
      <c r="Z8755">
        <v>10752</v>
      </c>
    </row>
    <row r="8756" spans="26:26" x14ac:dyDescent="0.2">
      <c r="Z8756">
        <v>10753</v>
      </c>
    </row>
    <row r="8757" spans="26:26" x14ac:dyDescent="0.2">
      <c r="Z8757">
        <v>10754</v>
      </c>
    </row>
    <row r="8758" spans="26:26" x14ac:dyDescent="0.2">
      <c r="Z8758">
        <v>10755</v>
      </c>
    </row>
    <row r="8759" spans="26:26" x14ac:dyDescent="0.2">
      <c r="Z8759">
        <v>10756</v>
      </c>
    </row>
    <row r="8760" spans="26:26" x14ac:dyDescent="0.2">
      <c r="Z8760">
        <v>10757</v>
      </c>
    </row>
    <row r="8761" spans="26:26" x14ac:dyDescent="0.2">
      <c r="Z8761">
        <v>10758</v>
      </c>
    </row>
    <row r="8762" spans="26:26" x14ac:dyDescent="0.2">
      <c r="Z8762">
        <v>10759</v>
      </c>
    </row>
    <row r="8763" spans="26:26" x14ac:dyDescent="0.2">
      <c r="Z8763">
        <v>10760</v>
      </c>
    </row>
    <row r="8764" spans="26:26" x14ac:dyDescent="0.2">
      <c r="Z8764">
        <v>10761</v>
      </c>
    </row>
    <row r="8765" spans="26:26" x14ac:dyDescent="0.2">
      <c r="Z8765">
        <v>10762</v>
      </c>
    </row>
    <row r="8766" spans="26:26" x14ac:dyDescent="0.2">
      <c r="Z8766">
        <v>10763</v>
      </c>
    </row>
    <row r="8767" spans="26:26" x14ac:dyDescent="0.2">
      <c r="Z8767">
        <v>10764</v>
      </c>
    </row>
    <row r="8768" spans="26:26" x14ac:dyDescent="0.2">
      <c r="Z8768">
        <v>10765</v>
      </c>
    </row>
    <row r="8769" spans="26:26" x14ac:dyDescent="0.2">
      <c r="Z8769">
        <v>10766</v>
      </c>
    </row>
    <row r="8770" spans="26:26" x14ac:dyDescent="0.2">
      <c r="Z8770">
        <v>10767</v>
      </c>
    </row>
    <row r="8771" spans="26:26" x14ac:dyDescent="0.2">
      <c r="Z8771">
        <v>10768</v>
      </c>
    </row>
    <row r="8772" spans="26:26" x14ac:dyDescent="0.2">
      <c r="Z8772">
        <v>10769</v>
      </c>
    </row>
    <row r="8773" spans="26:26" x14ac:dyDescent="0.2">
      <c r="Z8773">
        <v>10770</v>
      </c>
    </row>
    <row r="8774" spans="26:26" x14ac:dyDescent="0.2">
      <c r="Z8774">
        <v>10771</v>
      </c>
    </row>
    <row r="8775" spans="26:26" x14ac:dyDescent="0.2">
      <c r="Z8775">
        <v>10772</v>
      </c>
    </row>
    <row r="8776" spans="26:26" x14ac:dyDescent="0.2">
      <c r="Z8776">
        <v>10773</v>
      </c>
    </row>
    <row r="8777" spans="26:26" x14ac:dyDescent="0.2">
      <c r="Z8777">
        <v>10774</v>
      </c>
    </row>
    <row r="8778" spans="26:26" x14ac:dyDescent="0.2">
      <c r="Z8778">
        <v>10775</v>
      </c>
    </row>
    <row r="8779" spans="26:26" x14ac:dyDescent="0.2">
      <c r="Z8779">
        <v>10776</v>
      </c>
    </row>
    <row r="8780" spans="26:26" x14ac:dyDescent="0.2">
      <c r="Z8780">
        <v>10777</v>
      </c>
    </row>
    <row r="8781" spans="26:26" x14ac:dyDescent="0.2">
      <c r="Z8781">
        <v>10778</v>
      </c>
    </row>
    <row r="8782" spans="26:26" x14ac:dyDescent="0.2">
      <c r="Z8782">
        <v>10779</v>
      </c>
    </row>
    <row r="8783" spans="26:26" x14ac:dyDescent="0.2">
      <c r="Z8783">
        <v>10780</v>
      </c>
    </row>
    <row r="8784" spans="26:26" x14ac:dyDescent="0.2">
      <c r="Z8784">
        <v>10781</v>
      </c>
    </row>
    <row r="8785" spans="26:26" x14ac:dyDescent="0.2">
      <c r="Z8785">
        <v>10782</v>
      </c>
    </row>
    <row r="8786" spans="26:26" x14ac:dyDescent="0.2">
      <c r="Z8786">
        <v>10783</v>
      </c>
    </row>
    <row r="8787" spans="26:26" x14ac:dyDescent="0.2">
      <c r="Z8787">
        <v>10784</v>
      </c>
    </row>
    <row r="8788" spans="26:26" x14ac:dyDescent="0.2">
      <c r="Z8788">
        <v>10785</v>
      </c>
    </row>
    <row r="8789" spans="26:26" x14ac:dyDescent="0.2">
      <c r="Z8789">
        <v>10786</v>
      </c>
    </row>
    <row r="8790" spans="26:26" x14ac:dyDescent="0.2">
      <c r="Z8790">
        <v>10787</v>
      </c>
    </row>
    <row r="8791" spans="26:26" x14ac:dyDescent="0.2">
      <c r="Z8791">
        <v>10788</v>
      </c>
    </row>
    <row r="8792" spans="26:26" x14ac:dyDescent="0.2">
      <c r="Z8792">
        <v>10789</v>
      </c>
    </row>
    <row r="8793" spans="26:26" x14ac:dyDescent="0.2">
      <c r="Z8793">
        <v>10790</v>
      </c>
    </row>
    <row r="8794" spans="26:26" x14ac:dyDescent="0.2">
      <c r="Z8794">
        <v>10791</v>
      </c>
    </row>
    <row r="8795" spans="26:26" x14ac:dyDescent="0.2">
      <c r="Z8795">
        <v>10792</v>
      </c>
    </row>
    <row r="8796" spans="26:26" x14ac:dyDescent="0.2">
      <c r="Z8796">
        <v>10793</v>
      </c>
    </row>
    <row r="8797" spans="26:26" x14ac:dyDescent="0.2">
      <c r="Z8797">
        <v>10794</v>
      </c>
    </row>
    <row r="8798" spans="26:26" x14ac:dyDescent="0.2">
      <c r="Z8798">
        <v>10795</v>
      </c>
    </row>
    <row r="8799" spans="26:26" x14ac:dyDescent="0.2">
      <c r="Z8799">
        <v>10796</v>
      </c>
    </row>
    <row r="8800" spans="26:26" x14ac:dyDescent="0.2">
      <c r="Z8800">
        <v>10797</v>
      </c>
    </row>
    <row r="8801" spans="26:26" x14ac:dyDescent="0.2">
      <c r="Z8801">
        <v>10798</v>
      </c>
    </row>
    <row r="8802" spans="26:26" x14ac:dyDescent="0.2">
      <c r="Z8802">
        <v>10799</v>
      </c>
    </row>
    <row r="8803" spans="26:26" x14ac:dyDescent="0.2">
      <c r="Z8803">
        <v>10800</v>
      </c>
    </row>
    <row r="8804" spans="26:26" x14ac:dyDescent="0.2">
      <c r="Z8804">
        <v>10801</v>
      </c>
    </row>
    <row r="8805" spans="26:26" x14ac:dyDescent="0.2">
      <c r="Z8805">
        <v>10802</v>
      </c>
    </row>
    <row r="8806" spans="26:26" x14ac:dyDescent="0.2">
      <c r="Z8806">
        <v>10803</v>
      </c>
    </row>
    <row r="8807" spans="26:26" x14ac:dyDescent="0.2">
      <c r="Z8807">
        <v>10804</v>
      </c>
    </row>
    <row r="8808" spans="26:26" x14ac:dyDescent="0.2">
      <c r="Z8808">
        <v>10805</v>
      </c>
    </row>
    <row r="8809" spans="26:26" x14ac:dyDescent="0.2">
      <c r="Z8809">
        <v>10806</v>
      </c>
    </row>
    <row r="8810" spans="26:26" x14ac:dyDescent="0.2">
      <c r="Z8810">
        <v>10807</v>
      </c>
    </row>
    <row r="8811" spans="26:26" x14ac:dyDescent="0.2">
      <c r="Z8811">
        <v>10808</v>
      </c>
    </row>
    <row r="8812" spans="26:26" x14ac:dyDescent="0.2">
      <c r="Z8812">
        <v>10809</v>
      </c>
    </row>
    <row r="8813" spans="26:26" x14ac:dyDescent="0.2">
      <c r="Z8813">
        <v>10810</v>
      </c>
    </row>
    <row r="8814" spans="26:26" x14ac:dyDescent="0.2">
      <c r="Z8814">
        <v>10811</v>
      </c>
    </row>
    <row r="8815" spans="26:26" x14ac:dyDescent="0.2">
      <c r="Z8815">
        <v>10812</v>
      </c>
    </row>
    <row r="8816" spans="26:26" x14ac:dyDescent="0.2">
      <c r="Z8816">
        <v>10813</v>
      </c>
    </row>
    <row r="8817" spans="26:26" x14ac:dyDescent="0.2">
      <c r="Z8817">
        <v>10814</v>
      </c>
    </row>
    <row r="8818" spans="26:26" x14ac:dyDescent="0.2">
      <c r="Z8818">
        <v>10815</v>
      </c>
    </row>
    <row r="8819" spans="26:26" x14ac:dyDescent="0.2">
      <c r="Z8819">
        <v>10816</v>
      </c>
    </row>
    <row r="8820" spans="26:26" x14ac:dyDescent="0.2">
      <c r="Z8820">
        <v>10817</v>
      </c>
    </row>
    <row r="8821" spans="26:26" x14ac:dyDescent="0.2">
      <c r="Z8821">
        <v>10818</v>
      </c>
    </row>
    <row r="8822" spans="26:26" x14ac:dyDescent="0.2">
      <c r="Z8822">
        <v>10819</v>
      </c>
    </row>
    <row r="8823" spans="26:26" x14ac:dyDescent="0.2">
      <c r="Z8823">
        <v>10820</v>
      </c>
    </row>
    <row r="8824" spans="26:26" x14ac:dyDescent="0.2">
      <c r="Z8824">
        <v>10821</v>
      </c>
    </row>
    <row r="8825" spans="26:26" x14ac:dyDescent="0.2">
      <c r="Z8825">
        <v>10822</v>
      </c>
    </row>
    <row r="8826" spans="26:26" x14ac:dyDescent="0.2">
      <c r="Z8826">
        <v>10823</v>
      </c>
    </row>
    <row r="8827" spans="26:26" x14ac:dyDescent="0.2">
      <c r="Z8827">
        <v>10824</v>
      </c>
    </row>
    <row r="8828" spans="26:26" x14ac:dyDescent="0.2">
      <c r="Z8828">
        <v>10825</v>
      </c>
    </row>
    <row r="8829" spans="26:26" x14ac:dyDescent="0.2">
      <c r="Z8829">
        <v>10826</v>
      </c>
    </row>
    <row r="8830" spans="26:26" x14ac:dyDescent="0.2">
      <c r="Z8830">
        <v>10827</v>
      </c>
    </row>
    <row r="8831" spans="26:26" x14ac:dyDescent="0.2">
      <c r="Z8831">
        <v>10828</v>
      </c>
    </row>
    <row r="8832" spans="26:26" x14ac:dyDescent="0.2">
      <c r="Z8832">
        <v>10829</v>
      </c>
    </row>
    <row r="8833" spans="26:26" x14ac:dyDescent="0.2">
      <c r="Z8833">
        <v>10830</v>
      </c>
    </row>
    <row r="8834" spans="26:26" x14ac:dyDescent="0.2">
      <c r="Z8834">
        <v>10831</v>
      </c>
    </row>
    <row r="8835" spans="26:26" x14ac:dyDescent="0.2">
      <c r="Z8835">
        <v>10832</v>
      </c>
    </row>
    <row r="8836" spans="26:26" x14ac:dyDescent="0.2">
      <c r="Z8836">
        <v>10833</v>
      </c>
    </row>
    <row r="8837" spans="26:26" x14ac:dyDescent="0.2">
      <c r="Z8837">
        <v>10834</v>
      </c>
    </row>
    <row r="8838" spans="26:26" x14ac:dyDescent="0.2">
      <c r="Z8838">
        <v>10835</v>
      </c>
    </row>
    <row r="8839" spans="26:26" x14ac:dyDescent="0.2">
      <c r="Z8839">
        <v>10836</v>
      </c>
    </row>
    <row r="8840" spans="26:26" x14ac:dyDescent="0.2">
      <c r="Z8840">
        <v>10837</v>
      </c>
    </row>
    <row r="8841" spans="26:26" x14ac:dyDescent="0.2">
      <c r="Z8841">
        <v>10838</v>
      </c>
    </row>
    <row r="8842" spans="26:26" x14ac:dyDescent="0.2">
      <c r="Z8842">
        <v>10839</v>
      </c>
    </row>
    <row r="8843" spans="26:26" x14ac:dyDescent="0.2">
      <c r="Z8843">
        <v>10840</v>
      </c>
    </row>
    <row r="8844" spans="26:26" x14ac:dyDescent="0.2">
      <c r="Z8844">
        <v>10841</v>
      </c>
    </row>
    <row r="8845" spans="26:26" x14ac:dyDescent="0.2">
      <c r="Z8845">
        <v>10842</v>
      </c>
    </row>
    <row r="8846" spans="26:26" x14ac:dyDescent="0.2">
      <c r="Z8846">
        <v>10843</v>
      </c>
    </row>
    <row r="8847" spans="26:26" x14ac:dyDescent="0.2">
      <c r="Z8847">
        <v>10844</v>
      </c>
    </row>
    <row r="8848" spans="26:26" x14ac:dyDescent="0.2">
      <c r="Z8848">
        <v>10845</v>
      </c>
    </row>
    <row r="8849" spans="26:26" x14ac:dyDescent="0.2">
      <c r="Z8849">
        <v>10846</v>
      </c>
    </row>
    <row r="8850" spans="26:26" x14ac:dyDescent="0.2">
      <c r="Z8850">
        <v>10847</v>
      </c>
    </row>
    <row r="8851" spans="26:26" x14ac:dyDescent="0.2">
      <c r="Z8851">
        <v>10848</v>
      </c>
    </row>
    <row r="8852" spans="26:26" x14ac:dyDescent="0.2">
      <c r="Z8852">
        <v>10849</v>
      </c>
    </row>
    <row r="8853" spans="26:26" x14ac:dyDescent="0.2">
      <c r="Z8853">
        <v>10850</v>
      </c>
    </row>
    <row r="8854" spans="26:26" x14ac:dyDescent="0.2">
      <c r="Z8854">
        <v>10851</v>
      </c>
    </row>
    <row r="8855" spans="26:26" x14ac:dyDescent="0.2">
      <c r="Z8855">
        <v>10852</v>
      </c>
    </row>
    <row r="8856" spans="26:26" x14ac:dyDescent="0.2">
      <c r="Z8856">
        <v>10853</v>
      </c>
    </row>
    <row r="8857" spans="26:26" x14ac:dyDescent="0.2">
      <c r="Z8857">
        <v>10854</v>
      </c>
    </row>
    <row r="8858" spans="26:26" x14ac:dyDescent="0.2">
      <c r="Z8858">
        <v>10855</v>
      </c>
    </row>
    <row r="8859" spans="26:26" x14ac:dyDescent="0.2">
      <c r="Z8859">
        <v>10856</v>
      </c>
    </row>
    <row r="8860" spans="26:26" x14ac:dyDescent="0.2">
      <c r="Z8860">
        <v>10857</v>
      </c>
    </row>
    <row r="8861" spans="26:26" x14ac:dyDescent="0.2">
      <c r="Z8861">
        <v>10858</v>
      </c>
    </row>
    <row r="8862" spans="26:26" x14ac:dyDescent="0.2">
      <c r="Z8862">
        <v>10859</v>
      </c>
    </row>
    <row r="8863" spans="26:26" x14ac:dyDescent="0.2">
      <c r="Z8863">
        <v>10860</v>
      </c>
    </row>
    <row r="8864" spans="26:26" x14ac:dyDescent="0.2">
      <c r="Z8864">
        <v>10861</v>
      </c>
    </row>
    <row r="8865" spans="26:26" x14ac:dyDescent="0.2">
      <c r="Z8865">
        <v>10862</v>
      </c>
    </row>
    <row r="8866" spans="26:26" x14ac:dyDescent="0.2">
      <c r="Z8866">
        <v>10863</v>
      </c>
    </row>
    <row r="8867" spans="26:26" x14ac:dyDescent="0.2">
      <c r="Z8867">
        <v>10864</v>
      </c>
    </row>
    <row r="8868" spans="26:26" x14ac:dyDescent="0.2">
      <c r="Z8868">
        <v>10865</v>
      </c>
    </row>
    <row r="8869" spans="26:26" x14ac:dyDescent="0.2">
      <c r="Z8869">
        <v>10866</v>
      </c>
    </row>
    <row r="8870" spans="26:26" x14ac:dyDescent="0.2">
      <c r="Z8870">
        <v>10867</v>
      </c>
    </row>
    <row r="8871" spans="26:26" x14ac:dyDescent="0.2">
      <c r="Z8871">
        <v>10868</v>
      </c>
    </row>
    <row r="8872" spans="26:26" x14ac:dyDescent="0.2">
      <c r="Z8872">
        <v>10869</v>
      </c>
    </row>
    <row r="8873" spans="26:26" x14ac:dyDescent="0.2">
      <c r="Z8873">
        <v>10870</v>
      </c>
    </row>
    <row r="8874" spans="26:26" x14ac:dyDescent="0.2">
      <c r="Z8874">
        <v>10871</v>
      </c>
    </row>
    <row r="8875" spans="26:26" x14ac:dyDescent="0.2">
      <c r="Z8875">
        <v>10872</v>
      </c>
    </row>
    <row r="8876" spans="26:26" x14ac:dyDescent="0.2">
      <c r="Z8876">
        <v>10873</v>
      </c>
    </row>
    <row r="8877" spans="26:26" x14ac:dyDescent="0.2">
      <c r="Z8877">
        <v>10874</v>
      </c>
    </row>
    <row r="8878" spans="26:26" x14ac:dyDescent="0.2">
      <c r="Z8878">
        <v>10875</v>
      </c>
    </row>
    <row r="8879" spans="26:26" x14ac:dyDescent="0.2">
      <c r="Z8879">
        <v>10876</v>
      </c>
    </row>
    <row r="8880" spans="26:26" x14ac:dyDescent="0.2">
      <c r="Z8880">
        <v>10877</v>
      </c>
    </row>
    <row r="8881" spans="26:26" x14ac:dyDescent="0.2">
      <c r="Z8881">
        <v>10878</v>
      </c>
    </row>
    <row r="8882" spans="26:26" x14ac:dyDescent="0.2">
      <c r="Z8882">
        <v>10879</v>
      </c>
    </row>
    <row r="8883" spans="26:26" x14ac:dyDescent="0.2">
      <c r="Z8883">
        <v>10880</v>
      </c>
    </row>
    <row r="8884" spans="26:26" x14ac:dyDescent="0.2">
      <c r="Z8884">
        <v>10881</v>
      </c>
    </row>
    <row r="8885" spans="26:26" x14ac:dyDescent="0.2">
      <c r="Z8885">
        <v>10882</v>
      </c>
    </row>
    <row r="8886" spans="26:26" x14ac:dyDescent="0.2">
      <c r="Z8886">
        <v>10883</v>
      </c>
    </row>
    <row r="8887" spans="26:26" x14ac:dyDescent="0.2">
      <c r="Z8887">
        <v>10884</v>
      </c>
    </row>
    <row r="8888" spans="26:26" x14ac:dyDescent="0.2">
      <c r="Z8888">
        <v>10885</v>
      </c>
    </row>
    <row r="8889" spans="26:26" x14ac:dyDescent="0.2">
      <c r="Z8889">
        <v>10886</v>
      </c>
    </row>
    <row r="8890" spans="26:26" x14ac:dyDescent="0.2">
      <c r="Z8890">
        <v>10887</v>
      </c>
    </row>
    <row r="8891" spans="26:26" x14ac:dyDescent="0.2">
      <c r="Z8891">
        <v>10888</v>
      </c>
    </row>
    <row r="8892" spans="26:26" x14ac:dyDescent="0.2">
      <c r="Z8892">
        <v>10889</v>
      </c>
    </row>
    <row r="8893" spans="26:26" x14ac:dyDescent="0.2">
      <c r="Z8893">
        <v>10890</v>
      </c>
    </row>
    <row r="8894" spans="26:26" x14ac:dyDescent="0.2">
      <c r="Z8894">
        <v>10891</v>
      </c>
    </row>
    <row r="8895" spans="26:26" x14ac:dyDescent="0.2">
      <c r="Z8895">
        <v>10892</v>
      </c>
    </row>
    <row r="8896" spans="26:26" x14ac:dyDescent="0.2">
      <c r="Z8896">
        <v>10893</v>
      </c>
    </row>
    <row r="8897" spans="26:26" x14ac:dyDescent="0.2">
      <c r="Z8897">
        <v>10894</v>
      </c>
    </row>
    <row r="8898" spans="26:26" x14ac:dyDescent="0.2">
      <c r="Z8898">
        <v>10895</v>
      </c>
    </row>
    <row r="8899" spans="26:26" x14ac:dyDescent="0.2">
      <c r="Z8899">
        <v>10896</v>
      </c>
    </row>
    <row r="8900" spans="26:26" x14ac:dyDescent="0.2">
      <c r="Z8900">
        <v>10897</v>
      </c>
    </row>
    <row r="8901" spans="26:26" x14ac:dyDescent="0.2">
      <c r="Z8901">
        <v>10898</v>
      </c>
    </row>
    <row r="8902" spans="26:26" x14ac:dyDescent="0.2">
      <c r="Z8902">
        <v>10899</v>
      </c>
    </row>
    <row r="8903" spans="26:26" x14ac:dyDescent="0.2">
      <c r="Z8903">
        <v>10900</v>
      </c>
    </row>
    <row r="8904" spans="26:26" x14ac:dyDescent="0.2">
      <c r="Z8904">
        <v>10901</v>
      </c>
    </row>
    <row r="8905" spans="26:26" x14ac:dyDescent="0.2">
      <c r="Z8905">
        <v>10902</v>
      </c>
    </row>
    <row r="8906" spans="26:26" x14ac:dyDescent="0.2">
      <c r="Z8906">
        <v>10903</v>
      </c>
    </row>
    <row r="8907" spans="26:26" x14ac:dyDescent="0.2">
      <c r="Z8907">
        <v>10904</v>
      </c>
    </row>
    <row r="8908" spans="26:26" x14ac:dyDescent="0.2">
      <c r="Z8908">
        <v>10905</v>
      </c>
    </row>
    <row r="8909" spans="26:26" x14ac:dyDescent="0.2">
      <c r="Z8909">
        <v>10906</v>
      </c>
    </row>
    <row r="8910" spans="26:26" x14ac:dyDescent="0.2">
      <c r="Z8910">
        <v>10907</v>
      </c>
    </row>
    <row r="8911" spans="26:26" x14ac:dyDescent="0.2">
      <c r="Z8911">
        <v>10908</v>
      </c>
    </row>
    <row r="8912" spans="26:26" x14ac:dyDescent="0.2">
      <c r="Z8912">
        <v>10909</v>
      </c>
    </row>
    <row r="8913" spans="26:26" x14ac:dyDescent="0.2">
      <c r="Z8913">
        <v>10910</v>
      </c>
    </row>
    <row r="8914" spans="26:26" x14ac:dyDescent="0.2">
      <c r="Z8914">
        <v>10911</v>
      </c>
    </row>
    <row r="8915" spans="26:26" x14ac:dyDescent="0.2">
      <c r="Z8915">
        <v>10912</v>
      </c>
    </row>
    <row r="8916" spans="26:26" x14ac:dyDescent="0.2">
      <c r="Z8916">
        <v>10913</v>
      </c>
    </row>
    <row r="8917" spans="26:26" x14ac:dyDescent="0.2">
      <c r="Z8917">
        <v>10914</v>
      </c>
    </row>
    <row r="8918" spans="26:26" x14ac:dyDescent="0.2">
      <c r="Z8918">
        <v>10915</v>
      </c>
    </row>
    <row r="8919" spans="26:26" x14ac:dyDescent="0.2">
      <c r="Z8919">
        <v>10916</v>
      </c>
    </row>
    <row r="8920" spans="26:26" x14ac:dyDescent="0.2">
      <c r="Z8920">
        <v>10917</v>
      </c>
    </row>
    <row r="8921" spans="26:26" x14ac:dyDescent="0.2">
      <c r="Z8921">
        <v>10918</v>
      </c>
    </row>
    <row r="8922" spans="26:26" x14ac:dyDescent="0.2">
      <c r="Z8922">
        <v>10919</v>
      </c>
    </row>
    <row r="8923" spans="26:26" x14ac:dyDescent="0.2">
      <c r="Z8923">
        <v>10920</v>
      </c>
    </row>
    <row r="8924" spans="26:26" x14ac:dyDescent="0.2">
      <c r="Z8924">
        <v>10921</v>
      </c>
    </row>
    <row r="8925" spans="26:26" x14ac:dyDescent="0.2">
      <c r="Z8925">
        <v>10922</v>
      </c>
    </row>
    <row r="8926" spans="26:26" x14ac:dyDescent="0.2">
      <c r="Z8926">
        <v>10923</v>
      </c>
    </row>
    <row r="8927" spans="26:26" x14ac:dyDescent="0.2">
      <c r="Z8927">
        <v>10924</v>
      </c>
    </row>
    <row r="8928" spans="26:26" x14ac:dyDescent="0.2">
      <c r="Z8928">
        <v>10925</v>
      </c>
    </row>
    <row r="8929" spans="26:26" x14ac:dyDescent="0.2">
      <c r="Z8929">
        <v>10926</v>
      </c>
    </row>
    <row r="8930" spans="26:26" x14ac:dyDescent="0.2">
      <c r="Z8930">
        <v>10927</v>
      </c>
    </row>
    <row r="8931" spans="26:26" x14ac:dyDescent="0.2">
      <c r="Z8931">
        <v>10928</v>
      </c>
    </row>
    <row r="8932" spans="26:26" x14ac:dyDescent="0.2">
      <c r="Z8932">
        <v>10929</v>
      </c>
    </row>
    <row r="8933" spans="26:26" x14ac:dyDescent="0.2">
      <c r="Z8933">
        <v>10930</v>
      </c>
    </row>
    <row r="8934" spans="26:26" x14ac:dyDescent="0.2">
      <c r="Z8934">
        <v>10931</v>
      </c>
    </row>
    <row r="8935" spans="26:26" x14ac:dyDescent="0.2">
      <c r="Z8935">
        <v>10932</v>
      </c>
    </row>
    <row r="8936" spans="26:26" x14ac:dyDescent="0.2">
      <c r="Z8936">
        <v>10933</v>
      </c>
    </row>
    <row r="8937" spans="26:26" x14ac:dyDescent="0.2">
      <c r="Z8937">
        <v>10934</v>
      </c>
    </row>
    <row r="8938" spans="26:26" x14ac:dyDescent="0.2">
      <c r="Z8938">
        <v>10935</v>
      </c>
    </row>
    <row r="8939" spans="26:26" x14ac:dyDescent="0.2">
      <c r="Z8939">
        <v>10936</v>
      </c>
    </row>
    <row r="8940" spans="26:26" x14ac:dyDescent="0.2">
      <c r="Z8940">
        <v>10937</v>
      </c>
    </row>
    <row r="8941" spans="26:26" x14ac:dyDescent="0.2">
      <c r="Z8941">
        <v>10938</v>
      </c>
    </row>
    <row r="8942" spans="26:26" x14ac:dyDescent="0.2">
      <c r="Z8942">
        <v>10939</v>
      </c>
    </row>
    <row r="8943" spans="26:26" x14ac:dyDescent="0.2">
      <c r="Z8943">
        <v>10940</v>
      </c>
    </row>
    <row r="8944" spans="26:26" x14ac:dyDescent="0.2">
      <c r="Z8944">
        <v>10941</v>
      </c>
    </row>
    <row r="8945" spans="26:26" x14ac:dyDescent="0.2">
      <c r="Z8945">
        <v>10942</v>
      </c>
    </row>
    <row r="8946" spans="26:26" x14ac:dyDescent="0.2">
      <c r="Z8946">
        <v>10943</v>
      </c>
    </row>
    <row r="8947" spans="26:26" x14ac:dyDescent="0.2">
      <c r="Z8947">
        <v>10944</v>
      </c>
    </row>
    <row r="8948" spans="26:26" x14ac:dyDescent="0.2">
      <c r="Z8948">
        <v>10945</v>
      </c>
    </row>
    <row r="8949" spans="26:26" x14ac:dyDescent="0.2">
      <c r="Z8949">
        <v>10946</v>
      </c>
    </row>
    <row r="8950" spans="26:26" x14ac:dyDescent="0.2">
      <c r="Z8950">
        <v>10947</v>
      </c>
    </row>
    <row r="8951" spans="26:26" x14ac:dyDescent="0.2">
      <c r="Z8951">
        <v>10948</v>
      </c>
    </row>
    <row r="8952" spans="26:26" x14ac:dyDescent="0.2">
      <c r="Z8952">
        <v>10949</v>
      </c>
    </row>
    <row r="8953" spans="26:26" x14ac:dyDescent="0.2">
      <c r="Z8953">
        <v>10950</v>
      </c>
    </row>
    <row r="8954" spans="26:26" x14ac:dyDescent="0.2">
      <c r="Z8954">
        <v>10951</v>
      </c>
    </row>
    <row r="8955" spans="26:26" x14ac:dyDescent="0.2">
      <c r="Z8955">
        <v>10952</v>
      </c>
    </row>
    <row r="8956" spans="26:26" x14ac:dyDescent="0.2">
      <c r="Z8956">
        <v>10953</v>
      </c>
    </row>
    <row r="8957" spans="26:26" x14ac:dyDescent="0.2">
      <c r="Z8957">
        <v>10954</v>
      </c>
    </row>
    <row r="8958" spans="26:26" x14ac:dyDescent="0.2">
      <c r="Z8958">
        <v>10955</v>
      </c>
    </row>
    <row r="8959" spans="26:26" x14ac:dyDescent="0.2">
      <c r="Z8959">
        <v>10956</v>
      </c>
    </row>
    <row r="8960" spans="26:26" x14ac:dyDescent="0.2">
      <c r="Z8960">
        <v>10957</v>
      </c>
    </row>
    <row r="8961" spans="26:26" x14ac:dyDescent="0.2">
      <c r="Z8961">
        <v>10958</v>
      </c>
    </row>
    <row r="8962" spans="26:26" x14ac:dyDescent="0.2">
      <c r="Z8962">
        <v>10959</v>
      </c>
    </row>
    <row r="8963" spans="26:26" x14ac:dyDescent="0.2">
      <c r="Z8963">
        <v>10960</v>
      </c>
    </row>
    <row r="8964" spans="26:26" x14ac:dyDescent="0.2">
      <c r="Z8964">
        <v>10961</v>
      </c>
    </row>
    <row r="8965" spans="26:26" x14ac:dyDescent="0.2">
      <c r="Z8965">
        <v>10962</v>
      </c>
    </row>
    <row r="8966" spans="26:26" x14ac:dyDescent="0.2">
      <c r="Z8966">
        <v>10963</v>
      </c>
    </row>
    <row r="8967" spans="26:26" x14ac:dyDescent="0.2">
      <c r="Z8967">
        <v>10964</v>
      </c>
    </row>
    <row r="8968" spans="26:26" x14ac:dyDescent="0.2">
      <c r="Z8968">
        <v>10965</v>
      </c>
    </row>
    <row r="8969" spans="26:26" x14ac:dyDescent="0.2">
      <c r="Z8969">
        <v>10966</v>
      </c>
    </row>
    <row r="8970" spans="26:26" x14ac:dyDescent="0.2">
      <c r="Z8970">
        <v>10967</v>
      </c>
    </row>
    <row r="8971" spans="26:26" x14ac:dyDescent="0.2">
      <c r="Z8971">
        <v>10968</v>
      </c>
    </row>
    <row r="8972" spans="26:26" x14ac:dyDescent="0.2">
      <c r="Z8972">
        <v>10969</v>
      </c>
    </row>
    <row r="8973" spans="26:26" x14ac:dyDescent="0.2">
      <c r="Z8973">
        <v>10970</v>
      </c>
    </row>
    <row r="8974" spans="26:26" x14ac:dyDescent="0.2">
      <c r="Z8974">
        <v>10971</v>
      </c>
    </row>
    <row r="8975" spans="26:26" x14ac:dyDescent="0.2">
      <c r="Z8975">
        <v>10972</v>
      </c>
    </row>
    <row r="8976" spans="26:26" x14ac:dyDescent="0.2">
      <c r="Z8976">
        <v>10973</v>
      </c>
    </row>
    <row r="8977" spans="26:26" x14ac:dyDescent="0.2">
      <c r="Z8977">
        <v>10974</v>
      </c>
    </row>
    <row r="8978" spans="26:26" x14ac:dyDescent="0.2">
      <c r="Z8978">
        <v>10975</v>
      </c>
    </row>
    <row r="8979" spans="26:26" x14ac:dyDescent="0.2">
      <c r="Z8979">
        <v>10976</v>
      </c>
    </row>
    <row r="8980" spans="26:26" x14ac:dyDescent="0.2">
      <c r="Z8980">
        <v>10977</v>
      </c>
    </row>
    <row r="8981" spans="26:26" x14ac:dyDescent="0.2">
      <c r="Z8981">
        <v>10978</v>
      </c>
    </row>
    <row r="8982" spans="26:26" x14ac:dyDescent="0.2">
      <c r="Z8982">
        <v>10979</v>
      </c>
    </row>
    <row r="8983" spans="26:26" x14ac:dyDescent="0.2">
      <c r="Z8983">
        <v>10980</v>
      </c>
    </row>
    <row r="8984" spans="26:26" x14ac:dyDescent="0.2">
      <c r="Z8984">
        <v>10981</v>
      </c>
    </row>
    <row r="8985" spans="26:26" x14ac:dyDescent="0.2">
      <c r="Z8985">
        <v>10982</v>
      </c>
    </row>
    <row r="8986" spans="26:26" x14ac:dyDescent="0.2">
      <c r="Z8986">
        <v>10983</v>
      </c>
    </row>
    <row r="8987" spans="26:26" x14ac:dyDescent="0.2">
      <c r="Z8987">
        <v>10984</v>
      </c>
    </row>
    <row r="8988" spans="26:26" x14ac:dyDescent="0.2">
      <c r="Z8988">
        <v>10985</v>
      </c>
    </row>
    <row r="8989" spans="26:26" x14ac:dyDescent="0.2">
      <c r="Z8989">
        <v>10986</v>
      </c>
    </row>
    <row r="8990" spans="26:26" x14ac:dyDescent="0.2">
      <c r="Z8990">
        <v>10987</v>
      </c>
    </row>
    <row r="8991" spans="26:26" x14ac:dyDescent="0.2">
      <c r="Z8991">
        <v>10988</v>
      </c>
    </row>
    <row r="8992" spans="26:26" x14ac:dyDescent="0.2">
      <c r="Z8992">
        <v>10989</v>
      </c>
    </row>
    <row r="8993" spans="26:26" x14ac:dyDescent="0.2">
      <c r="Z8993">
        <v>10990</v>
      </c>
    </row>
    <row r="8994" spans="26:26" x14ac:dyDescent="0.2">
      <c r="Z8994">
        <v>10991</v>
      </c>
    </row>
    <row r="8995" spans="26:26" x14ac:dyDescent="0.2">
      <c r="Z8995">
        <v>10992</v>
      </c>
    </row>
    <row r="8996" spans="26:26" x14ac:dyDescent="0.2">
      <c r="Z8996">
        <v>10993</v>
      </c>
    </row>
    <row r="8997" spans="26:26" x14ac:dyDescent="0.2">
      <c r="Z8997">
        <v>10994</v>
      </c>
    </row>
    <row r="8998" spans="26:26" x14ac:dyDescent="0.2">
      <c r="Z8998">
        <v>10995</v>
      </c>
    </row>
    <row r="8999" spans="26:26" x14ac:dyDescent="0.2">
      <c r="Z8999">
        <v>10996</v>
      </c>
    </row>
    <row r="9000" spans="26:26" x14ac:dyDescent="0.2">
      <c r="Z9000">
        <v>10997</v>
      </c>
    </row>
    <row r="9001" spans="26:26" x14ac:dyDescent="0.2">
      <c r="Z9001">
        <v>10998</v>
      </c>
    </row>
    <row r="9002" spans="26:26" x14ac:dyDescent="0.2">
      <c r="Z9002">
        <v>10999</v>
      </c>
    </row>
    <row r="9003" spans="26:26" x14ac:dyDescent="0.2">
      <c r="Z9003">
        <v>11000</v>
      </c>
    </row>
    <row r="9004" spans="26:26" x14ac:dyDescent="0.2">
      <c r="Z9004">
        <v>11001</v>
      </c>
    </row>
    <row r="9005" spans="26:26" x14ac:dyDescent="0.2">
      <c r="Z9005">
        <v>11002</v>
      </c>
    </row>
    <row r="9006" spans="26:26" x14ac:dyDescent="0.2">
      <c r="Z9006">
        <v>11003</v>
      </c>
    </row>
    <row r="9007" spans="26:26" x14ac:dyDescent="0.2">
      <c r="Z9007">
        <v>11004</v>
      </c>
    </row>
    <row r="9008" spans="26:26" x14ac:dyDescent="0.2">
      <c r="Z9008">
        <v>11005</v>
      </c>
    </row>
    <row r="9009" spans="26:26" x14ac:dyDescent="0.2">
      <c r="Z9009">
        <v>11006</v>
      </c>
    </row>
    <row r="9010" spans="26:26" x14ac:dyDescent="0.2">
      <c r="Z9010">
        <v>11007</v>
      </c>
    </row>
    <row r="9011" spans="26:26" x14ac:dyDescent="0.2">
      <c r="Z9011">
        <v>11008</v>
      </c>
    </row>
    <row r="9012" spans="26:26" x14ac:dyDescent="0.2">
      <c r="Z9012">
        <v>11009</v>
      </c>
    </row>
    <row r="9013" spans="26:26" x14ac:dyDescent="0.2">
      <c r="Z9013">
        <v>11010</v>
      </c>
    </row>
    <row r="9014" spans="26:26" x14ac:dyDescent="0.2">
      <c r="Z9014">
        <v>11011</v>
      </c>
    </row>
    <row r="9015" spans="26:26" x14ac:dyDescent="0.2">
      <c r="Z9015">
        <v>11012</v>
      </c>
    </row>
    <row r="9016" spans="26:26" x14ac:dyDescent="0.2">
      <c r="Z9016">
        <v>11013</v>
      </c>
    </row>
    <row r="9017" spans="26:26" x14ac:dyDescent="0.2">
      <c r="Z9017">
        <v>11014</v>
      </c>
    </row>
    <row r="9018" spans="26:26" x14ac:dyDescent="0.2">
      <c r="Z9018">
        <v>11015</v>
      </c>
    </row>
    <row r="9019" spans="26:26" x14ac:dyDescent="0.2">
      <c r="Z9019">
        <v>11016</v>
      </c>
    </row>
    <row r="9020" spans="26:26" x14ac:dyDescent="0.2">
      <c r="Z9020">
        <v>11017</v>
      </c>
    </row>
    <row r="9021" spans="26:26" x14ac:dyDescent="0.2">
      <c r="Z9021">
        <v>11018</v>
      </c>
    </row>
    <row r="9022" spans="26:26" x14ac:dyDescent="0.2">
      <c r="Z9022">
        <v>11019</v>
      </c>
    </row>
    <row r="9023" spans="26:26" x14ac:dyDescent="0.2">
      <c r="Z9023">
        <v>11020</v>
      </c>
    </row>
    <row r="9024" spans="26:26" x14ac:dyDescent="0.2">
      <c r="Z9024">
        <v>11021</v>
      </c>
    </row>
    <row r="9025" spans="26:26" x14ac:dyDescent="0.2">
      <c r="Z9025">
        <v>11022</v>
      </c>
    </row>
    <row r="9026" spans="26:26" x14ac:dyDescent="0.2">
      <c r="Z9026">
        <v>11023</v>
      </c>
    </row>
    <row r="9027" spans="26:26" x14ac:dyDescent="0.2">
      <c r="Z9027">
        <v>11024</v>
      </c>
    </row>
    <row r="9028" spans="26:26" x14ac:dyDescent="0.2">
      <c r="Z9028">
        <v>11025</v>
      </c>
    </row>
    <row r="9029" spans="26:26" x14ac:dyDescent="0.2">
      <c r="Z9029">
        <v>11026</v>
      </c>
    </row>
    <row r="9030" spans="26:26" x14ac:dyDescent="0.2">
      <c r="Z9030">
        <v>11027</v>
      </c>
    </row>
    <row r="9031" spans="26:26" x14ac:dyDescent="0.2">
      <c r="Z9031">
        <v>11028</v>
      </c>
    </row>
    <row r="9032" spans="26:26" x14ac:dyDescent="0.2">
      <c r="Z9032">
        <v>11029</v>
      </c>
    </row>
    <row r="9033" spans="26:26" x14ac:dyDescent="0.2">
      <c r="Z9033">
        <v>11030</v>
      </c>
    </row>
    <row r="9034" spans="26:26" x14ac:dyDescent="0.2">
      <c r="Z9034">
        <v>11031</v>
      </c>
    </row>
    <row r="9035" spans="26:26" x14ac:dyDescent="0.2">
      <c r="Z9035">
        <v>11032</v>
      </c>
    </row>
    <row r="9036" spans="26:26" x14ac:dyDescent="0.2">
      <c r="Z9036">
        <v>11033</v>
      </c>
    </row>
    <row r="9037" spans="26:26" x14ac:dyDescent="0.2">
      <c r="Z9037">
        <v>11034</v>
      </c>
    </row>
    <row r="9038" spans="26:26" x14ac:dyDescent="0.2">
      <c r="Z9038">
        <v>11035</v>
      </c>
    </row>
    <row r="9039" spans="26:26" x14ac:dyDescent="0.2">
      <c r="Z9039">
        <v>11036</v>
      </c>
    </row>
    <row r="9040" spans="26:26" x14ac:dyDescent="0.2">
      <c r="Z9040">
        <v>11037</v>
      </c>
    </row>
    <row r="9041" spans="26:26" x14ac:dyDescent="0.2">
      <c r="Z9041">
        <v>11038</v>
      </c>
    </row>
    <row r="9042" spans="26:26" x14ac:dyDescent="0.2">
      <c r="Z9042">
        <v>11039</v>
      </c>
    </row>
    <row r="9043" spans="26:26" x14ac:dyDescent="0.2">
      <c r="Z9043">
        <v>11040</v>
      </c>
    </row>
    <row r="9044" spans="26:26" x14ac:dyDescent="0.2">
      <c r="Z9044">
        <v>11041</v>
      </c>
    </row>
    <row r="9045" spans="26:26" x14ac:dyDescent="0.2">
      <c r="Z9045">
        <v>11042</v>
      </c>
    </row>
    <row r="9046" spans="26:26" x14ac:dyDescent="0.2">
      <c r="Z9046">
        <v>11043</v>
      </c>
    </row>
    <row r="9047" spans="26:26" x14ac:dyDescent="0.2">
      <c r="Z9047">
        <v>11044</v>
      </c>
    </row>
    <row r="9048" spans="26:26" x14ac:dyDescent="0.2">
      <c r="Z9048">
        <v>11045</v>
      </c>
    </row>
    <row r="9049" spans="26:26" x14ac:dyDescent="0.2">
      <c r="Z9049">
        <v>11046</v>
      </c>
    </row>
    <row r="9050" spans="26:26" x14ac:dyDescent="0.2">
      <c r="Z9050">
        <v>11047</v>
      </c>
    </row>
    <row r="9051" spans="26:26" x14ac:dyDescent="0.2">
      <c r="Z9051">
        <v>11048</v>
      </c>
    </row>
    <row r="9052" spans="26:26" x14ac:dyDescent="0.2">
      <c r="Z9052">
        <v>11049</v>
      </c>
    </row>
    <row r="9053" spans="26:26" x14ac:dyDescent="0.2">
      <c r="Z9053">
        <v>11050</v>
      </c>
    </row>
    <row r="9054" spans="26:26" x14ac:dyDescent="0.2">
      <c r="Z9054">
        <v>11051</v>
      </c>
    </row>
    <row r="9055" spans="26:26" x14ac:dyDescent="0.2">
      <c r="Z9055">
        <v>11052</v>
      </c>
    </row>
    <row r="9056" spans="26:26" x14ac:dyDescent="0.2">
      <c r="Z9056">
        <v>11053</v>
      </c>
    </row>
    <row r="9057" spans="26:26" x14ac:dyDescent="0.2">
      <c r="Z9057">
        <v>11054</v>
      </c>
    </row>
    <row r="9058" spans="26:26" x14ac:dyDescent="0.2">
      <c r="Z9058">
        <v>11055</v>
      </c>
    </row>
    <row r="9059" spans="26:26" x14ac:dyDescent="0.2">
      <c r="Z9059">
        <v>11056</v>
      </c>
    </row>
    <row r="9060" spans="26:26" x14ac:dyDescent="0.2">
      <c r="Z9060">
        <v>11057</v>
      </c>
    </row>
    <row r="9061" spans="26:26" x14ac:dyDescent="0.2">
      <c r="Z9061">
        <v>11058</v>
      </c>
    </row>
    <row r="9062" spans="26:26" x14ac:dyDescent="0.2">
      <c r="Z9062">
        <v>11059</v>
      </c>
    </row>
    <row r="9063" spans="26:26" x14ac:dyDescent="0.2">
      <c r="Z9063">
        <v>11060</v>
      </c>
    </row>
    <row r="9064" spans="26:26" x14ac:dyDescent="0.2">
      <c r="Z9064">
        <v>11061</v>
      </c>
    </row>
    <row r="9065" spans="26:26" x14ac:dyDescent="0.2">
      <c r="Z9065">
        <v>11062</v>
      </c>
    </row>
    <row r="9066" spans="26:26" x14ac:dyDescent="0.2">
      <c r="Z9066">
        <v>11063</v>
      </c>
    </row>
    <row r="9067" spans="26:26" x14ac:dyDescent="0.2">
      <c r="Z9067">
        <v>11064</v>
      </c>
    </row>
    <row r="9068" spans="26:26" x14ac:dyDescent="0.2">
      <c r="Z9068">
        <v>11065</v>
      </c>
    </row>
    <row r="9069" spans="26:26" x14ac:dyDescent="0.2">
      <c r="Z9069">
        <v>11066</v>
      </c>
    </row>
    <row r="9070" spans="26:26" x14ac:dyDescent="0.2">
      <c r="Z9070">
        <v>11067</v>
      </c>
    </row>
    <row r="9071" spans="26:26" x14ac:dyDescent="0.2">
      <c r="Z9071">
        <v>11068</v>
      </c>
    </row>
    <row r="9072" spans="26:26" x14ac:dyDescent="0.2">
      <c r="Z9072">
        <v>11069</v>
      </c>
    </row>
    <row r="9073" spans="26:26" x14ac:dyDescent="0.2">
      <c r="Z9073">
        <v>11070</v>
      </c>
    </row>
    <row r="9074" spans="26:26" x14ac:dyDescent="0.2">
      <c r="Z9074">
        <v>11071</v>
      </c>
    </row>
    <row r="9075" spans="26:26" x14ac:dyDescent="0.2">
      <c r="Z9075">
        <v>11072</v>
      </c>
    </row>
    <row r="9076" spans="26:26" x14ac:dyDescent="0.2">
      <c r="Z9076">
        <v>11073</v>
      </c>
    </row>
    <row r="9077" spans="26:26" x14ac:dyDescent="0.2">
      <c r="Z9077">
        <v>11074</v>
      </c>
    </row>
    <row r="9078" spans="26:26" x14ac:dyDescent="0.2">
      <c r="Z9078">
        <v>11075</v>
      </c>
    </row>
    <row r="9079" spans="26:26" x14ac:dyDescent="0.2">
      <c r="Z9079">
        <v>11076</v>
      </c>
    </row>
    <row r="9080" spans="26:26" x14ac:dyDescent="0.2">
      <c r="Z9080">
        <v>11077</v>
      </c>
    </row>
    <row r="9081" spans="26:26" x14ac:dyDescent="0.2">
      <c r="Z9081">
        <v>11078</v>
      </c>
    </row>
    <row r="9082" spans="26:26" x14ac:dyDescent="0.2">
      <c r="Z9082">
        <v>11079</v>
      </c>
    </row>
    <row r="9083" spans="26:26" x14ac:dyDescent="0.2">
      <c r="Z9083">
        <v>11080</v>
      </c>
    </row>
    <row r="9084" spans="26:26" x14ac:dyDescent="0.2">
      <c r="Z9084">
        <v>11081</v>
      </c>
    </row>
    <row r="9085" spans="26:26" x14ac:dyDescent="0.2">
      <c r="Z9085">
        <v>11082</v>
      </c>
    </row>
    <row r="9086" spans="26:26" x14ac:dyDescent="0.2">
      <c r="Z9086">
        <v>11083</v>
      </c>
    </row>
    <row r="9087" spans="26:26" x14ac:dyDescent="0.2">
      <c r="Z9087">
        <v>11084</v>
      </c>
    </row>
    <row r="9088" spans="26:26" x14ac:dyDescent="0.2">
      <c r="Z9088">
        <v>11085</v>
      </c>
    </row>
    <row r="9089" spans="26:26" x14ac:dyDescent="0.2">
      <c r="Z9089">
        <v>11086</v>
      </c>
    </row>
    <row r="9090" spans="26:26" x14ac:dyDescent="0.2">
      <c r="Z9090">
        <v>11087</v>
      </c>
    </row>
    <row r="9091" spans="26:26" x14ac:dyDescent="0.2">
      <c r="Z9091">
        <v>11088</v>
      </c>
    </row>
    <row r="9092" spans="26:26" x14ac:dyDescent="0.2">
      <c r="Z9092">
        <v>11089</v>
      </c>
    </row>
    <row r="9093" spans="26:26" x14ac:dyDescent="0.2">
      <c r="Z9093">
        <v>11090</v>
      </c>
    </row>
    <row r="9094" spans="26:26" x14ac:dyDescent="0.2">
      <c r="Z9094">
        <v>11091</v>
      </c>
    </row>
    <row r="9095" spans="26:26" x14ac:dyDescent="0.2">
      <c r="Z9095">
        <v>11092</v>
      </c>
    </row>
    <row r="9096" spans="26:26" x14ac:dyDescent="0.2">
      <c r="Z9096">
        <v>11093</v>
      </c>
    </row>
    <row r="9097" spans="26:26" x14ac:dyDescent="0.2">
      <c r="Z9097">
        <v>11094</v>
      </c>
    </row>
    <row r="9098" spans="26:26" x14ac:dyDescent="0.2">
      <c r="Z9098">
        <v>11095</v>
      </c>
    </row>
    <row r="9099" spans="26:26" x14ac:dyDescent="0.2">
      <c r="Z9099">
        <v>11096</v>
      </c>
    </row>
    <row r="9100" spans="26:26" x14ac:dyDescent="0.2">
      <c r="Z9100">
        <v>11097</v>
      </c>
    </row>
    <row r="9101" spans="26:26" x14ac:dyDescent="0.2">
      <c r="Z9101">
        <v>11098</v>
      </c>
    </row>
    <row r="9102" spans="26:26" x14ac:dyDescent="0.2">
      <c r="Z9102">
        <v>11099</v>
      </c>
    </row>
    <row r="9103" spans="26:26" x14ac:dyDescent="0.2">
      <c r="Z9103">
        <v>11100</v>
      </c>
    </row>
    <row r="9104" spans="26:26" x14ac:dyDescent="0.2">
      <c r="Z9104">
        <v>11101</v>
      </c>
    </row>
    <row r="9105" spans="26:26" x14ac:dyDescent="0.2">
      <c r="Z9105">
        <v>11102</v>
      </c>
    </row>
    <row r="9106" spans="26:26" x14ac:dyDescent="0.2">
      <c r="Z9106">
        <v>11103</v>
      </c>
    </row>
    <row r="9107" spans="26:26" x14ac:dyDescent="0.2">
      <c r="Z9107">
        <v>11104</v>
      </c>
    </row>
    <row r="9108" spans="26:26" x14ac:dyDescent="0.2">
      <c r="Z9108">
        <v>11105</v>
      </c>
    </row>
    <row r="9109" spans="26:26" x14ac:dyDescent="0.2">
      <c r="Z9109">
        <v>11106</v>
      </c>
    </row>
    <row r="9110" spans="26:26" x14ac:dyDescent="0.2">
      <c r="Z9110">
        <v>11107</v>
      </c>
    </row>
    <row r="9111" spans="26:26" x14ac:dyDescent="0.2">
      <c r="Z9111">
        <v>11108</v>
      </c>
    </row>
    <row r="9112" spans="26:26" x14ac:dyDescent="0.2">
      <c r="Z9112">
        <v>11109</v>
      </c>
    </row>
    <row r="9113" spans="26:26" x14ac:dyDescent="0.2">
      <c r="Z9113">
        <v>11110</v>
      </c>
    </row>
    <row r="9114" spans="26:26" x14ac:dyDescent="0.2">
      <c r="Z9114">
        <v>11111</v>
      </c>
    </row>
    <row r="9115" spans="26:26" x14ac:dyDescent="0.2">
      <c r="Z9115">
        <v>11112</v>
      </c>
    </row>
    <row r="9116" spans="26:26" x14ac:dyDescent="0.2">
      <c r="Z9116">
        <v>11113</v>
      </c>
    </row>
    <row r="9117" spans="26:26" x14ac:dyDescent="0.2">
      <c r="Z9117">
        <v>11114</v>
      </c>
    </row>
    <row r="9118" spans="26:26" x14ac:dyDescent="0.2">
      <c r="Z9118">
        <v>11115</v>
      </c>
    </row>
    <row r="9119" spans="26:26" x14ac:dyDescent="0.2">
      <c r="Z9119">
        <v>11116</v>
      </c>
    </row>
    <row r="9120" spans="26:26" x14ac:dyDescent="0.2">
      <c r="Z9120">
        <v>11117</v>
      </c>
    </row>
    <row r="9121" spans="26:26" x14ac:dyDescent="0.2">
      <c r="Z9121">
        <v>11118</v>
      </c>
    </row>
    <row r="9122" spans="26:26" x14ac:dyDescent="0.2">
      <c r="Z9122">
        <v>11119</v>
      </c>
    </row>
    <row r="9123" spans="26:26" x14ac:dyDescent="0.2">
      <c r="Z9123">
        <v>11120</v>
      </c>
    </row>
    <row r="9124" spans="26:26" x14ac:dyDescent="0.2">
      <c r="Z9124">
        <v>11121</v>
      </c>
    </row>
    <row r="9125" spans="26:26" x14ac:dyDescent="0.2">
      <c r="Z9125">
        <v>11122</v>
      </c>
    </row>
    <row r="9126" spans="26:26" x14ac:dyDescent="0.2">
      <c r="Z9126">
        <v>11123</v>
      </c>
    </row>
    <row r="9127" spans="26:26" x14ac:dyDescent="0.2">
      <c r="Z9127">
        <v>11124</v>
      </c>
    </row>
    <row r="9128" spans="26:26" x14ac:dyDescent="0.2">
      <c r="Z9128">
        <v>11125</v>
      </c>
    </row>
    <row r="9129" spans="26:26" x14ac:dyDescent="0.2">
      <c r="Z9129">
        <v>11126</v>
      </c>
    </row>
    <row r="9130" spans="26:26" x14ac:dyDescent="0.2">
      <c r="Z9130">
        <v>11127</v>
      </c>
    </row>
    <row r="9131" spans="26:26" x14ac:dyDescent="0.2">
      <c r="Z9131">
        <v>11128</v>
      </c>
    </row>
    <row r="9132" spans="26:26" x14ac:dyDescent="0.2">
      <c r="Z9132">
        <v>11129</v>
      </c>
    </row>
    <row r="9133" spans="26:26" x14ac:dyDescent="0.2">
      <c r="Z9133">
        <v>11130</v>
      </c>
    </row>
    <row r="9134" spans="26:26" x14ac:dyDescent="0.2">
      <c r="Z9134">
        <v>11131</v>
      </c>
    </row>
    <row r="9135" spans="26:26" x14ac:dyDescent="0.2">
      <c r="Z9135">
        <v>11132</v>
      </c>
    </row>
    <row r="9136" spans="26:26" x14ac:dyDescent="0.2">
      <c r="Z9136">
        <v>11133</v>
      </c>
    </row>
    <row r="9137" spans="26:26" x14ac:dyDescent="0.2">
      <c r="Z9137">
        <v>11134</v>
      </c>
    </row>
    <row r="9138" spans="26:26" x14ac:dyDescent="0.2">
      <c r="Z9138">
        <v>11135</v>
      </c>
    </row>
    <row r="9139" spans="26:26" x14ac:dyDescent="0.2">
      <c r="Z9139">
        <v>11136</v>
      </c>
    </row>
    <row r="9140" spans="26:26" x14ac:dyDescent="0.2">
      <c r="Z9140">
        <v>11137</v>
      </c>
    </row>
    <row r="9141" spans="26:26" x14ac:dyDescent="0.2">
      <c r="Z9141">
        <v>11138</v>
      </c>
    </row>
    <row r="9142" spans="26:26" x14ac:dyDescent="0.2">
      <c r="Z9142">
        <v>11139</v>
      </c>
    </row>
    <row r="9143" spans="26:26" x14ac:dyDescent="0.2">
      <c r="Z9143">
        <v>11140</v>
      </c>
    </row>
    <row r="9144" spans="26:26" x14ac:dyDescent="0.2">
      <c r="Z9144">
        <v>11141</v>
      </c>
    </row>
    <row r="9145" spans="26:26" x14ac:dyDescent="0.2">
      <c r="Z9145">
        <v>11142</v>
      </c>
    </row>
    <row r="9146" spans="26:26" x14ac:dyDescent="0.2">
      <c r="Z9146">
        <v>11143</v>
      </c>
    </row>
    <row r="9147" spans="26:26" x14ac:dyDescent="0.2">
      <c r="Z9147">
        <v>11144</v>
      </c>
    </row>
    <row r="9148" spans="26:26" x14ac:dyDescent="0.2">
      <c r="Z9148">
        <v>11145</v>
      </c>
    </row>
    <row r="9149" spans="26:26" x14ac:dyDescent="0.2">
      <c r="Z9149">
        <v>11146</v>
      </c>
    </row>
    <row r="9150" spans="26:26" x14ac:dyDescent="0.2">
      <c r="Z9150">
        <v>11147</v>
      </c>
    </row>
    <row r="9151" spans="26:26" x14ac:dyDescent="0.2">
      <c r="Z9151">
        <v>11148</v>
      </c>
    </row>
    <row r="9152" spans="26:26" x14ac:dyDescent="0.2">
      <c r="Z9152">
        <v>11149</v>
      </c>
    </row>
    <row r="9153" spans="26:26" x14ac:dyDescent="0.2">
      <c r="Z9153">
        <v>11150</v>
      </c>
    </row>
    <row r="9154" spans="26:26" x14ac:dyDescent="0.2">
      <c r="Z9154">
        <v>11151</v>
      </c>
    </row>
    <row r="9155" spans="26:26" x14ac:dyDescent="0.2">
      <c r="Z9155">
        <v>11152</v>
      </c>
    </row>
    <row r="9156" spans="26:26" x14ac:dyDescent="0.2">
      <c r="Z9156">
        <v>11153</v>
      </c>
    </row>
    <row r="9157" spans="26:26" x14ac:dyDescent="0.2">
      <c r="Z9157">
        <v>11154</v>
      </c>
    </row>
    <row r="9158" spans="26:26" x14ac:dyDescent="0.2">
      <c r="Z9158">
        <v>11155</v>
      </c>
    </row>
    <row r="9159" spans="26:26" x14ac:dyDescent="0.2">
      <c r="Z9159">
        <v>11156</v>
      </c>
    </row>
    <row r="9160" spans="26:26" x14ac:dyDescent="0.2">
      <c r="Z9160">
        <v>11157</v>
      </c>
    </row>
    <row r="9161" spans="26:26" x14ac:dyDescent="0.2">
      <c r="Z9161">
        <v>11158</v>
      </c>
    </row>
    <row r="9162" spans="26:26" x14ac:dyDescent="0.2">
      <c r="Z9162">
        <v>11159</v>
      </c>
    </row>
    <row r="9163" spans="26:26" x14ac:dyDescent="0.2">
      <c r="Z9163">
        <v>11160</v>
      </c>
    </row>
    <row r="9164" spans="26:26" x14ac:dyDescent="0.2">
      <c r="Z9164">
        <v>11161</v>
      </c>
    </row>
    <row r="9165" spans="26:26" x14ac:dyDescent="0.2">
      <c r="Z9165">
        <v>11162</v>
      </c>
    </row>
    <row r="9166" spans="26:26" x14ac:dyDescent="0.2">
      <c r="Z9166">
        <v>11163</v>
      </c>
    </row>
    <row r="9167" spans="26:26" x14ac:dyDescent="0.2">
      <c r="Z9167">
        <v>11164</v>
      </c>
    </row>
    <row r="9168" spans="26:26" x14ac:dyDescent="0.2">
      <c r="Z9168">
        <v>11165</v>
      </c>
    </row>
    <row r="9169" spans="26:26" x14ac:dyDescent="0.2">
      <c r="Z9169">
        <v>11166</v>
      </c>
    </row>
    <row r="9170" spans="26:26" x14ac:dyDescent="0.2">
      <c r="Z9170">
        <v>11167</v>
      </c>
    </row>
    <row r="9171" spans="26:26" x14ac:dyDescent="0.2">
      <c r="Z9171">
        <v>11168</v>
      </c>
    </row>
    <row r="9172" spans="26:26" x14ac:dyDescent="0.2">
      <c r="Z9172">
        <v>11169</v>
      </c>
    </row>
    <row r="9173" spans="26:26" x14ac:dyDescent="0.2">
      <c r="Z9173">
        <v>11170</v>
      </c>
    </row>
    <row r="9174" spans="26:26" x14ac:dyDescent="0.2">
      <c r="Z9174">
        <v>11171</v>
      </c>
    </row>
    <row r="9175" spans="26:26" x14ac:dyDescent="0.2">
      <c r="Z9175">
        <v>11172</v>
      </c>
    </row>
    <row r="9176" spans="26:26" x14ac:dyDescent="0.2">
      <c r="Z9176">
        <v>11173</v>
      </c>
    </row>
    <row r="9177" spans="26:26" x14ac:dyDescent="0.2">
      <c r="Z9177">
        <v>11174</v>
      </c>
    </row>
    <row r="9178" spans="26:26" x14ac:dyDescent="0.2">
      <c r="Z9178">
        <v>11175</v>
      </c>
    </row>
    <row r="9179" spans="26:26" x14ac:dyDescent="0.2">
      <c r="Z9179">
        <v>11176</v>
      </c>
    </row>
    <row r="9180" spans="26:26" x14ac:dyDescent="0.2">
      <c r="Z9180">
        <v>11177</v>
      </c>
    </row>
    <row r="9181" spans="26:26" x14ac:dyDescent="0.2">
      <c r="Z9181">
        <v>11178</v>
      </c>
    </row>
    <row r="9182" spans="26:26" x14ac:dyDescent="0.2">
      <c r="Z9182">
        <v>11179</v>
      </c>
    </row>
    <row r="9183" spans="26:26" x14ac:dyDescent="0.2">
      <c r="Z9183">
        <v>11180</v>
      </c>
    </row>
    <row r="9184" spans="26:26" x14ac:dyDescent="0.2">
      <c r="Z9184">
        <v>11181</v>
      </c>
    </row>
    <row r="9185" spans="26:26" x14ac:dyDescent="0.2">
      <c r="Z9185">
        <v>11182</v>
      </c>
    </row>
    <row r="9186" spans="26:26" x14ac:dyDescent="0.2">
      <c r="Z9186">
        <v>11183</v>
      </c>
    </row>
    <row r="9187" spans="26:26" x14ac:dyDescent="0.2">
      <c r="Z9187">
        <v>11184</v>
      </c>
    </row>
    <row r="9188" spans="26:26" x14ac:dyDescent="0.2">
      <c r="Z9188">
        <v>11185</v>
      </c>
    </row>
    <row r="9189" spans="26:26" x14ac:dyDescent="0.2">
      <c r="Z9189">
        <v>11186</v>
      </c>
    </row>
    <row r="9190" spans="26:26" x14ac:dyDescent="0.2">
      <c r="Z9190">
        <v>11187</v>
      </c>
    </row>
    <row r="9191" spans="26:26" x14ac:dyDescent="0.2">
      <c r="Z9191">
        <v>11188</v>
      </c>
    </row>
    <row r="9192" spans="26:26" x14ac:dyDescent="0.2">
      <c r="Z9192">
        <v>11189</v>
      </c>
    </row>
    <row r="9193" spans="26:26" x14ac:dyDescent="0.2">
      <c r="Z9193">
        <v>11190</v>
      </c>
    </row>
    <row r="9194" spans="26:26" x14ac:dyDescent="0.2">
      <c r="Z9194">
        <v>11191</v>
      </c>
    </row>
    <row r="9195" spans="26:26" x14ac:dyDescent="0.2">
      <c r="Z9195">
        <v>11192</v>
      </c>
    </row>
    <row r="9196" spans="26:26" x14ac:dyDescent="0.2">
      <c r="Z9196">
        <v>11193</v>
      </c>
    </row>
    <row r="9197" spans="26:26" x14ac:dyDescent="0.2">
      <c r="Z9197">
        <v>11194</v>
      </c>
    </row>
    <row r="9198" spans="26:26" x14ac:dyDescent="0.2">
      <c r="Z9198">
        <v>11195</v>
      </c>
    </row>
    <row r="9199" spans="26:26" x14ac:dyDescent="0.2">
      <c r="Z9199">
        <v>11196</v>
      </c>
    </row>
    <row r="9200" spans="26:26" x14ac:dyDescent="0.2">
      <c r="Z9200">
        <v>11197</v>
      </c>
    </row>
    <row r="9201" spans="26:26" x14ac:dyDescent="0.2">
      <c r="Z9201">
        <v>11198</v>
      </c>
    </row>
    <row r="9202" spans="26:26" x14ac:dyDescent="0.2">
      <c r="Z9202">
        <v>11199</v>
      </c>
    </row>
    <row r="9203" spans="26:26" x14ac:dyDescent="0.2">
      <c r="Z9203">
        <v>11200</v>
      </c>
    </row>
    <row r="9204" spans="26:26" x14ac:dyDescent="0.2">
      <c r="Z9204">
        <v>11201</v>
      </c>
    </row>
    <row r="9205" spans="26:26" x14ac:dyDescent="0.2">
      <c r="Z9205">
        <v>11202</v>
      </c>
    </row>
    <row r="9206" spans="26:26" x14ac:dyDescent="0.2">
      <c r="Z9206">
        <v>11203</v>
      </c>
    </row>
    <row r="9207" spans="26:26" x14ac:dyDescent="0.2">
      <c r="Z9207">
        <v>11204</v>
      </c>
    </row>
    <row r="9208" spans="26:26" x14ac:dyDescent="0.2">
      <c r="Z9208">
        <v>11205</v>
      </c>
    </row>
    <row r="9209" spans="26:26" x14ac:dyDescent="0.2">
      <c r="Z9209">
        <v>11206</v>
      </c>
    </row>
    <row r="9210" spans="26:26" x14ac:dyDescent="0.2">
      <c r="Z9210">
        <v>11207</v>
      </c>
    </row>
    <row r="9211" spans="26:26" x14ac:dyDescent="0.2">
      <c r="Z9211">
        <v>11208</v>
      </c>
    </row>
    <row r="9212" spans="26:26" x14ac:dyDescent="0.2">
      <c r="Z9212">
        <v>11209</v>
      </c>
    </row>
    <row r="9213" spans="26:26" x14ac:dyDescent="0.2">
      <c r="Z9213">
        <v>11210</v>
      </c>
    </row>
    <row r="9214" spans="26:26" x14ac:dyDescent="0.2">
      <c r="Z9214">
        <v>11211</v>
      </c>
    </row>
    <row r="9215" spans="26:26" x14ac:dyDescent="0.2">
      <c r="Z9215">
        <v>11212</v>
      </c>
    </row>
    <row r="9216" spans="26:26" x14ac:dyDescent="0.2">
      <c r="Z9216">
        <v>11213</v>
      </c>
    </row>
    <row r="9217" spans="26:26" x14ac:dyDescent="0.2">
      <c r="Z9217">
        <v>11214</v>
      </c>
    </row>
    <row r="9218" spans="26:26" x14ac:dyDescent="0.2">
      <c r="Z9218">
        <v>11215</v>
      </c>
    </row>
    <row r="9219" spans="26:26" x14ac:dyDescent="0.2">
      <c r="Z9219">
        <v>11216</v>
      </c>
    </row>
    <row r="9220" spans="26:26" x14ac:dyDescent="0.2">
      <c r="Z9220">
        <v>11217</v>
      </c>
    </row>
    <row r="9221" spans="26:26" x14ac:dyDescent="0.2">
      <c r="Z9221">
        <v>11218</v>
      </c>
    </row>
    <row r="9222" spans="26:26" x14ac:dyDescent="0.2">
      <c r="Z9222">
        <v>11219</v>
      </c>
    </row>
    <row r="9223" spans="26:26" x14ac:dyDescent="0.2">
      <c r="Z9223">
        <v>11220</v>
      </c>
    </row>
    <row r="9224" spans="26:26" x14ac:dyDescent="0.2">
      <c r="Z9224">
        <v>11221</v>
      </c>
    </row>
    <row r="9225" spans="26:26" x14ac:dyDescent="0.2">
      <c r="Z9225">
        <v>11222</v>
      </c>
    </row>
    <row r="9226" spans="26:26" x14ac:dyDescent="0.2">
      <c r="Z9226">
        <v>11223</v>
      </c>
    </row>
    <row r="9227" spans="26:26" x14ac:dyDescent="0.2">
      <c r="Z9227">
        <v>11224</v>
      </c>
    </row>
    <row r="9228" spans="26:26" x14ac:dyDescent="0.2">
      <c r="Z9228">
        <v>11225</v>
      </c>
    </row>
    <row r="9229" spans="26:26" x14ac:dyDescent="0.2">
      <c r="Z9229">
        <v>11226</v>
      </c>
    </row>
    <row r="9230" spans="26:26" x14ac:dyDescent="0.2">
      <c r="Z9230">
        <v>11227</v>
      </c>
    </row>
    <row r="9231" spans="26:26" x14ac:dyDescent="0.2">
      <c r="Z9231">
        <v>11228</v>
      </c>
    </row>
    <row r="9232" spans="26:26" x14ac:dyDescent="0.2">
      <c r="Z9232">
        <v>11229</v>
      </c>
    </row>
    <row r="9233" spans="26:26" x14ac:dyDescent="0.2">
      <c r="Z9233">
        <v>11230</v>
      </c>
    </row>
    <row r="9234" spans="26:26" x14ac:dyDescent="0.2">
      <c r="Z9234">
        <v>11231</v>
      </c>
    </row>
    <row r="9235" spans="26:26" x14ac:dyDescent="0.2">
      <c r="Z9235">
        <v>11232</v>
      </c>
    </row>
    <row r="9236" spans="26:26" x14ac:dyDescent="0.2">
      <c r="Z9236">
        <v>11233</v>
      </c>
    </row>
    <row r="9237" spans="26:26" x14ac:dyDescent="0.2">
      <c r="Z9237">
        <v>11234</v>
      </c>
    </row>
    <row r="9238" spans="26:26" x14ac:dyDescent="0.2">
      <c r="Z9238">
        <v>11235</v>
      </c>
    </row>
    <row r="9239" spans="26:26" x14ac:dyDescent="0.2">
      <c r="Z9239">
        <v>11236</v>
      </c>
    </row>
    <row r="9240" spans="26:26" x14ac:dyDescent="0.2">
      <c r="Z9240">
        <v>11237</v>
      </c>
    </row>
    <row r="9241" spans="26:26" x14ac:dyDescent="0.2">
      <c r="Z9241">
        <v>11238</v>
      </c>
    </row>
    <row r="9242" spans="26:26" x14ac:dyDescent="0.2">
      <c r="Z9242">
        <v>11239</v>
      </c>
    </row>
    <row r="9243" spans="26:26" x14ac:dyDescent="0.2">
      <c r="Z9243">
        <v>11240</v>
      </c>
    </row>
    <row r="9244" spans="26:26" x14ac:dyDescent="0.2">
      <c r="Z9244">
        <v>11241</v>
      </c>
    </row>
    <row r="9245" spans="26:26" x14ac:dyDescent="0.2">
      <c r="Z9245">
        <v>11242</v>
      </c>
    </row>
    <row r="9246" spans="26:26" x14ac:dyDescent="0.2">
      <c r="Z9246">
        <v>11243</v>
      </c>
    </row>
    <row r="9247" spans="26:26" x14ac:dyDescent="0.2">
      <c r="Z9247">
        <v>11244</v>
      </c>
    </row>
    <row r="9248" spans="26:26" x14ac:dyDescent="0.2">
      <c r="Z9248">
        <v>11245</v>
      </c>
    </row>
    <row r="9249" spans="26:26" x14ac:dyDescent="0.2">
      <c r="Z9249">
        <v>11246</v>
      </c>
    </row>
    <row r="9250" spans="26:26" x14ac:dyDescent="0.2">
      <c r="Z9250">
        <v>11247</v>
      </c>
    </row>
    <row r="9251" spans="26:26" x14ac:dyDescent="0.2">
      <c r="Z9251">
        <v>11248</v>
      </c>
    </row>
    <row r="9252" spans="26:26" x14ac:dyDescent="0.2">
      <c r="Z9252">
        <v>11249</v>
      </c>
    </row>
    <row r="9253" spans="26:26" x14ac:dyDescent="0.2">
      <c r="Z9253">
        <v>11250</v>
      </c>
    </row>
    <row r="9254" spans="26:26" x14ac:dyDescent="0.2">
      <c r="Z9254">
        <v>11251</v>
      </c>
    </row>
    <row r="9255" spans="26:26" x14ac:dyDescent="0.2">
      <c r="Z9255">
        <v>11252</v>
      </c>
    </row>
    <row r="9256" spans="26:26" x14ac:dyDescent="0.2">
      <c r="Z9256">
        <v>11253</v>
      </c>
    </row>
    <row r="9257" spans="26:26" x14ac:dyDescent="0.2">
      <c r="Z9257">
        <v>11254</v>
      </c>
    </row>
    <row r="9258" spans="26:26" x14ac:dyDescent="0.2">
      <c r="Z9258">
        <v>11255</v>
      </c>
    </row>
    <row r="9259" spans="26:26" x14ac:dyDescent="0.2">
      <c r="Z9259">
        <v>11256</v>
      </c>
    </row>
    <row r="9260" spans="26:26" x14ac:dyDescent="0.2">
      <c r="Z9260">
        <v>11257</v>
      </c>
    </row>
    <row r="9261" spans="26:26" x14ac:dyDescent="0.2">
      <c r="Z9261">
        <v>11258</v>
      </c>
    </row>
    <row r="9262" spans="26:26" x14ac:dyDescent="0.2">
      <c r="Z9262">
        <v>11259</v>
      </c>
    </row>
    <row r="9263" spans="26:26" x14ac:dyDescent="0.2">
      <c r="Z9263">
        <v>11260</v>
      </c>
    </row>
    <row r="9264" spans="26:26" x14ac:dyDescent="0.2">
      <c r="Z9264">
        <v>11261</v>
      </c>
    </row>
    <row r="9265" spans="26:26" x14ac:dyDescent="0.2">
      <c r="Z9265">
        <v>11262</v>
      </c>
    </row>
    <row r="9266" spans="26:26" x14ac:dyDescent="0.2">
      <c r="Z9266">
        <v>11263</v>
      </c>
    </row>
    <row r="9267" spans="26:26" x14ac:dyDescent="0.2">
      <c r="Z9267">
        <v>11264</v>
      </c>
    </row>
    <row r="9268" spans="26:26" x14ac:dyDescent="0.2">
      <c r="Z9268">
        <v>11265</v>
      </c>
    </row>
    <row r="9269" spans="26:26" x14ac:dyDescent="0.2">
      <c r="Z9269">
        <v>11266</v>
      </c>
    </row>
    <row r="9270" spans="26:26" x14ac:dyDescent="0.2">
      <c r="Z9270">
        <v>11267</v>
      </c>
    </row>
    <row r="9271" spans="26:26" x14ac:dyDescent="0.2">
      <c r="Z9271">
        <v>11268</v>
      </c>
    </row>
    <row r="9272" spans="26:26" x14ac:dyDescent="0.2">
      <c r="Z9272">
        <v>11269</v>
      </c>
    </row>
    <row r="9273" spans="26:26" x14ac:dyDescent="0.2">
      <c r="Z9273">
        <v>11270</v>
      </c>
    </row>
    <row r="9274" spans="26:26" x14ac:dyDescent="0.2">
      <c r="Z9274">
        <v>11271</v>
      </c>
    </row>
    <row r="9275" spans="26:26" x14ac:dyDescent="0.2">
      <c r="Z9275">
        <v>11272</v>
      </c>
    </row>
    <row r="9276" spans="26:26" x14ac:dyDescent="0.2">
      <c r="Z9276">
        <v>11273</v>
      </c>
    </row>
    <row r="9277" spans="26:26" x14ac:dyDescent="0.2">
      <c r="Z9277">
        <v>11274</v>
      </c>
    </row>
    <row r="9278" spans="26:26" x14ac:dyDescent="0.2">
      <c r="Z9278">
        <v>11275</v>
      </c>
    </row>
    <row r="9279" spans="26:26" x14ac:dyDescent="0.2">
      <c r="Z9279">
        <v>11276</v>
      </c>
    </row>
    <row r="9280" spans="26:26" x14ac:dyDescent="0.2">
      <c r="Z9280">
        <v>11277</v>
      </c>
    </row>
    <row r="9281" spans="26:26" x14ac:dyDescent="0.2">
      <c r="Z9281">
        <v>11278</v>
      </c>
    </row>
    <row r="9282" spans="26:26" x14ac:dyDescent="0.2">
      <c r="Z9282">
        <v>11279</v>
      </c>
    </row>
    <row r="9283" spans="26:26" x14ac:dyDescent="0.2">
      <c r="Z9283">
        <v>11280</v>
      </c>
    </row>
    <row r="9284" spans="26:26" x14ac:dyDescent="0.2">
      <c r="Z9284">
        <v>11281</v>
      </c>
    </row>
    <row r="9285" spans="26:26" x14ac:dyDescent="0.2">
      <c r="Z9285">
        <v>11282</v>
      </c>
    </row>
    <row r="9286" spans="26:26" x14ac:dyDescent="0.2">
      <c r="Z9286">
        <v>11283</v>
      </c>
    </row>
    <row r="9287" spans="26:26" x14ac:dyDescent="0.2">
      <c r="Z9287">
        <v>11284</v>
      </c>
    </row>
    <row r="9288" spans="26:26" x14ac:dyDescent="0.2">
      <c r="Z9288">
        <v>11285</v>
      </c>
    </row>
    <row r="9289" spans="26:26" x14ac:dyDescent="0.2">
      <c r="Z9289">
        <v>11286</v>
      </c>
    </row>
    <row r="9290" spans="26:26" x14ac:dyDescent="0.2">
      <c r="Z9290">
        <v>11287</v>
      </c>
    </row>
    <row r="9291" spans="26:26" x14ac:dyDescent="0.2">
      <c r="Z9291">
        <v>11288</v>
      </c>
    </row>
    <row r="9292" spans="26:26" x14ac:dyDescent="0.2">
      <c r="Z9292">
        <v>11289</v>
      </c>
    </row>
    <row r="9293" spans="26:26" x14ac:dyDescent="0.2">
      <c r="Z9293">
        <v>11290</v>
      </c>
    </row>
    <row r="9294" spans="26:26" x14ac:dyDescent="0.2">
      <c r="Z9294">
        <v>11291</v>
      </c>
    </row>
    <row r="9295" spans="26:26" x14ac:dyDescent="0.2">
      <c r="Z9295">
        <v>11292</v>
      </c>
    </row>
    <row r="9296" spans="26:26" x14ac:dyDescent="0.2">
      <c r="Z9296">
        <v>11293</v>
      </c>
    </row>
    <row r="9297" spans="26:26" x14ac:dyDescent="0.2">
      <c r="Z9297">
        <v>11294</v>
      </c>
    </row>
    <row r="9298" spans="26:26" x14ac:dyDescent="0.2">
      <c r="Z9298">
        <v>11295</v>
      </c>
    </row>
    <row r="9299" spans="26:26" x14ac:dyDescent="0.2">
      <c r="Z9299">
        <v>11296</v>
      </c>
    </row>
    <row r="9300" spans="26:26" x14ac:dyDescent="0.2">
      <c r="Z9300">
        <v>11297</v>
      </c>
    </row>
    <row r="9301" spans="26:26" x14ac:dyDescent="0.2">
      <c r="Z9301">
        <v>11298</v>
      </c>
    </row>
    <row r="9302" spans="26:26" x14ac:dyDescent="0.2">
      <c r="Z9302">
        <v>11299</v>
      </c>
    </row>
    <row r="9303" spans="26:26" x14ac:dyDescent="0.2">
      <c r="Z9303">
        <v>11300</v>
      </c>
    </row>
    <row r="9304" spans="26:26" x14ac:dyDescent="0.2">
      <c r="Z9304">
        <v>11301</v>
      </c>
    </row>
    <row r="9305" spans="26:26" x14ac:dyDescent="0.2">
      <c r="Z9305">
        <v>11302</v>
      </c>
    </row>
    <row r="9306" spans="26:26" x14ac:dyDescent="0.2">
      <c r="Z9306">
        <v>11303</v>
      </c>
    </row>
    <row r="9307" spans="26:26" x14ac:dyDescent="0.2">
      <c r="Z9307">
        <v>11304</v>
      </c>
    </row>
    <row r="9308" spans="26:26" x14ac:dyDescent="0.2">
      <c r="Z9308">
        <v>11305</v>
      </c>
    </row>
    <row r="9309" spans="26:26" x14ac:dyDescent="0.2">
      <c r="Z9309">
        <v>11306</v>
      </c>
    </row>
    <row r="9310" spans="26:26" x14ac:dyDescent="0.2">
      <c r="Z9310">
        <v>11307</v>
      </c>
    </row>
    <row r="9311" spans="26:26" x14ac:dyDescent="0.2">
      <c r="Z9311">
        <v>11308</v>
      </c>
    </row>
    <row r="9312" spans="26:26" x14ac:dyDescent="0.2">
      <c r="Z9312">
        <v>11309</v>
      </c>
    </row>
    <row r="9313" spans="26:26" x14ac:dyDescent="0.2">
      <c r="Z9313">
        <v>11310</v>
      </c>
    </row>
    <row r="9314" spans="26:26" x14ac:dyDescent="0.2">
      <c r="Z9314">
        <v>11311</v>
      </c>
    </row>
    <row r="9315" spans="26:26" x14ac:dyDescent="0.2">
      <c r="Z9315">
        <v>11312</v>
      </c>
    </row>
    <row r="9316" spans="26:26" x14ac:dyDescent="0.2">
      <c r="Z9316">
        <v>11313</v>
      </c>
    </row>
    <row r="9317" spans="26:26" x14ac:dyDescent="0.2">
      <c r="Z9317">
        <v>11314</v>
      </c>
    </row>
    <row r="9318" spans="26:26" x14ac:dyDescent="0.2">
      <c r="Z9318">
        <v>11315</v>
      </c>
    </row>
    <row r="9319" spans="26:26" x14ac:dyDescent="0.2">
      <c r="Z9319">
        <v>11316</v>
      </c>
    </row>
    <row r="9320" spans="26:26" x14ac:dyDescent="0.2">
      <c r="Z9320">
        <v>11317</v>
      </c>
    </row>
    <row r="9321" spans="26:26" x14ac:dyDescent="0.2">
      <c r="Z9321">
        <v>11318</v>
      </c>
    </row>
    <row r="9322" spans="26:26" x14ac:dyDescent="0.2">
      <c r="Z9322">
        <v>11319</v>
      </c>
    </row>
    <row r="9323" spans="26:26" x14ac:dyDescent="0.2">
      <c r="Z9323">
        <v>11320</v>
      </c>
    </row>
    <row r="9324" spans="26:26" x14ac:dyDescent="0.2">
      <c r="Z9324">
        <v>11321</v>
      </c>
    </row>
    <row r="9325" spans="26:26" x14ac:dyDescent="0.2">
      <c r="Z9325">
        <v>11322</v>
      </c>
    </row>
    <row r="9326" spans="26:26" x14ac:dyDescent="0.2">
      <c r="Z9326">
        <v>11323</v>
      </c>
    </row>
    <row r="9327" spans="26:26" x14ac:dyDescent="0.2">
      <c r="Z9327">
        <v>11324</v>
      </c>
    </row>
    <row r="9328" spans="26:26" x14ac:dyDescent="0.2">
      <c r="Z9328">
        <v>11325</v>
      </c>
    </row>
    <row r="9329" spans="26:26" x14ac:dyDescent="0.2">
      <c r="Z9329">
        <v>11326</v>
      </c>
    </row>
    <row r="9330" spans="26:26" x14ac:dyDescent="0.2">
      <c r="Z9330">
        <v>11327</v>
      </c>
    </row>
    <row r="9331" spans="26:26" x14ac:dyDescent="0.2">
      <c r="Z9331">
        <v>11328</v>
      </c>
    </row>
    <row r="9332" spans="26:26" x14ac:dyDescent="0.2">
      <c r="Z9332">
        <v>11329</v>
      </c>
    </row>
    <row r="9333" spans="26:26" x14ac:dyDescent="0.2">
      <c r="Z9333">
        <v>11330</v>
      </c>
    </row>
    <row r="9334" spans="26:26" x14ac:dyDescent="0.2">
      <c r="Z9334">
        <v>11331</v>
      </c>
    </row>
    <row r="9335" spans="26:26" x14ac:dyDescent="0.2">
      <c r="Z9335">
        <v>11332</v>
      </c>
    </row>
    <row r="9336" spans="26:26" x14ac:dyDescent="0.2">
      <c r="Z9336">
        <v>11333</v>
      </c>
    </row>
    <row r="9337" spans="26:26" x14ac:dyDescent="0.2">
      <c r="Z9337">
        <v>11334</v>
      </c>
    </row>
    <row r="9338" spans="26:26" x14ac:dyDescent="0.2">
      <c r="Z9338">
        <v>11335</v>
      </c>
    </row>
    <row r="9339" spans="26:26" x14ac:dyDescent="0.2">
      <c r="Z9339">
        <v>11336</v>
      </c>
    </row>
    <row r="9340" spans="26:26" x14ac:dyDescent="0.2">
      <c r="Z9340">
        <v>11337</v>
      </c>
    </row>
    <row r="9341" spans="26:26" x14ac:dyDescent="0.2">
      <c r="Z9341">
        <v>11338</v>
      </c>
    </row>
    <row r="9342" spans="26:26" x14ac:dyDescent="0.2">
      <c r="Z9342">
        <v>11339</v>
      </c>
    </row>
    <row r="9343" spans="26:26" x14ac:dyDescent="0.2">
      <c r="Z9343">
        <v>11340</v>
      </c>
    </row>
    <row r="9344" spans="26:26" x14ac:dyDescent="0.2">
      <c r="Z9344">
        <v>11341</v>
      </c>
    </row>
    <row r="9345" spans="26:26" x14ac:dyDescent="0.2">
      <c r="Z9345">
        <v>11342</v>
      </c>
    </row>
    <row r="9346" spans="26:26" x14ac:dyDescent="0.2">
      <c r="Z9346">
        <v>11343</v>
      </c>
    </row>
    <row r="9347" spans="26:26" x14ac:dyDescent="0.2">
      <c r="Z9347">
        <v>11344</v>
      </c>
    </row>
    <row r="9348" spans="26:26" x14ac:dyDescent="0.2">
      <c r="Z9348">
        <v>11345</v>
      </c>
    </row>
    <row r="9349" spans="26:26" x14ac:dyDescent="0.2">
      <c r="Z9349">
        <v>11346</v>
      </c>
    </row>
    <row r="9350" spans="26:26" x14ac:dyDescent="0.2">
      <c r="Z9350">
        <v>11347</v>
      </c>
    </row>
    <row r="9351" spans="26:26" x14ac:dyDescent="0.2">
      <c r="Z9351">
        <v>11348</v>
      </c>
    </row>
    <row r="9352" spans="26:26" x14ac:dyDescent="0.2">
      <c r="Z9352">
        <v>11349</v>
      </c>
    </row>
    <row r="9353" spans="26:26" x14ac:dyDescent="0.2">
      <c r="Z9353">
        <v>11350</v>
      </c>
    </row>
    <row r="9354" spans="26:26" x14ac:dyDescent="0.2">
      <c r="Z9354">
        <v>11351</v>
      </c>
    </row>
    <row r="9355" spans="26:26" x14ac:dyDescent="0.2">
      <c r="Z9355">
        <v>11352</v>
      </c>
    </row>
    <row r="9356" spans="26:26" x14ac:dyDescent="0.2">
      <c r="Z9356">
        <v>11353</v>
      </c>
    </row>
    <row r="9357" spans="26:26" x14ac:dyDescent="0.2">
      <c r="Z9357">
        <v>11354</v>
      </c>
    </row>
    <row r="9358" spans="26:26" x14ac:dyDescent="0.2">
      <c r="Z9358">
        <v>11355</v>
      </c>
    </row>
    <row r="9359" spans="26:26" x14ac:dyDescent="0.2">
      <c r="Z9359">
        <v>11356</v>
      </c>
    </row>
    <row r="9360" spans="26:26" x14ac:dyDescent="0.2">
      <c r="Z9360">
        <v>11357</v>
      </c>
    </row>
    <row r="9361" spans="26:26" x14ac:dyDescent="0.2">
      <c r="Z9361">
        <v>11358</v>
      </c>
    </row>
    <row r="9362" spans="26:26" x14ac:dyDescent="0.2">
      <c r="Z9362">
        <v>11359</v>
      </c>
    </row>
    <row r="9363" spans="26:26" x14ac:dyDescent="0.2">
      <c r="Z9363">
        <v>11360</v>
      </c>
    </row>
    <row r="9364" spans="26:26" x14ac:dyDescent="0.2">
      <c r="Z9364">
        <v>11361</v>
      </c>
    </row>
    <row r="9365" spans="26:26" x14ac:dyDescent="0.2">
      <c r="Z9365">
        <v>11362</v>
      </c>
    </row>
    <row r="9366" spans="26:26" x14ac:dyDescent="0.2">
      <c r="Z9366">
        <v>11363</v>
      </c>
    </row>
    <row r="9367" spans="26:26" x14ac:dyDescent="0.2">
      <c r="Z9367">
        <v>11364</v>
      </c>
    </row>
    <row r="9368" spans="26:26" x14ac:dyDescent="0.2">
      <c r="Z9368">
        <v>11365</v>
      </c>
    </row>
    <row r="9369" spans="26:26" x14ac:dyDescent="0.2">
      <c r="Z9369">
        <v>11366</v>
      </c>
    </row>
    <row r="9370" spans="26:26" x14ac:dyDescent="0.2">
      <c r="Z9370">
        <v>11367</v>
      </c>
    </row>
    <row r="9371" spans="26:26" x14ac:dyDescent="0.2">
      <c r="Z9371">
        <v>11368</v>
      </c>
    </row>
    <row r="9372" spans="26:26" x14ac:dyDescent="0.2">
      <c r="Z9372">
        <v>11369</v>
      </c>
    </row>
    <row r="9373" spans="26:26" x14ac:dyDescent="0.2">
      <c r="Z9373">
        <v>11370</v>
      </c>
    </row>
    <row r="9374" spans="26:26" x14ac:dyDescent="0.2">
      <c r="Z9374">
        <v>11371</v>
      </c>
    </row>
    <row r="9375" spans="26:26" x14ac:dyDescent="0.2">
      <c r="Z9375">
        <v>11372</v>
      </c>
    </row>
    <row r="9376" spans="26:26" x14ac:dyDescent="0.2">
      <c r="Z9376">
        <v>11373</v>
      </c>
    </row>
    <row r="9377" spans="26:26" x14ac:dyDescent="0.2">
      <c r="Z9377">
        <v>11374</v>
      </c>
    </row>
    <row r="9378" spans="26:26" x14ac:dyDescent="0.2">
      <c r="Z9378">
        <v>11375</v>
      </c>
    </row>
    <row r="9379" spans="26:26" x14ac:dyDescent="0.2">
      <c r="Z9379">
        <v>11376</v>
      </c>
    </row>
    <row r="9380" spans="26:26" x14ac:dyDescent="0.2">
      <c r="Z9380">
        <v>11377</v>
      </c>
    </row>
    <row r="9381" spans="26:26" x14ac:dyDescent="0.2">
      <c r="Z9381">
        <v>11378</v>
      </c>
    </row>
    <row r="9382" spans="26:26" x14ac:dyDescent="0.2">
      <c r="Z9382">
        <v>11379</v>
      </c>
    </row>
    <row r="9383" spans="26:26" x14ac:dyDescent="0.2">
      <c r="Z9383">
        <v>11380</v>
      </c>
    </row>
    <row r="9384" spans="26:26" x14ac:dyDescent="0.2">
      <c r="Z9384">
        <v>11381</v>
      </c>
    </row>
    <row r="9385" spans="26:26" x14ac:dyDescent="0.2">
      <c r="Z9385">
        <v>11382</v>
      </c>
    </row>
    <row r="9386" spans="26:26" x14ac:dyDescent="0.2">
      <c r="Z9386">
        <v>11383</v>
      </c>
    </row>
    <row r="9387" spans="26:26" x14ac:dyDescent="0.2">
      <c r="Z9387">
        <v>11384</v>
      </c>
    </row>
    <row r="9388" spans="26:26" x14ac:dyDescent="0.2">
      <c r="Z9388">
        <v>11385</v>
      </c>
    </row>
    <row r="9389" spans="26:26" x14ac:dyDescent="0.2">
      <c r="Z9389">
        <v>11386</v>
      </c>
    </row>
    <row r="9390" spans="26:26" x14ac:dyDescent="0.2">
      <c r="Z9390">
        <v>11387</v>
      </c>
    </row>
    <row r="9391" spans="26:26" x14ac:dyDescent="0.2">
      <c r="Z9391">
        <v>11388</v>
      </c>
    </row>
    <row r="9392" spans="26:26" x14ac:dyDescent="0.2">
      <c r="Z9392">
        <v>11389</v>
      </c>
    </row>
    <row r="9393" spans="26:26" x14ac:dyDescent="0.2">
      <c r="Z9393">
        <v>11390</v>
      </c>
    </row>
    <row r="9394" spans="26:26" x14ac:dyDescent="0.2">
      <c r="Z9394">
        <v>11391</v>
      </c>
    </row>
    <row r="9395" spans="26:26" x14ac:dyDescent="0.2">
      <c r="Z9395">
        <v>11392</v>
      </c>
    </row>
    <row r="9396" spans="26:26" x14ac:dyDescent="0.2">
      <c r="Z9396">
        <v>11393</v>
      </c>
    </row>
    <row r="9397" spans="26:26" x14ac:dyDescent="0.2">
      <c r="Z9397">
        <v>11394</v>
      </c>
    </row>
    <row r="9398" spans="26:26" x14ac:dyDescent="0.2">
      <c r="Z9398">
        <v>11395</v>
      </c>
    </row>
    <row r="9399" spans="26:26" x14ac:dyDescent="0.2">
      <c r="Z9399">
        <v>11396</v>
      </c>
    </row>
    <row r="9400" spans="26:26" x14ac:dyDescent="0.2">
      <c r="Z9400">
        <v>11397</v>
      </c>
    </row>
    <row r="9401" spans="26:26" x14ac:dyDescent="0.2">
      <c r="Z9401">
        <v>11398</v>
      </c>
    </row>
    <row r="9402" spans="26:26" x14ac:dyDescent="0.2">
      <c r="Z9402">
        <v>11399</v>
      </c>
    </row>
    <row r="9403" spans="26:26" x14ac:dyDescent="0.2">
      <c r="Z9403">
        <v>11400</v>
      </c>
    </row>
    <row r="9404" spans="26:26" x14ac:dyDescent="0.2">
      <c r="Z9404">
        <v>11401</v>
      </c>
    </row>
    <row r="9405" spans="26:26" x14ac:dyDescent="0.2">
      <c r="Z9405">
        <v>11402</v>
      </c>
    </row>
    <row r="9406" spans="26:26" x14ac:dyDescent="0.2">
      <c r="Z9406">
        <v>11403</v>
      </c>
    </row>
    <row r="9407" spans="26:26" x14ac:dyDescent="0.2">
      <c r="Z9407">
        <v>11404</v>
      </c>
    </row>
    <row r="9408" spans="26:26" x14ac:dyDescent="0.2">
      <c r="Z9408">
        <v>11405</v>
      </c>
    </row>
    <row r="9409" spans="26:26" x14ac:dyDescent="0.2">
      <c r="Z9409">
        <v>11406</v>
      </c>
    </row>
    <row r="9410" spans="26:26" x14ac:dyDescent="0.2">
      <c r="Z9410">
        <v>11407</v>
      </c>
    </row>
    <row r="9411" spans="26:26" x14ac:dyDescent="0.2">
      <c r="Z9411">
        <v>11408</v>
      </c>
    </row>
    <row r="9412" spans="26:26" x14ac:dyDescent="0.2">
      <c r="Z9412">
        <v>11409</v>
      </c>
    </row>
    <row r="9413" spans="26:26" x14ac:dyDescent="0.2">
      <c r="Z9413">
        <v>11410</v>
      </c>
    </row>
    <row r="9414" spans="26:26" x14ac:dyDescent="0.2">
      <c r="Z9414">
        <v>11411</v>
      </c>
    </row>
    <row r="9415" spans="26:26" x14ac:dyDescent="0.2">
      <c r="Z9415">
        <v>11412</v>
      </c>
    </row>
    <row r="9416" spans="26:26" x14ac:dyDescent="0.2">
      <c r="Z9416">
        <v>11413</v>
      </c>
    </row>
    <row r="9417" spans="26:26" x14ac:dyDescent="0.2">
      <c r="Z9417">
        <v>11414</v>
      </c>
    </row>
    <row r="9418" spans="26:26" x14ac:dyDescent="0.2">
      <c r="Z9418">
        <v>11415</v>
      </c>
    </row>
    <row r="9419" spans="26:26" x14ac:dyDescent="0.2">
      <c r="Z9419">
        <v>11416</v>
      </c>
    </row>
    <row r="9420" spans="26:26" x14ac:dyDescent="0.2">
      <c r="Z9420">
        <v>11417</v>
      </c>
    </row>
    <row r="9421" spans="26:26" x14ac:dyDescent="0.2">
      <c r="Z9421">
        <v>11418</v>
      </c>
    </row>
    <row r="9422" spans="26:26" x14ac:dyDescent="0.2">
      <c r="Z9422">
        <v>11419</v>
      </c>
    </row>
    <row r="9423" spans="26:26" x14ac:dyDescent="0.2">
      <c r="Z9423">
        <v>11420</v>
      </c>
    </row>
    <row r="9424" spans="26:26" x14ac:dyDescent="0.2">
      <c r="Z9424">
        <v>11421</v>
      </c>
    </row>
    <row r="9425" spans="26:26" x14ac:dyDescent="0.2">
      <c r="Z9425">
        <v>11422</v>
      </c>
    </row>
    <row r="9426" spans="26:26" x14ac:dyDescent="0.2">
      <c r="Z9426">
        <v>11423</v>
      </c>
    </row>
    <row r="9427" spans="26:26" x14ac:dyDescent="0.2">
      <c r="Z9427">
        <v>11424</v>
      </c>
    </row>
    <row r="9428" spans="26:26" x14ac:dyDescent="0.2">
      <c r="Z9428">
        <v>11425</v>
      </c>
    </row>
    <row r="9429" spans="26:26" x14ac:dyDescent="0.2">
      <c r="Z9429">
        <v>11426</v>
      </c>
    </row>
    <row r="9430" spans="26:26" x14ac:dyDescent="0.2">
      <c r="Z9430">
        <v>11427</v>
      </c>
    </row>
    <row r="9431" spans="26:26" x14ac:dyDescent="0.2">
      <c r="Z9431">
        <v>11428</v>
      </c>
    </row>
    <row r="9432" spans="26:26" x14ac:dyDescent="0.2">
      <c r="Z9432">
        <v>11429</v>
      </c>
    </row>
    <row r="9433" spans="26:26" x14ac:dyDescent="0.2">
      <c r="Z9433">
        <v>11430</v>
      </c>
    </row>
    <row r="9434" spans="26:26" x14ac:dyDescent="0.2">
      <c r="Z9434">
        <v>11431</v>
      </c>
    </row>
    <row r="9435" spans="26:26" x14ac:dyDescent="0.2">
      <c r="Z9435">
        <v>11432</v>
      </c>
    </row>
    <row r="9436" spans="26:26" x14ac:dyDescent="0.2">
      <c r="Z9436">
        <v>11433</v>
      </c>
    </row>
    <row r="9437" spans="26:26" x14ac:dyDescent="0.2">
      <c r="Z9437">
        <v>11434</v>
      </c>
    </row>
    <row r="9438" spans="26:26" x14ac:dyDescent="0.2">
      <c r="Z9438">
        <v>11435</v>
      </c>
    </row>
    <row r="9439" spans="26:26" x14ac:dyDescent="0.2">
      <c r="Z9439">
        <v>11436</v>
      </c>
    </row>
    <row r="9440" spans="26:26" x14ac:dyDescent="0.2">
      <c r="Z9440">
        <v>11437</v>
      </c>
    </row>
    <row r="9441" spans="26:26" x14ac:dyDescent="0.2">
      <c r="Z9441">
        <v>11438</v>
      </c>
    </row>
    <row r="9442" spans="26:26" x14ac:dyDescent="0.2">
      <c r="Z9442">
        <v>11439</v>
      </c>
    </row>
    <row r="9443" spans="26:26" x14ac:dyDescent="0.2">
      <c r="Z9443">
        <v>11440</v>
      </c>
    </row>
    <row r="9444" spans="26:26" x14ac:dyDescent="0.2">
      <c r="Z9444">
        <v>11441</v>
      </c>
    </row>
    <row r="9445" spans="26:26" x14ac:dyDescent="0.2">
      <c r="Z9445">
        <v>11442</v>
      </c>
    </row>
    <row r="9446" spans="26:26" x14ac:dyDescent="0.2">
      <c r="Z9446">
        <v>11443</v>
      </c>
    </row>
    <row r="9447" spans="26:26" x14ac:dyDescent="0.2">
      <c r="Z9447">
        <v>11444</v>
      </c>
    </row>
    <row r="9448" spans="26:26" x14ac:dyDescent="0.2">
      <c r="Z9448">
        <v>11445</v>
      </c>
    </row>
    <row r="9449" spans="26:26" x14ac:dyDescent="0.2">
      <c r="Z9449">
        <v>11446</v>
      </c>
    </row>
    <row r="9450" spans="26:26" x14ac:dyDescent="0.2">
      <c r="Z9450">
        <v>11447</v>
      </c>
    </row>
    <row r="9451" spans="26:26" x14ac:dyDescent="0.2">
      <c r="Z9451">
        <v>11448</v>
      </c>
    </row>
    <row r="9452" spans="26:26" x14ac:dyDescent="0.2">
      <c r="Z9452">
        <v>11449</v>
      </c>
    </row>
    <row r="9453" spans="26:26" x14ac:dyDescent="0.2">
      <c r="Z9453">
        <v>11450</v>
      </c>
    </row>
    <row r="9454" spans="26:26" x14ac:dyDescent="0.2">
      <c r="Z9454">
        <v>11451</v>
      </c>
    </row>
    <row r="9455" spans="26:26" x14ac:dyDescent="0.2">
      <c r="Z9455">
        <v>11452</v>
      </c>
    </row>
    <row r="9456" spans="26:26" x14ac:dyDescent="0.2">
      <c r="Z9456">
        <v>11453</v>
      </c>
    </row>
    <row r="9457" spans="26:26" x14ac:dyDescent="0.2">
      <c r="Z9457">
        <v>11454</v>
      </c>
    </row>
    <row r="9458" spans="26:26" x14ac:dyDescent="0.2">
      <c r="Z9458">
        <v>11455</v>
      </c>
    </row>
    <row r="9459" spans="26:26" x14ac:dyDescent="0.2">
      <c r="Z9459">
        <v>11456</v>
      </c>
    </row>
    <row r="9460" spans="26:26" x14ac:dyDescent="0.2">
      <c r="Z9460">
        <v>11457</v>
      </c>
    </row>
    <row r="9461" spans="26:26" x14ac:dyDescent="0.2">
      <c r="Z9461">
        <v>11458</v>
      </c>
    </row>
    <row r="9462" spans="26:26" x14ac:dyDescent="0.2">
      <c r="Z9462">
        <v>11459</v>
      </c>
    </row>
    <row r="9463" spans="26:26" x14ac:dyDescent="0.2">
      <c r="Z9463">
        <v>11460</v>
      </c>
    </row>
    <row r="9464" spans="26:26" x14ac:dyDescent="0.2">
      <c r="Z9464">
        <v>11461</v>
      </c>
    </row>
    <row r="9465" spans="26:26" x14ac:dyDescent="0.2">
      <c r="Z9465">
        <v>11462</v>
      </c>
    </row>
    <row r="9466" spans="26:26" x14ac:dyDescent="0.2">
      <c r="Z9466">
        <v>11463</v>
      </c>
    </row>
    <row r="9467" spans="26:26" x14ac:dyDescent="0.2">
      <c r="Z9467">
        <v>11464</v>
      </c>
    </row>
    <row r="9468" spans="26:26" x14ac:dyDescent="0.2">
      <c r="Z9468">
        <v>11465</v>
      </c>
    </row>
    <row r="9469" spans="26:26" x14ac:dyDescent="0.2">
      <c r="Z9469">
        <v>11466</v>
      </c>
    </row>
    <row r="9470" spans="26:26" x14ac:dyDescent="0.2">
      <c r="Z9470">
        <v>11467</v>
      </c>
    </row>
    <row r="9471" spans="26:26" x14ac:dyDescent="0.2">
      <c r="Z9471">
        <v>11468</v>
      </c>
    </row>
    <row r="9472" spans="26:26" x14ac:dyDescent="0.2">
      <c r="Z9472">
        <v>11469</v>
      </c>
    </row>
    <row r="9473" spans="26:26" x14ac:dyDescent="0.2">
      <c r="Z9473">
        <v>11470</v>
      </c>
    </row>
    <row r="9474" spans="26:26" x14ac:dyDescent="0.2">
      <c r="Z9474">
        <v>11471</v>
      </c>
    </row>
    <row r="9475" spans="26:26" x14ac:dyDescent="0.2">
      <c r="Z9475">
        <v>11472</v>
      </c>
    </row>
    <row r="9476" spans="26:26" x14ac:dyDescent="0.2">
      <c r="Z9476">
        <v>11473</v>
      </c>
    </row>
    <row r="9477" spans="26:26" x14ac:dyDescent="0.2">
      <c r="Z9477">
        <v>11474</v>
      </c>
    </row>
    <row r="9478" spans="26:26" x14ac:dyDescent="0.2">
      <c r="Z9478">
        <v>11475</v>
      </c>
    </row>
    <row r="9479" spans="26:26" x14ac:dyDescent="0.2">
      <c r="Z9479">
        <v>11476</v>
      </c>
    </row>
    <row r="9480" spans="26:26" x14ac:dyDescent="0.2">
      <c r="Z9480">
        <v>11477</v>
      </c>
    </row>
    <row r="9481" spans="26:26" x14ac:dyDescent="0.2">
      <c r="Z9481">
        <v>11478</v>
      </c>
    </row>
    <row r="9482" spans="26:26" x14ac:dyDescent="0.2">
      <c r="Z9482">
        <v>11479</v>
      </c>
    </row>
    <row r="9483" spans="26:26" x14ac:dyDescent="0.2">
      <c r="Z9483">
        <v>11480</v>
      </c>
    </row>
    <row r="9484" spans="26:26" x14ac:dyDescent="0.2">
      <c r="Z9484">
        <v>11481</v>
      </c>
    </row>
    <row r="9485" spans="26:26" x14ac:dyDescent="0.2">
      <c r="Z9485">
        <v>11482</v>
      </c>
    </row>
    <row r="9486" spans="26:26" x14ac:dyDescent="0.2">
      <c r="Z9486">
        <v>11483</v>
      </c>
    </row>
    <row r="9487" spans="26:26" x14ac:dyDescent="0.2">
      <c r="Z9487">
        <v>11484</v>
      </c>
    </row>
    <row r="9488" spans="26:26" x14ac:dyDescent="0.2">
      <c r="Z9488">
        <v>11485</v>
      </c>
    </row>
    <row r="9489" spans="26:26" x14ac:dyDescent="0.2">
      <c r="Z9489">
        <v>11486</v>
      </c>
    </row>
    <row r="9490" spans="26:26" x14ac:dyDescent="0.2">
      <c r="Z9490">
        <v>11487</v>
      </c>
    </row>
    <row r="9491" spans="26:26" x14ac:dyDescent="0.2">
      <c r="Z9491">
        <v>11488</v>
      </c>
    </row>
    <row r="9492" spans="26:26" x14ac:dyDescent="0.2">
      <c r="Z9492">
        <v>11489</v>
      </c>
    </row>
    <row r="9493" spans="26:26" x14ac:dyDescent="0.2">
      <c r="Z9493">
        <v>11490</v>
      </c>
    </row>
    <row r="9494" spans="26:26" x14ac:dyDescent="0.2">
      <c r="Z9494">
        <v>11491</v>
      </c>
    </row>
    <row r="9495" spans="26:26" x14ac:dyDescent="0.2">
      <c r="Z9495">
        <v>11492</v>
      </c>
    </row>
    <row r="9496" spans="26:26" x14ac:dyDescent="0.2">
      <c r="Z9496">
        <v>11493</v>
      </c>
    </row>
    <row r="9497" spans="26:26" x14ac:dyDescent="0.2">
      <c r="Z9497">
        <v>11494</v>
      </c>
    </row>
    <row r="9498" spans="26:26" x14ac:dyDescent="0.2">
      <c r="Z9498">
        <v>11495</v>
      </c>
    </row>
    <row r="9499" spans="26:26" x14ac:dyDescent="0.2">
      <c r="Z9499">
        <v>11496</v>
      </c>
    </row>
    <row r="9500" spans="26:26" x14ac:dyDescent="0.2">
      <c r="Z9500">
        <v>11497</v>
      </c>
    </row>
    <row r="9501" spans="26:26" x14ac:dyDescent="0.2">
      <c r="Z9501">
        <v>11498</v>
      </c>
    </row>
    <row r="9502" spans="26:26" x14ac:dyDescent="0.2">
      <c r="Z9502">
        <v>11499</v>
      </c>
    </row>
    <row r="9503" spans="26:26" x14ac:dyDescent="0.2">
      <c r="Z9503">
        <v>11500</v>
      </c>
    </row>
    <row r="9504" spans="26:26" x14ac:dyDescent="0.2">
      <c r="Z9504">
        <v>11501</v>
      </c>
    </row>
    <row r="9505" spans="26:26" x14ac:dyDescent="0.2">
      <c r="Z9505">
        <v>11502</v>
      </c>
    </row>
    <row r="9506" spans="26:26" x14ac:dyDescent="0.2">
      <c r="Z9506">
        <v>11503</v>
      </c>
    </row>
    <row r="9507" spans="26:26" x14ac:dyDescent="0.2">
      <c r="Z9507">
        <v>11504</v>
      </c>
    </row>
    <row r="9508" spans="26:26" x14ac:dyDescent="0.2">
      <c r="Z9508">
        <v>11505</v>
      </c>
    </row>
    <row r="9509" spans="26:26" x14ac:dyDescent="0.2">
      <c r="Z9509">
        <v>11506</v>
      </c>
    </row>
    <row r="9510" spans="26:26" x14ac:dyDescent="0.2">
      <c r="Z9510">
        <v>11507</v>
      </c>
    </row>
    <row r="9511" spans="26:26" x14ac:dyDescent="0.2">
      <c r="Z9511">
        <v>11508</v>
      </c>
    </row>
    <row r="9512" spans="26:26" x14ac:dyDescent="0.2">
      <c r="Z9512">
        <v>11509</v>
      </c>
    </row>
    <row r="9513" spans="26:26" x14ac:dyDescent="0.2">
      <c r="Z9513">
        <v>11510</v>
      </c>
    </row>
    <row r="9514" spans="26:26" x14ac:dyDescent="0.2">
      <c r="Z9514">
        <v>11511</v>
      </c>
    </row>
    <row r="9515" spans="26:26" x14ac:dyDescent="0.2">
      <c r="Z9515">
        <v>11512</v>
      </c>
    </row>
    <row r="9516" spans="26:26" x14ac:dyDescent="0.2">
      <c r="Z9516">
        <v>11513</v>
      </c>
    </row>
    <row r="9517" spans="26:26" x14ac:dyDescent="0.2">
      <c r="Z9517">
        <v>11514</v>
      </c>
    </row>
    <row r="9518" spans="26:26" x14ac:dyDescent="0.2">
      <c r="Z9518">
        <v>11515</v>
      </c>
    </row>
    <row r="9519" spans="26:26" x14ac:dyDescent="0.2">
      <c r="Z9519">
        <v>11516</v>
      </c>
    </row>
    <row r="9520" spans="26:26" x14ac:dyDescent="0.2">
      <c r="Z9520">
        <v>11517</v>
      </c>
    </row>
    <row r="9521" spans="26:26" x14ac:dyDescent="0.2">
      <c r="Z9521">
        <v>11518</v>
      </c>
    </row>
    <row r="9522" spans="26:26" x14ac:dyDescent="0.2">
      <c r="Z9522">
        <v>11519</v>
      </c>
    </row>
    <row r="9523" spans="26:26" x14ac:dyDescent="0.2">
      <c r="Z9523">
        <v>11520</v>
      </c>
    </row>
    <row r="9524" spans="26:26" x14ac:dyDescent="0.2">
      <c r="Z9524">
        <v>11521</v>
      </c>
    </row>
    <row r="9525" spans="26:26" x14ac:dyDescent="0.2">
      <c r="Z9525">
        <v>11522</v>
      </c>
    </row>
    <row r="9526" spans="26:26" x14ac:dyDescent="0.2">
      <c r="Z9526">
        <v>11523</v>
      </c>
    </row>
    <row r="9527" spans="26:26" x14ac:dyDescent="0.2">
      <c r="Z9527">
        <v>11524</v>
      </c>
    </row>
    <row r="9528" spans="26:26" x14ac:dyDescent="0.2">
      <c r="Z9528">
        <v>11525</v>
      </c>
    </row>
    <row r="9529" spans="26:26" x14ac:dyDescent="0.2">
      <c r="Z9529">
        <v>11526</v>
      </c>
    </row>
    <row r="9530" spans="26:26" x14ac:dyDescent="0.2">
      <c r="Z9530">
        <v>11527</v>
      </c>
    </row>
    <row r="9531" spans="26:26" x14ac:dyDescent="0.2">
      <c r="Z9531">
        <v>11528</v>
      </c>
    </row>
    <row r="9532" spans="26:26" x14ac:dyDescent="0.2">
      <c r="Z9532">
        <v>11529</v>
      </c>
    </row>
    <row r="9533" spans="26:26" x14ac:dyDescent="0.2">
      <c r="Z9533">
        <v>11530</v>
      </c>
    </row>
    <row r="9534" spans="26:26" x14ac:dyDescent="0.2">
      <c r="Z9534">
        <v>11531</v>
      </c>
    </row>
    <row r="9535" spans="26:26" x14ac:dyDescent="0.2">
      <c r="Z9535">
        <v>11532</v>
      </c>
    </row>
    <row r="9536" spans="26:26" x14ac:dyDescent="0.2">
      <c r="Z9536">
        <v>11533</v>
      </c>
    </row>
    <row r="9537" spans="26:26" x14ac:dyDescent="0.2">
      <c r="Z9537">
        <v>11534</v>
      </c>
    </row>
    <row r="9538" spans="26:26" x14ac:dyDescent="0.2">
      <c r="Z9538">
        <v>11535</v>
      </c>
    </row>
    <row r="9539" spans="26:26" x14ac:dyDescent="0.2">
      <c r="Z9539">
        <v>11536</v>
      </c>
    </row>
    <row r="9540" spans="26:26" x14ac:dyDescent="0.2">
      <c r="Z9540">
        <v>11537</v>
      </c>
    </row>
    <row r="9541" spans="26:26" x14ac:dyDescent="0.2">
      <c r="Z9541">
        <v>11538</v>
      </c>
    </row>
    <row r="9542" spans="26:26" x14ac:dyDescent="0.2">
      <c r="Z9542">
        <v>11539</v>
      </c>
    </row>
    <row r="9543" spans="26:26" x14ac:dyDescent="0.2">
      <c r="Z9543">
        <v>11540</v>
      </c>
    </row>
    <row r="9544" spans="26:26" x14ac:dyDescent="0.2">
      <c r="Z9544">
        <v>11541</v>
      </c>
    </row>
    <row r="9545" spans="26:26" x14ac:dyDescent="0.2">
      <c r="Z9545">
        <v>11542</v>
      </c>
    </row>
    <row r="9546" spans="26:26" x14ac:dyDescent="0.2">
      <c r="Z9546">
        <v>11543</v>
      </c>
    </row>
    <row r="9547" spans="26:26" x14ac:dyDescent="0.2">
      <c r="Z9547">
        <v>11544</v>
      </c>
    </row>
    <row r="9548" spans="26:26" x14ac:dyDescent="0.2">
      <c r="Z9548">
        <v>11545</v>
      </c>
    </row>
    <row r="9549" spans="26:26" x14ac:dyDescent="0.2">
      <c r="Z9549">
        <v>11546</v>
      </c>
    </row>
    <row r="9550" spans="26:26" x14ac:dyDescent="0.2">
      <c r="Z9550">
        <v>11547</v>
      </c>
    </row>
    <row r="9551" spans="26:26" x14ac:dyDescent="0.2">
      <c r="Z9551">
        <v>11548</v>
      </c>
    </row>
    <row r="9552" spans="26:26" x14ac:dyDescent="0.2">
      <c r="Z9552">
        <v>11549</v>
      </c>
    </row>
    <row r="9553" spans="26:26" x14ac:dyDescent="0.2">
      <c r="Z9553">
        <v>11550</v>
      </c>
    </row>
    <row r="9554" spans="26:26" x14ac:dyDescent="0.2">
      <c r="Z9554">
        <v>11551</v>
      </c>
    </row>
    <row r="9555" spans="26:26" x14ac:dyDescent="0.2">
      <c r="Z9555">
        <v>11552</v>
      </c>
    </row>
    <row r="9556" spans="26:26" x14ac:dyDescent="0.2">
      <c r="Z9556">
        <v>11553</v>
      </c>
    </row>
    <row r="9557" spans="26:26" x14ac:dyDescent="0.2">
      <c r="Z9557">
        <v>11554</v>
      </c>
    </row>
    <row r="9558" spans="26:26" x14ac:dyDescent="0.2">
      <c r="Z9558">
        <v>11555</v>
      </c>
    </row>
    <row r="9559" spans="26:26" x14ac:dyDescent="0.2">
      <c r="Z9559">
        <v>11556</v>
      </c>
    </row>
    <row r="9560" spans="26:26" x14ac:dyDescent="0.2">
      <c r="Z9560">
        <v>11557</v>
      </c>
    </row>
    <row r="9561" spans="26:26" x14ac:dyDescent="0.2">
      <c r="Z9561">
        <v>11558</v>
      </c>
    </row>
    <row r="9562" spans="26:26" x14ac:dyDescent="0.2">
      <c r="Z9562">
        <v>11559</v>
      </c>
    </row>
    <row r="9563" spans="26:26" x14ac:dyDescent="0.2">
      <c r="Z9563">
        <v>11560</v>
      </c>
    </row>
    <row r="9564" spans="26:26" x14ac:dyDescent="0.2">
      <c r="Z9564">
        <v>11561</v>
      </c>
    </row>
    <row r="9565" spans="26:26" x14ac:dyDescent="0.2">
      <c r="Z9565">
        <v>11562</v>
      </c>
    </row>
    <row r="9566" spans="26:26" x14ac:dyDescent="0.2">
      <c r="Z9566">
        <v>11563</v>
      </c>
    </row>
    <row r="9567" spans="26:26" x14ac:dyDescent="0.2">
      <c r="Z9567">
        <v>11564</v>
      </c>
    </row>
    <row r="9568" spans="26:26" x14ac:dyDescent="0.2">
      <c r="Z9568">
        <v>11565</v>
      </c>
    </row>
    <row r="9569" spans="26:26" x14ac:dyDescent="0.2">
      <c r="Z9569">
        <v>11566</v>
      </c>
    </row>
    <row r="9570" spans="26:26" x14ac:dyDescent="0.2">
      <c r="Z9570">
        <v>11567</v>
      </c>
    </row>
    <row r="9571" spans="26:26" x14ac:dyDescent="0.2">
      <c r="Z9571">
        <v>11568</v>
      </c>
    </row>
    <row r="9572" spans="26:26" x14ac:dyDescent="0.2">
      <c r="Z9572">
        <v>11569</v>
      </c>
    </row>
    <row r="9573" spans="26:26" x14ac:dyDescent="0.2">
      <c r="Z9573">
        <v>11570</v>
      </c>
    </row>
    <row r="9574" spans="26:26" x14ac:dyDescent="0.2">
      <c r="Z9574">
        <v>11571</v>
      </c>
    </row>
    <row r="9575" spans="26:26" x14ac:dyDescent="0.2">
      <c r="Z9575">
        <v>11572</v>
      </c>
    </row>
    <row r="9576" spans="26:26" x14ac:dyDescent="0.2">
      <c r="Z9576">
        <v>11573</v>
      </c>
    </row>
    <row r="9577" spans="26:26" x14ac:dyDescent="0.2">
      <c r="Z9577">
        <v>11574</v>
      </c>
    </row>
    <row r="9578" spans="26:26" x14ac:dyDescent="0.2">
      <c r="Z9578">
        <v>11575</v>
      </c>
    </row>
    <row r="9579" spans="26:26" x14ac:dyDescent="0.2">
      <c r="Z9579">
        <v>11576</v>
      </c>
    </row>
    <row r="9580" spans="26:26" x14ac:dyDescent="0.2">
      <c r="Z9580">
        <v>11577</v>
      </c>
    </row>
    <row r="9581" spans="26:26" x14ac:dyDescent="0.2">
      <c r="Z9581">
        <v>11578</v>
      </c>
    </row>
    <row r="9582" spans="26:26" x14ac:dyDescent="0.2">
      <c r="Z9582">
        <v>11579</v>
      </c>
    </row>
    <row r="9583" spans="26:26" x14ac:dyDescent="0.2">
      <c r="Z9583">
        <v>11580</v>
      </c>
    </row>
    <row r="9584" spans="26:26" x14ac:dyDescent="0.2">
      <c r="Z9584">
        <v>11581</v>
      </c>
    </row>
    <row r="9585" spans="26:26" x14ac:dyDescent="0.2">
      <c r="Z9585">
        <v>11582</v>
      </c>
    </row>
    <row r="9586" spans="26:26" x14ac:dyDescent="0.2">
      <c r="Z9586">
        <v>11583</v>
      </c>
    </row>
    <row r="9587" spans="26:26" x14ac:dyDescent="0.2">
      <c r="Z9587">
        <v>11584</v>
      </c>
    </row>
    <row r="9588" spans="26:26" x14ac:dyDescent="0.2">
      <c r="Z9588">
        <v>11585</v>
      </c>
    </row>
    <row r="9589" spans="26:26" x14ac:dyDescent="0.2">
      <c r="Z9589">
        <v>11586</v>
      </c>
    </row>
    <row r="9590" spans="26:26" x14ac:dyDescent="0.2">
      <c r="Z9590">
        <v>11587</v>
      </c>
    </row>
    <row r="9591" spans="26:26" x14ac:dyDescent="0.2">
      <c r="Z9591">
        <v>11588</v>
      </c>
    </row>
    <row r="9592" spans="26:26" x14ac:dyDescent="0.2">
      <c r="Z9592">
        <v>11589</v>
      </c>
    </row>
    <row r="9593" spans="26:26" x14ac:dyDescent="0.2">
      <c r="Z9593">
        <v>11590</v>
      </c>
    </row>
    <row r="9594" spans="26:26" x14ac:dyDescent="0.2">
      <c r="Z9594">
        <v>11591</v>
      </c>
    </row>
    <row r="9595" spans="26:26" x14ac:dyDescent="0.2">
      <c r="Z9595">
        <v>11592</v>
      </c>
    </row>
    <row r="9596" spans="26:26" x14ac:dyDescent="0.2">
      <c r="Z9596">
        <v>11593</v>
      </c>
    </row>
    <row r="9597" spans="26:26" x14ac:dyDescent="0.2">
      <c r="Z9597">
        <v>11594</v>
      </c>
    </row>
    <row r="9598" spans="26:26" x14ac:dyDescent="0.2">
      <c r="Z9598">
        <v>11595</v>
      </c>
    </row>
    <row r="9599" spans="26:26" x14ac:dyDescent="0.2">
      <c r="Z9599">
        <v>11596</v>
      </c>
    </row>
    <row r="9600" spans="26:26" x14ac:dyDescent="0.2">
      <c r="Z9600">
        <v>11597</v>
      </c>
    </row>
    <row r="9601" spans="26:26" x14ac:dyDescent="0.2">
      <c r="Z9601">
        <v>11598</v>
      </c>
    </row>
    <row r="9602" spans="26:26" x14ac:dyDescent="0.2">
      <c r="Z9602">
        <v>11599</v>
      </c>
    </row>
    <row r="9603" spans="26:26" x14ac:dyDescent="0.2">
      <c r="Z9603">
        <v>11600</v>
      </c>
    </row>
    <row r="9604" spans="26:26" x14ac:dyDescent="0.2">
      <c r="Z9604">
        <v>11601</v>
      </c>
    </row>
    <row r="9605" spans="26:26" x14ac:dyDescent="0.2">
      <c r="Z9605">
        <v>11602</v>
      </c>
    </row>
    <row r="9606" spans="26:26" x14ac:dyDescent="0.2">
      <c r="Z9606">
        <v>11603</v>
      </c>
    </row>
    <row r="9607" spans="26:26" x14ac:dyDescent="0.2">
      <c r="Z9607">
        <v>11604</v>
      </c>
    </row>
    <row r="9608" spans="26:26" x14ac:dyDescent="0.2">
      <c r="Z9608">
        <v>11605</v>
      </c>
    </row>
    <row r="9609" spans="26:26" x14ac:dyDescent="0.2">
      <c r="Z9609">
        <v>11606</v>
      </c>
    </row>
    <row r="9610" spans="26:26" x14ac:dyDescent="0.2">
      <c r="Z9610">
        <v>11607</v>
      </c>
    </row>
    <row r="9611" spans="26:26" x14ac:dyDescent="0.2">
      <c r="Z9611">
        <v>11608</v>
      </c>
    </row>
    <row r="9612" spans="26:26" x14ac:dyDescent="0.2">
      <c r="Z9612">
        <v>11609</v>
      </c>
    </row>
    <row r="9613" spans="26:26" x14ac:dyDescent="0.2">
      <c r="Z9613">
        <v>11610</v>
      </c>
    </row>
    <row r="9614" spans="26:26" x14ac:dyDescent="0.2">
      <c r="Z9614">
        <v>11611</v>
      </c>
    </row>
    <row r="9615" spans="26:26" x14ac:dyDescent="0.2">
      <c r="Z9615">
        <v>11612</v>
      </c>
    </row>
    <row r="9616" spans="26:26" x14ac:dyDescent="0.2">
      <c r="Z9616">
        <v>11613</v>
      </c>
    </row>
    <row r="9617" spans="26:26" x14ac:dyDescent="0.2">
      <c r="Z9617">
        <v>11614</v>
      </c>
    </row>
    <row r="9618" spans="26:26" x14ac:dyDescent="0.2">
      <c r="Z9618">
        <v>11615</v>
      </c>
    </row>
    <row r="9619" spans="26:26" x14ac:dyDescent="0.2">
      <c r="Z9619">
        <v>11616</v>
      </c>
    </row>
    <row r="9620" spans="26:26" x14ac:dyDescent="0.2">
      <c r="Z9620">
        <v>11617</v>
      </c>
    </row>
    <row r="9621" spans="26:26" x14ac:dyDescent="0.2">
      <c r="Z9621">
        <v>11618</v>
      </c>
    </row>
    <row r="9622" spans="26:26" x14ac:dyDescent="0.2">
      <c r="Z9622">
        <v>11619</v>
      </c>
    </row>
    <row r="9623" spans="26:26" x14ac:dyDescent="0.2">
      <c r="Z9623">
        <v>11620</v>
      </c>
    </row>
    <row r="9624" spans="26:26" x14ac:dyDescent="0.2">
      <c r="Z9624">
        <v>11621</v>
      </c>
    </row>
    <row r="9625" spans="26:26" x14ac:dyDescent="0.2">
      <c r="Z9625">
        <v>11622</v>
      </c>
    </row>
    <row r="9626" spans="26:26" x14ac:dyDescent="0.2">
      <c r="Z9626">
        <v>11623</v>
      </c>
    </row>
    <row r="9627" spans="26:26" x14ac:dyDescent="0.2">
      <c r="Z9627">
        <v>11624</v>
      </c>
    </row>
    <row r="9628" spans="26:26" x14ac:dyDescent="0.2">
      <c r="Z9628">
        <v>11625</v>
      </c>
    </row>
    <row r="9629" spans="26:26" x14ac:dyDescent="0.2">
      <c r="Z9629">
        <v>11626</v>
      </c>
    </row>
    <row r="9630" spans="26:26" x14ac:dyDescent="0.2">
      <c r="Z9630">
        <v>11627</v>
      </c>
    </row>
    <row r="9631" spans="26:26" x14ac:dyDescent="0.2">
      <c r="Z9631">
        <v>11628</v>
      </c>
    </row>
    <row r="9632" spans="26:26" x14ac:dyDescent="0.2">
      <c r="Z9632">
        <v>11629</v>
      </c>
    </row>
    <row r="9633" spans="26:26" x14ac:dyDescent="0.2">
      <c r="Z9633">
        <v>11630</v>
      </c>
    </row>
    <row r="9634" spans="26:26" x14ac:dyDescent="0.2">
      <c r="Z9634">
        <v>11631</v>
      </c>
    </row>
    <row r="9635" spans="26:26" x14ac:dyDescent="0.2">
      <c r="Z9635">
        <v>11632</v>
      </c>
    </row>
    <row r="9636" spans="26:26" x14ac:dyDescent="0.2">
      <c r="Z9636">
        <v>11633</v>
      </c>
    </row>
    <row r="9637" spans="26:26" x14ac:dyDescent="0.2">
      <c r="Z9637">
        <v>11634</v>
      </c>
    </row>
    <row r="9638" spans="26:26" x14ac:dyDescent="0.2">
      <c r="Z9638">
        <v>11635</v>
      </c>
    </row>
    <row r="9639" spans="26:26" x14ac:dyDescent="0.2">
      <c r="Z9639">
        <v>11636</v>
      </c>
    </row>
    <row r="9640" spans="26:26" x14ac:dyDescent="0.2">
      <c r="Z9640">
        <v>11637</v>
      </c>
    </row>
    <row r="9641" spans="26:26" x14ac:dyDescent="0.2">
      <c r="Z9641">
        <v>11638</v>
      </c>
    </row>
    <row r="9642" spans="26:26" x14ac:dyDescent="0.2">
      <c r="Z9642">
        <v>11639</v>
      </c>
    </row>
    <row r="9643" spans="26:26" x14ac:dyDescent="0.2">
      <c r="Z9643">
        <v>11640</v>
      </c>
    </row>
    <row r="9644" spans="26:26" x14ac:dyDescent="0.2">
      <c r="Z9644">
        <v>11641</v>
      </c>
    </row>
    <row r="9645" spans="26:26" x14ac:dyDescent="0.2">
      <c r="Z9645">
        <v>11642</v>
      </c>
    </row>
    <row r="9646" spans="26:26" x14ac:dyDescent="0.2">
      <c r="Z9646">
        <v>11643</v>
      </c>
    </row>
    <row r="9647" spans="26:26" x14ac:dyDescent="0.2">
      <c r="Z9647">
        <v>11644</v>
      </c>
    </row>
    <row r="9648" spans="26:26" x14ac:dyDescent="0.2">
      <c r="Z9648">
        <v>11645</v>
      </c>
    </row>
    <row r="9649" spans="26:26" x14ac:dyDescent="0.2">
      <c r="Z9649">
        <v>11646</v>
      </c>
    </row>
    <row r="9650" spans="26:26" x14ac:dyDescent="0.2">
      <c r="Z9650">
        <v>11647</v>
      </c>
    </row>
    <row r="9651" spans="26:26" x14ac:dyDescent="0.2">
      <c r="Z9651">
        <v>11648</v>
      </c>
    </row>
    <row r="9652" spans="26:26" x14ac:dyDescent="0.2">
      <c r="Z9652">
        <v>11649</v>
      </c>
    </row>
    <row r="9653" spans="26:26" x14ac:dyDescent="0.2">
      <c r="Z9653">
        <v>11650</v>
      </c>
    </row>
    <row r="9654" spans="26:26" x14ac:dyDescent="0.2">
      <c r="Z9654">
        <v>11651</v>
      </c>
    </row>
    <row r="9655" spans="26:26" x14ac:dyDescent="0.2">
      <c r="Z9655">
        <v>11652</v>
      </c>
    </row>
    <row r="9656" spans="26:26" x14ac:dyDescent="0.2">
      <c r="Z9656">
        <v>11653</v>
      </c>
    </row>
    <row r="9657" spans="26:26" x14ac:dyDescent="0.2">
      <c r="Z9657">
        <v>11654</v>
      </c>
    </row>
    <row r="9658" spans="26:26" x14ac:dyDescent="0.2">
      <c r="Z9658">
        <v>11655</v>
      </c>
    </row>
    <row r="9659" spans="26:26" x14ac:dyDescent="0.2">
      <c r="Z9659">
        <v>11656</v>
      </c>
    </row>
    <row r="9660" spans="26:26" x14ac:dyDescent="0.2">
      <c r="Z9660">
        <v>11657</v>
      </c>
    </row>
    <row r="9661" spans="26:26" x14ac:dyDescent="0.2">
      <c r="Z9661">
        <v>11658</v>
      </c>
    </row>
    <row r="9662" spans="26:26" x14ac:dyDescent="0.2">
      <c r="Z9662">
        <v>11659</v>
      </c>
    </row>
    <row r="9663" spans="26:26" x14ac:dyDescent="0.2">
      <c r="Z9663">
        <v>11660</v>
      </c>
    </row>
    <row r="9664" spans="26:26" x14ac:dyDescent="0.2">
      <c r="Z9664">
        <v>11661</v>
      </c>
    </row>
    <row r="9665" spans="26:26" x14ac:dyDescent="0.2">
      <c r="Z9665">
        <v>11662</v>
      </c>
    </row>
    <row r="9666" spans="26:26" x14ac:dyDescent="0.2">
      <c r="Z9666">
        <v>11663</v>
      </c>
    </row>
    <row r="9667" spans="26:26" x14ac:dyDescent="0.2">
      <c r="Z9667">
        <v>11664</v>
      </c>
    </row>
    <row r="9668" spans="26:26" x14ac:dyDescent="0.2">
      <c r="Z9668">
        <v>11665</v>
      </c>
    </row>
    <row r="9669" spans="26:26" x14ac:dyDescent="0.2">
      <c r="Z9669">
        <v>11666</v>
      </c>
    </row>
    <row r="9670" spans="26:26" x14ac:dyDescent="0.2">
      <c r="Z9670">
        <v>11667</v>
      </c>
    </row>
    <row r="9671" spans="26:26" x14ac:dyDescent="0.2">
      <c r="Z9671">
        <v>11668</v>
      </c>
    </row>
    <row r="9672" spans="26:26" x14ac:dyDescent="0.2">
      <c r="Z9672">
        <v>11669</v>
      </c>
    </row>
    <row r="9673" spans="26:26" x14ac:dyDescent="0.2">
      <c r="Z9673">
        <v>11670</v>
      </c>
    </row>
    <row r="9674" spans="26:26" x14ac:dyDescent="0.2">
      <c r="Z9674">
        <v>11671</v>
      </c>
    </row>
    <row r="9675" spans="26:26" x14ac:dyDescent="0.2">
      <c r="Z9675">
        <v>11672</v>
      </c>
    </row>
    <row r="9676" spans="26:26" x14ac:dyDescent="0.2">
      <c r="Z9676">
        <v>11673</v>
      </c>
    </row>
    <row r="9677" spans="26:26" x14ac:dyDescent="0.2">
      <c r="Z9677">
        <v>11674</v>
      </c>
    </row>
    <row r="9678" spans="26:26" x14ac:dyDescent="0.2">
      <c r="Z9678">
        <v>11675</v>
      </c>
    </row>
    <row r="9679" spans="26:26" x14ac:dyDescent="0.2">
      <c r="Z9679">
        <v>11676</v>
      </c>
    </row>
    <row r="9680" spans="26:26" x14ac:dyDescent="0.2">
      <c r="Z9680">
        <v>11677</v>
      </c>
    </row>
    <row r="9681" spans="26:26" x14ac:dyDescent="0.2">
      <c r="Z9681">
        <v>11678</v>
      </c>
    </row>
    <row r="9682" spans="26:26" x14ac:dyDescent="0.2">
      <c r="Z9682">
        <v>11679</v>
      </c>
    </row>
    <row r="9683" spans="26:26" x14ac:dyDescent="0.2">
      <c r="Z9683">
        <v>11680</v>
      </c>
    </row>
    <row r="9684" spans="26:26" x14ac:dyDescent="0.2">
      <c r="Z9684">
        <v>11681</v>
      </c>
    </row>
    <row r="9685" spans="26:26" x14ac:dyDescent="0.2">
      <c r="Z9685">
        <v>11682</v>
      </c>
    </row>
    <row r="9686" spans="26:26" x14ac:dyDescent="0.2">
      <c r="Z9686">
        <v>11683</v>
      </c>
    </row>
    <row r="9687" spans="26:26" x14ac:dyDescent="0.2">
      <c r="Z9687">
        <v>11684</v>
      </c>
    </row>
    <row r="9688" spans="26:26" x14ac:dyDescent="0.2">
      <c r="Z9688">
        <v>11685</v>
      </c>
    </row>
    <row r="9689" spans="26:26" x14ac:dyDescent="0.2">
      <c r="Z9689">
        <v>11686</v>
      </c>
    </row>
    <row r="9690" spans="26:26" x14ac:dyDescent="0.2">
      <c r="Z9690">
        <v>11687</v>
      </c>
    </row>
    <row r="9691" spans="26:26" x14ac:dyDescent="0.2">
      <c r="Z9691">
        <v>11688</v>
      </c>
    </row>
    <row r="9692" spans="26:26" x14ac:dyDescent="0.2">
      <c r="Z9692">
        <v>11689</v>
      </c>
    </row>
    <row r="9693" spans="26:26" x14ac:dyDescent="0.2">
      <c r="Z9693">
        <v>11690</v>
      </c>
    </row>
    <row r="9694" spans="26:26" x14ac:dyDescent="0.2">
      <c r="Z9694">
        <v>11691</v>
      </c>
    </row>
    <row r="9695" spans="26:26" x14ac:dyDescent="0.2">
      <c r="Z9695">
        <v>11692</v>
      </c>
    </row>
    <row r="9696" spans="26:26" x14ac:dyDescent="0.2">
      <c r="Z9696">
        <v>11693</v>
      </c>
    </row>
    <row r="9697" spans="26:26" x14ac:dyDescent="0.2">
      <c r="Z9697">
        <v>11694</v>
      </c>
    </row>
    <row r="9698" spans="26:26" x14ac:dyDescent="0.2">
      <c r="Z9698">
        <v>11695</v>
      </c>
    </row>
    <row r="9699" spans="26:26" x14ac:dyDescent="0.2">
      <c r="Z9699">
        <v>11696</v>
      </c>
    </row>
    <row r="9700" spans="26:26" x14ac:dyDescent="0.2">
      <c r="Z9700">
        <v>11697</v>
      </c>
    </row>
    <row r="9701" spans="26:26" x14ac:dyDescent="0.2">
      <c r="Z9701">
        <v>11698</v>
      </c>
    </row>
    <row r="9702" spans="26:26" x14ac:dyDescent="0.2">
      <c r="Z9702">
        <v>11699</v>
      </c>
    </row>
    <row r="9703" spans="26:26" x14ac:dyDescent="0.2">
      <c r="Z9703">
        <v>11700</v>
      </c>
    </row>
    <row r="9704" spans="26:26" x14ac:dyDescent="0.2">
      <c r="Z9704">
        <v>11701</v>
      </c>
    </row>
    <row r="9705" spans="26:26" x14ac:dyDescent="0.2">
      <c r="Z9705">
        <v>11702</v>
      </c>
    </row>
    <row r="9706" spans="26:26" x14ac:dyDescent="0.2">
      <c r="Z9706">
        <v>11703</v>
      </c>
    </row>
    <row r="9707" spans="26:26" x14ac:dyDescent="0.2">
      <c r="Z9707">
        <v>11704</v>
      </c>
    </row>
    <row r="9708" spans="26:26" x14ac:dyDescent="0.2">
      <c r="Z9708">
        <v>11705</v>
      </c>
    </row>
    <row r="9709" spans="26:26" x14ac:dyDescent="0.2">
      <c r="Z9709">
        <v>11706</v>
      </c>
    </row>
    <row r="9710" spans="26:26" x14ac:dyDescent="0.2">
      <c r="Z9710">
        <v>11707</v>
      </c>
    </row>
    <row r="9711" spans="26:26" x14ac:dyDescent="0.2">
      <c r="Z9711">
        <v>11708</v>
      </c>
    </row>
    <row r="9712" spans="26:26" x14ac:dyDescent="0.2">
      <c r="Z9712">
        <v>11709</v>
      </c>
    </row>
    <row r="9713" spans="26:26" x14ac:dyDescent="0.2">
      <c r="Z9713">
        <v>11710</v>
      </c>
    </row>
    <row r="9714" spans="26:26" x14ac:dyDescent="0.2">
      <c r="Z9714">
        <v>11711</v>
      </c>
    </row>
    <row r="9715" spans="26:26" x14ac:dyDescent="0.2">
      <c r="Z9715">
        <v>11712</v>
      </c>
    </row>
    <row r="9716" spans="26:26" x14ac:dyDescent="0.2">
      <c r="Z9716">
        <v>11713</v>
      </c>
    </row>
    <row r="9717" spans="26:26" x14ac:dyDescent="0.2">
      <c r="Z9717">
        <v>11714</v>
      </c>
    </row>
    <row r="9718" spans="26:26" x14ac:dyDescent="0.2">
      <c r="Z9718">
        <v>11715</v>
      </c>
    </row>
    <row r="9719" spans="26:26" x14ac:dyDescent="0.2">
      <c r="Z9719">
        <v>11716</v>
      </c>
    </row>
    <row r="9720" spans="26:26" x14ac:dyDescent="0.2">
      <c r="Z9720">
        <v>11717</v>
      </c>
    </row>
    <row r="9721" spans="26:26" x14ac:dyDescent="0.2">
      <c r="Z9721">
        <v>11718</v>
      </c>
    </row>
    <row r="9722" spans="26:26" x14ac:dyDescent="0.2">
      <c r="Z9722">
        <v>11719</v>
      </c>
    </row>
    <row r="9723" spans="26:26" x14ac:dyDescent="0.2">
      <c r="Z9723">
        <v>11720</v>
      </c>
    </row>
    <row r="9724" spans="26:26" x14ac:dyDescent="0.2">
      <c r="Z9724">
        <v>11721</v>
      </c>
    </row>
    <row r="9725" spans="26:26" x14ac:dyDescent="0.2">
      <c r="Z9725">
        <v>11722</v>
      </c>
    </row>
    <row r="9726" spans="26:26" x14ac:dyDescent="0.2">
      <c r="Z9726">
        <v>11723</v>
      </c>
    </row>
    <row r="9727" spans="26:26" x14ac:dyDescent="0.2">
      <c r="Z9727">
        <v>11724</v>
      </c>
    </row>
    <row r="9728" spans="26:26" x14ac:dyDescent="0.2">
      <c r="Z9728">
        <v>11725</v>
      </c>
    </row>
    <row r="9729" spans="26:26" x14ac:dyDescent="0.2">
      <c r="Z9729">
        <v>11726</v>
      </c>
    </row>
    <row r="9730" spans="26:26" x14ac:dyDescent="0.2">
      <c r="Z9730">
        <v>11727</v>
      </c>
    </row>
    <row r="9731" spans="26:26" x14ac:dyDescent="0.2">
      <c r="Z9731">
        <v>11728</v>
      </c>
    </row>
    <row r="9732" spans="26:26" x14ac:dyDescent="0.2">
      <c r="Z9732">
        <v>11729</v>
      </c>
    </row>
    <row r="9733" spans="26:26" x14ac:dyDescent="0.2">
      <c r="Z9733">
        <v>11730</v>
      </c>
    </row>
    <row r="9734" spans="26:26" x14ac:dyDescent="0.2">
      <c r="Z9734">
        <v>11731</v>
      </c>
    </row>
    <row r="9735" spans="26:26" x14ac:dyDescent="0.2">
      <c r="Z9735">
        <v>11732</v>
      </c>
    </row>
    <row r="9736" spans="26:26" x14ac:dyDescent="0.2">
      <c r="Z9736">
        <v>11733</v>
      </c>
    </row>
    <row r="9737" spans="26:26" x14ac:dyDescent="0.2">
      <c r="Z9737">
        <v>11734</v>
      </c>
    </row>
    <row r="9738" spans="26:26" x14ac:dyDescent="0.2">
      <c r="Z9738">
        <v>11735</v>
      </c>
    </row>
    <row r="9739" spans="26:26" x14ac:dyDescent="0.2">
      <c r="Z9739">
        <v>11736</v>
      </c>
    </row>
    <row r="9740" spans="26:26" x14ac:dyDescent="0.2">
      <c r="Z9740">
        <v>11737</v>
      </c>
    </row>
    <row r="9741" spans="26:26" x14ac:dyDescent="0.2">
      <c r="Z9741">
        <v>11738</v>
      </c>
    </row>
    <row r="9742" spans="26:26" x14ac:dyDescent="0.2">
      <c r="Z9742">
        <v>11739</v>
      </c>
    </row>
    <row r="9743" spans="26:26" x14ac:dyDescent="0.2">
      <c r="Z9743">
        <v>11740</v>
      </c>
    </row>
    <row r="9744" spans="26:26" x14ac:dyDescent="0.2">
      <c r="Z9744">
        <v>11741</v>
      </c>
    </row>
    <row r="9745" spans="26:26" x14ac:dyDescent="0.2">
      <c r="Z9745">
        <v>11742</v>
      </c>
    </row>
    <row r="9746" spans="26:26" x14ac:dyDescent="0.2">
      <c r="Z9746">
        <v>11743</v>
      </c>
    </row>
    <row r="9747" spans="26:26" x14ac:dyDescent="0.2">
      <c r="Z9747">
        <v>11744</v>
      </c>
    </row>
    <row r="9748" spans="26:26" x14ac:dyDescent="0.2">
      <c r="Z9748">
        <v>11745</v>
      </c>
    </row>
    <row r="9749" spans="26:26" x14ac:dyDescent="0.2">
      <c r="Z9749">
        <v>11746</v>
      </c>
    </row>
    <row r="9750" spans="26:26" x14ac:dyDescent="0.2">
      <c r="Z9750">
        <v>11747</v>
      </c>
    </row>
    <row r="9751" spans="26:26" x14ac:dyDescent="0.2">
      <c r="Z9751">
        <v>11748</v>
      </c>
    </row>
    <row r="9752" spans="26:26" x14ac:dyDescent="0.2">
      <c r="Z9752">
        <v>11749</v>
      </c>
    </row>
    <row r="9753" spans="26:26" x14ac:dyDescent="0.2">
      <c r="Z9753">
        <v>11750</v>
      </c>
    </row>
    <row r="9754" spans="26:26" x14ac:dyDescent="0.2">
      <c r="Z9754">
        <v>11751</v>
      </c>
    </row>
    <row r="9755" spans="26:26" x14ac:dyDescent="0.2">
      <c r="Z9755">
        <v>11752</v>
      </c>
    </row>
    <row r="9756" spans="26:26" x14ac:dyDescent="0.2">
      <c r="Z9756">
        <v>11753</v>
      </c>
    </row>
    <row r="9757" spans="26:26" x14ac:dyDescent="0.2">
      <c r="Z9757">
        <v>11754</v>
      </c>
    </row>
    <row r="9758" spans="26:26" x14ac:dyDescent="0.2">
      <c r="Z9758">
        <v>11755</v>
      </c>
    </row>
    <row r="9759" spans="26:26" x14ac:dyDescent="0.2">
      <c r="Z9759">
        <v>11756</v>
      </c>
    </row>
    <row r="9760" spans="26:26" x14ac:dyDescent="0.2">
      <c r="Z9760">
        <v>11757</v>
      </c>
    </row>
    <row r="9761" spans="26:26" x14ac:dyDescent="0.2">
      <c r="Z9761">
        <v>11758</v>
      </c>
    </row>
    <row r="9762" spans="26:26" x14ac:dyDescent="0.2">
      <c r="Z9762">
        <v>11759</v>
      </c>
    </row>
    <row r="9763" spans="26:26" x14ac:dyDescent="0.2">
      <c r="Z9763">
        <v>11760</v>
      </c>
    </row>
    <row r="9764" spans="26:26" x14ac:dyDescent="0.2">
      <c r="Z9764">
        <v>11761</v>
      </c>
    </row>
    <row r="9765" spans="26:26" x14ac:dyDescent="0.2">
      <c r="Z9765">
        <v>11762</v>
      </c>
    </row>
    <row r="9766" spans="26:26" x14ac:dyDescent="0.2">
      <c r="Z9766">
        <v>11763</v>
      </c>
    </row>
    <row r="9767" spans="26:26" x14ac:dyDescent="0.2">
      <c r="Z9767">
        <v>11764</v>
      </c>
    </row>
    <row r="9768" spans="26:26" x14ac:dyDescent="0.2">
      <c r="Z9768">
        <v>11765</v>
      </c>
    </row>
    <row r="9769" spans="26:26" x14ac:dyDescent="0.2">
      <c r="Z9769">
        <v>11766</v>
      </c>
    </row>
    <row r="9770" spans="26:26" x14ac:dyDescent="0.2">
      <c r="Z9770">
        <v>11767</v>
      </c>
    </row>
    <row r="9771" spans="26:26" x14ac:dyDescent="0.2">
      <c r="Z9771">
        <v>11768</v>
      </c>
    </row>
    <row r="9772" spans="26:26" x14ac:dyDescent="0.2">
      <c r="Z9772">
        <v>11769</v>
      </c>
    </row>
    <row r="9773" spans="26:26" x14ac:dyDescent="0.2">
      <c r="Z9773">
        <v>11770</v>
      </c>
    </row>
    <row r="9774" spans="26:26" x14ac:dyDescent="0.2">
      <c r="Z9774">
        <v>11771</v>
      </c>
    </row>
    <row r="9775" spans="26:26" x14ac:dyDescent="0.2">
      <c r="Z9775">
        <v>11772</v>
      </c>
    </row>
    <row r="9776" spans="26:26" x14ac:dyDescent="0.2">
      <c r="Z9776">
        <v>11773</v>
      </c>
    </row>
    <row r="9777" spans="26:26" x14ac:dyDescent="0.2">
      <c r="Z9777">
        <v>11774</v>
      </c>
    </row>
    <row r="9778" spans="26:26" x14ac:dyDescent="0.2">
      <c r="Z9778">
        <v>11775</v>
      </c>
    </row>
    <row r="9779" spans="26:26" x14ac:dyDescent="0.2">
      <c r="Z9779">
        <v>11776</v>
      </c>
    </row>
    <row r="9780" spans="26:26" x14ac:dyDescent="0.2">
      <c r="Z9780">
        <v>11777</v>
      </c>
    </row>
    <row r="9781" spans="26:26" x14ac:dyDescent="0.2">
      <c r="Z9781">
        <v>11778</v>
      </c>
    </row>
    <row r="9782" spans="26:26" x14ac:dyDescent="0.2">
      <c r="Z9782">
        <v>11779</v>
      </c>
    </row>
    <row r="9783" spans="26:26" x14ac:dyDescent="0.2">
      <c r="Z9783">
        <v>11780</v>
      </c>
    </row>
    <row r="9784" spans="26:26" x14ac:dyDescent="0.2">
      <c r="Z9784">
        <v>11781</v>
      </c>
    </row>
    <row r="9785" spans="26:26" x14ac:dyDescent="0.2">
      <c r="Z9785">
        <v>11782</v>
      </c>
    </row>
    <row r="9786" spans="26:26" x14ac:dyDescent="0.2">
      <c r="Z9786">
        <v>11783</v>
      </c>
    </row>
    <row r="9787" spans="26:26" x14ac:dyDescent="0.2">
      <c r="Z9787">
        <v>11784</v>
      </c>
    </row>
    <row r="9788" spans="26:26" x14ac:dyDescent="0.2">
      <c r="Z9788">
        <v>11785</v>
      </c>
    </row>
    <row r="9789" spans="26:26" x14ac:dyDescent="0.2">
      <c r="Z9789">
        <v>11786</v>
      </c>
    </row>
    <row r="9790" spans="26:26" x14ac:dyDescent="0.2">
      <c r="Z9790">
        <v>11787</v>
      </c>
    </row>
    <row r="9791" spans="26:26" x14ac:dyDescent="0.2">
      <c r="Z9791">
        <v>11788</v>
      </c>
    </row>
    <row r="9792" spans="26:26" x14ac:dyDescent="0.2">
      <c r="Z9792">
        <v>11789</v>
      </c>
    </row>
    <row r="9793" spans="26:26" x14ac:dyDescent="0.2">
      <c r="Z9793">
        <v>11790</v>
      </c>
    </row>
    <row r="9794" spans="26:26" x14ac:dyDescent="0.2">
      <c r="Z9794">
        <v>11791</v>
      </c>
    </row>
    <row r="9795" spans="26:26" x14ac:dyDescent="0.2">
      <c r="Z9795">
        <v>11792</v>
      </c>
    </row>
    <row r="9796" spans="26:26" x14ac:dyDescent="0.2">
      <c r="Z9796">
        <v>11793</v>
      </c>
    </row>
    <row r="9797" spans="26:26" x14ac:dyDescent="0.2">
      <c r="Z9797">
        <v>11794</v>
      </c>
    </row>
    <row r="9798" spans="26:26" x14ac:dyDescent="0.2">
      <c r="Z9798">
        <v>11795</v>
      </c>
    </row>
    <row r="9799" spans="26:26" x14ac:dyDescent="0.2">
      <c r="Z9799">
        <v>11796</v>
      </c>
    </row>
    <row r="9800" spans="26:26" x14ac:dyDescent="0.2">
      <c r="Z9800">
        <v>11797</v>
      </c>
    </row>
    <row r="9801" spans="26:26" x14ac:dyDescent="0.2">
      <c r="Z9801">
        <v>11798</v>
      </c>
    </row>
    <row r="9802" spans="26:26" x14ac:dyDescent="0.2">
      <c r="Z9802">
        <v>11799</v>
      </c>
    </row>
    <row r="9803" spans="26:26" x14ac:dyDescent="0.2">
      <c r="Z9803">
        <v>11800</v>
      </c>
    </row>
    <row r="9804" spans="26:26" x14ac:dyDescent="0.2">
      <c r="Z9804">
        <v>11801</v>
      </c>
    </row>
    <row r="9805" spans="26:26" x14ac:dyDescent="0.2">
      <c r="Z9805">
        <v>11802</v>
      </c>
    </row>
    <row r="9806" spans="26:26" x14ac:dyDescent="0.2">
      <c r="Z9806">
        <v>11803</v>
      </c>
    </row>
    <row r="9807" spans="26:26" x14ac:dyDescent="0.2">
      <c r="Z9807">
        <v>11804</v>
      </c>
    </row>
    <row r="9808" spans="26:26" x14ac:dyDescent="0.2">
      <c r="Z9808">
        <v>11805</v>
      </c>
    </row>
    <row r="9809" spans="26:26" x14ac:dyDescent="0.2">
      <c r="Z9809">
        <v>11806</v>
      </c>
    </row>
    <row r="9810" spans="26:26" x14ac:dyDescent="0.2">
      <c r="Z9810">
        <v>11807</v>
      </c>
    </row>
    <row r="9811" spans="26:26" x14ac:dyDescent="0.2">
      <c r="Z9811">
        <v>11808</v>
      </c>
    </row>
    <row r="9812" spans="26:26" x14ac:dyDescent="0.2">
      <c r="Z9812">
        <v>11809</v>
      </c>
    </row>
    <row r="9813" spans="26:26" x14ac:dyDescent="0.2">
      <c r="Z9813">
        <v>11810</v>
      </c>
    </row>
    <row r="9814" spans="26:26" x14ac:dyDescent="0.2">
      <c r="Z9814">
        <v>11811</v>
      </c>
    </row>
    <row r="9815" spans="26:26" x14ac:dyDescent="0.2">
      <c r="Z9815">
        <v>11812</v>
      </c>
    </row>
    <row r="9816" spans="26:26" x14ac:dyDescent="0.2">
      <c r="Z9816">
        <v>11813</v>
      </c>
    </row>
    <row r="9817" spans="26:26" x14ac:dyDescent="0.2">
      <c r="Z9817">
        <v>11814</v>
      </c>
    </row>
    <row r="9818" spans="26:26" x14ac:dyDescent="0.2">
      <c r="Z9818">
        <v>11815</v>
      </c>
    </row>
    <row r="9819" spans="26:26" x14ac:dyDescent="0.2">
      <c r="Z9819">
        <v>11816</v>
      </c>
    </row>
    <row r="9820" spans="26:26" x14ac:dyDescent="0.2">
      <c r="Z9820">
        <v>11817</v>
      </c>
    </row>
    <row r="9821" spans="26:26" x14ac:dyDescent="0.2">
      <c r="Z9821">
        <v>11818</v>
      </c>
    </row>
    <row r="9822" spans="26:26" x14ac:dyDescent="0.2">
      <c r="Z9822">
        <v>11819</v>
      </c>
    </row>
    <row r="9823" spans="26:26" x14ac:dyDescent="0.2">
      <c r="Z9823">
        <v>11820</v>
      </c>
    </row>
    <row r="9824" spans="26:26" x14ac:dyDescent="0.2">
      <c r="Z9824">
        <v>11821</v>
      </c>
    </row>
    <row r="9825" spans="26:26" x14ac:dyDescent="0.2">
      <c r="Z9825">
        <v>11822</v>
      </c>
    </row>
    <row r="9826" spans="26:26" x14ac:dyDescent="0.2">
      <c r="Z9826">
        <v>11823</v>
      </c>
    </row>
    <row r="9827" spans="26:26" x14ac:dyDescent="0.2">
      <c r="Z9827">
        <v>11824</v>
      </c>
    </row>
    <row r="9828" spans="26:26" x14ac:dyDescent="0.2">
      <c r="Z9828">
        <v>11825</v>
      </c>
    </row>
    <row r="9829" spans="26:26" x14ac:dyDescent="0.2">
      <c r="Z9829">
        <v>11826</v>
      </c>
    </row>
    <row r="9830" spans="26:26" x14ac:dyDescent="0.2">
      <c r="Z9830">
        <v>11827</v>
      </c>
    </row>
    <row r="9831" spans="26:26" x14ac:dyDescent="0.2">
      <c r="Z9831">
        <v>11828</v>
      </c>
    </row>
    <row r="9832" spans="26:26" x14ac:dyDescent="0.2">
      <c r="Z9832">
        <v>11829</v>
      </c>
    </row>
    <row r="9833" spans="26:26" x14ac:dyDescent="0.2">
      <c r="Z9833">
        <v>11830</v>
      </c>
    </row>
    <row r="9834" spans="26:26" x14ac:dyDescent="0.2">
      <c r="Z9834">
        <v>11831</v>
      </c>
    </row>
    <row r="9835" spans="26:26" x14ac:dyDescent="0.2">
      <c r="Z9835">
        <v>11832</v>
      </c>
    </row>
    <row r="9836" spans="26:26" x14ac:dyDescent="0.2">
      <c r="Z9836">
        <v>11833</v>
      </c>
    </row>
    <row r="9837" spans="26:26" x14ac:dyDescent="0.2">
      <c r="Z9837">
        <v>11834</v>
      </c>
    </row>
    <row r="9838" spans="26:26" x14ac:dyDescent="0.2">
      <c r="Z9838">
        <v>11835</v>
      </c>
    </row>
    <row r="9839" spans="26:26" x14ac:dyDescent="0.2">
      <c r="Z9839">
        <v>11836</v>
      </c>
    </row>
    <row r="9840" spans="26:26" x14ac:dyDescent="0.2">
      <c r="Z9840">
        <v>11837</v>
      </c>
    </row>
    <row r="9841" spans="26:26" x14ac:dyDescent="0.2">
      <c r="Z9841">
        <v>11838</v>
      </c>
    </row>
    <row r="9842" spans="26:26" x14ac:dyDescent="0.2">
      <c r="Z9842">
        <v>11839</v>
      </c>
    </row>
    <row r="9843" spans="26:26" x14ac:dyDescent="0.2">
      <c r="Z9843">
        <v>11840</v>
      </c>
    </row>
    <row r="9844" spans="26:26" x14ac:dyDescent="0.2">
      <c r="Z9844">
        <v>11841</v>
      </c>
    </row>
    <row r="9845" spans="26:26" x14ac:dyDescent="0.2">
      <c r="Z9845">
        <v>11842</v>
      </c>
    </row>
    <row r="9846" spans="26:26" x14ac:dyDescent="0.2">
      <c r="Z9846">
        <v>11843</v>
      </c>
    </row>
    <row r="9847" spans="26:26" x14ac:dyDescent="0.2">
      <c r="Z9847">
        <v>11844</v>
      </c>
    </row>
    <row r="9848" spans="26:26" x14ac:dyDescent="0.2">
      <c r="Z9848">
        <v>11845</v>
      </c>
    </row>
    <row r="9849" spans="26:26" x14ac:dyDescent="0.2">
      <c r="Z9849">
        <v>11846</v>
      </c>
    </row>
    <row r="9850" spans="26:26" x14ac:dyDescent="0.2">
      <c r="Z9850">
        <v>11847</v>
      </c>
    </row>
    <row r="9851" spans="26:26" x14ac:dyDescent="0.2">
      <c r="Z9851">
        <v>11848</v>
      </c>
    </row>
    <row r="9852" spans="26:26" x14ac:dyDescent="0.2">
      <c r="Z9852">
        <v>11849</v>
      </c>
    </row>
    <row r="9853" spans="26:26" x14ac:dyDescent="0.2">
      <c r="Z9853">
        <v>11850</v>
      </c>
    </row>
    <row r="9854" spans="26:26" x14ac:dyDescent="0.2">
      <c r="Z9854">
        <v>11851</v>
      </c>
    </row>
    <row r="9855" spans="26:26" x14ac:dyDescent="0.2">
      <c r="Z9855">
        <v>11852</v>
      </c>
    </row>
    <row r="9856" spans="26:26" x14ac:dyDescent="0.2">
      <c r="Z9856">
        <v>11853</v>
      </c>
    </row>
    <row r="9857" spans="26:26" x14ac:dyDescent="0.2">
      <c r="Z9857">
        <v>11854</v>
      </c>
    </row>
    <row r="9858" spans="26:26" x14ac:dyDescent="0.2">
      <c r="Z9858">
        <v>11855</v>
      </c>
    </row>
    <row r="9859" spans="26:26" x14ac:dyDescent="0.2">
      <c r="Z9859">
        <v>11856</v>
      </c>
    </row>
    <row r="9860" spans="26:26" x14ac:dyDescent="0.2">
      <c r="Z9860">
        <v>11857</v>
      </c>
    </row>
    <row r="9861" spans="26:26" x14ac:dyDescent="0.2">
      <c r="Z9861">
        <v>11858</v>
      </c>
    </row>
    <row r="9862" spans="26:26" x14ac:dyDescent="0.2">
      <c r="Z9862">
        <v>11859</v>
      </c>
    </row>
    <row r="9863" spans="26:26" x14ac:dyDescent="0.2">
      <c r="Z9863">
        <v>11860</v>
      </c>
    </row>
    <row r="9864" spans="26:26" x14ac:dyDescent="0.2">
      <c r="Z9864">
        <v>11861</v>
      </c>
    </row>
    <row r="9865" spans="26:26" x14ac:dyDescent="0.2">
      <c r="Z9865">
        <v>11862</v>
      </c>
    </row>
    <row r="9866" spans="26:26" x14ac:dyDescent="0.2">
      <c r="Z9866">
        <v>11863</v>
      </c>
    </row>
    <row r="9867" spans="26:26" x14ac:dyDescent="0.2">
      <c r="Z9867">
        <v>11864</v>
      </c>
    </row>
    <row r="9868" spans="26:26" x14ac:dyDescent="0.2">
      <c r="Z9868">
        <v>11865</v>
      </c>
    </row>
    <row r="9869" spans="26:26" x14ac:dyDescent="0.2">
      <c r="Z9869">
        <v>11866</v>
      </c>
    </row>
    <row r="9870" spans="26:26" x14ac:dyDescent="0.2">
      <c r="Z9870">
        <v>11867</v>
      </c>
    </row>
    <row r="9871" spans="26:26" x14ac:dyDescent="0.2">
      <c r="Z9871">
        <v>11868</v>
      </c>
    </row>
    <row r="9872" spans="26:26" x14ac:dyDescent="0.2">
      <c r="Z9872">
        <v>11869</v>
      </c>
    </row>
    <row r="9873" spans="26:26" x14ac:dyDescent="0.2">
      <c r="Z9873">
        <v>11870</v>
      </c>
    </row>
    <row r="9874" spans="26:26" x14ac:dyDescent="0.2">
      <c r="Z9874">
        <v>11871</v>
      </c>
    </row>
    <row r="9875" spans="26:26" x14ac:dyDescent="0.2">
      <c r="Z9875">
        <v>11872</v>
      </c>
    </row>
    <row r="9876" spans="26:26" x14ac:dyDescent="0.2">
      <c r="Z9876">
        <v>11873</v>
      </c>
    </row>
    <row r="9877" spans="26:26" x14ac:dyDescent="0.2">
      <c r="Z9877">
        <v>11874</v>
      </c>
    </row>
    <row r="9878" spans="26:26" x14ac:dyDescent="0.2">
      <c r="Z9878">
        <v>11875</v>
      </c>
    </row>
    <row r="9879" spans="26:26" x14ac:dyDescent="0.2">
      <c r="Z9879">
        <v>11876</v>
      </c>
    </row>
    <row r="9880" spans="26:26" x14ac:dyDescent="0.2">
      <c r="Z9880">
        <v>11877</v>
      </c>
    </row>
    <row r="9881" spans="26:26" x14ac:dyDescent="0.2">
      <c r="Z9881">
        <v>11878</v>
      </c>
    </row>
    <row r="9882" spans="26:26" x14ac:dyDescent="0.2">
      <c r="Z9882">
        <v>11879</v>
      </c>
    </row>
    <row r="9883" spans="26:26" x14ac:dyDescent="0.2">
      <c r="Z9883">
        <v>11880</v>
      </c>
    </row>
    <row r="9884" spans="26:26" x14ac:dyDescent="0.2">
      <c r="Z9884">
        <v>11881</v>
      </c>
    </row>
    <row r="9885" spans="26:26" x14ac:dyDescent="0.2">
      <c r="Z9885">
        <v>11882</v>
      </c>
    </row>
    <row r="9886" spans="26:26" x14ac:dyDescent="0.2">
      <c r="Z9886">
        <v>11883</v>
      </c>
    </row>
    <row r="9887" spans="26:26" x14ac:dyDescent="0.2">
      <c r="Z9887">
        <v>11884</v>
      </c>
    </row>
    <row r="9888" spans="26:26" x14ac:dyDescent="0.2">
      <c r="Z9888">
        <v>11885</v>
      </c>
    </row>
    <row r="9889" spans="26:26" x14ac:dyDescent="0.2">
      <c r="Z9889">
        <v>11886</v>
      </c>
    </row>
    <row r="9890" spans="26:26" x14ac:dyDescent="0.2">
      <c r="Z9890">
        <v>11887</v>
      </c>
    </row>
    <row r="9891" spans="26:26" x14ac:dyDescent="0.2">
      <c r="Z9891">
        <v>11888</v>
      </c>
    </row>
    <row r="9892" spans="26:26" x14ac:dyDescent="0.2">
      <c r="Z9892">
        <v>11889</v>
      </c>
    </row>
    <row r="9893" spans="26:26" x14ac:dyDescent="0.2">
      <c r="Z9893">
        <v>11890</v>
      </c>
    </row>
    <row r="9894" spans="26:26" x14ac:dyDescent="0.2">
      <c r="Z9894">
        <v>11891</v>
      </c>
    </row>
    <row r="9895" spans="26:26" x14ac:dyDescent="0.2">
      <c r="Z9895">
        <v>11892</v>
      </c>
    </row>
    <row r="9896" spans="26:26" x14ac:dyDescent="0.2">
      <c r="Z9896">
        <v>11893</v>
      </c>
    </row>
    <row r="9897" spans="26:26" x14ac:dyDescent="0.2">
      <c r="Z9897">
        <v>11894</v>
      </c>
    </row>
    <row r="9898" spans="26:26" x14ac:dyDescent="0.2">
      <c r="Z9898">
        <v>11895</v>
      </c>
    </row>
    <row r="9899" spans="26:26" x14ac:dyDescent="0.2">
      <c r="Z9899">
        <v>11896</v>
      </c>
    </row>
    <row r="9900" spans="26:26" x14ac:dyDescent="0.2">
      <c r="Z9900">
        <v>11897</v>
      </c>
    </row>
    <row r="9901" spans="26:26" x14ac:dyDescent="0.2">
      <c r="Z9901">
        <v>11898</v>
      </c>
    </row>
    <row r="9902" spans="26:26" x14ac:dyDescent="0.2">
      <c r="Z9902">
        <v>11899</v>
      </c>
    </row>
    <row r="9903" spans="26:26" x14ac:dyDescent="0.2">
      <c r="Z9903">
        <v>11900</v>
      </c>
    </row>
    <row r="9904" spans="26:26" x14ac:dyDescent="0.2">
      <c r="Z9904">
        <v>11901</v>
      </c>
    </row>
    <row r="9905" spans="26:26" x14ac:dyDescent="0.2">
      <c r="Z9905">
        <v>11902</v>
      </c>
    </row>
    <row r="9906" spans="26:26" x14ac:dyDescent="0.2">
      <c r="Z9906">
        <v>11903</v>
      </c>
    </row>
    <row r="9907" spans="26:26" x14ac:dyDescent="0.2">
      <c r="Z9907">
        <v>11904</v>
      </c>
    </row>
    <row r="9908" spans="26:26" x14ac:dyDescent="0.2">
      <c r="Z9908">
        <v>11905</v>
      </c>
    </row>
    <row r="9909" spans="26:26" x14ac:dyDescent="0.2">
      <c r="Z9909">
        <v>11906</v>
      </c>
    </row>
    <row r="9910" spans="26:26" x14ac:dyDescent="0.2">
      <c r="Z9910">
        <v>11907</v>
      </c>
    </row>
    <row r="9911" spans="26:26" x14ac:dyDescent="0.2">
      <c r="Z9911">
        <v>11908</v>
      </c>
    </row>
    <row r="9912" spans="26:26" x14ac:dyDescent="0.2">
      <c r="Z9912">
        <v>11909</v>
      </c>
    </row>
    <row r="9913" spans="26:26" x14ac:dyDescent="0.2">
      <c r="Z9913">
        <v>11910</v>
      </c>
    </row>
    <row r="9914" spans="26:26" x14ac:dyDescent="0.2">
      <c r="Z9914">
        <v>11911</v>
      </c>
    </row>
    <row r="9915" spans="26:26" x14ac:dyDescent="0.2">
      <c r="Z9915">
        <v>11912</v>
      </c>
    </row>
    <row r="9916" spans="26:26" x14ac:dyDescent="0.2">
      <c r="Z9916">
        <v>11913</v>
      </c>
    </row>
    <row r="9917" spans="26:26" x14ac:dyDescent="0.2">
      <c r="Z9917">
        <v>11914</v>
      </c>
    </row>
    <row r="9918" spans="26:26" x14ac:dyDescent="0.2">
      <c r="Z9918">
        <v>11915</v>
      </c>
    </row>
    <row r="9919" spans="26:26" x14ac:dyDescent="0.2">
      <c r="Z9919">
        <v>11916</v>
      </c>
    </row>
    <row r="9920" spans="26:26" x14ac:dyDescent="0.2">
      <c r="Z9920">
        <v>11917</v>
      </c>
    </row>
    <row r="9921" spans="26:26" x14ac:dyDescent="0.2">
      <c r="Z9921">
        <v>11918</v>
      </c>
    </row>
    <row r="9922" spans="26:26" x14ac:dyDescent="0.2">
      <c r="Z9922">
        <v>11919</v>
      </c>
    </row>
    <row r="9923" spans="26:26" x14ac:dyDescent="0.2">
      <c r="Z9923">
        <v>11920</v>
      </c>
    </row>
    <row r="9924" spans="26:26" x14ac:dyDescent="0.2">
      <c r="Z9924">
        <v>11921</v>
      </c>
    </row>
    <row r="9925" spans="26:26" x14ac:dyDescent="0.2">
      <c r="Z9925">
        <v>11922</v>
      </c>
    </row>
    <row r="9926" spans="26:26" x14ac:dyDescent="0.2">
      <c r="Z9926">
        <v>11923</v>
      </c>
    </row>
    <row r="9927" spans="26:26" x14ac:dyDescent="0.2">
      <c r="Z9927">
        <v>11924</v>
      </c>
    </row>
    <row r="9928" spans="26:26" x14ac:dyDescent="0.2">
      <c r="Z9928">
        <v>11925</v>
      </c>
    </row>
    <row r="9929" spans="26:26" x14ac:dyDescent="0.2">
      <c r="Z9929">
        <v>11926</v>
      </c>
    </row>
    <row r="9930" spans="26:26" x14ac:dyDescent="0.2">
      <c r="Z9930">
        <v>11927</v>
      </c>
    </row>
    <row r="9931" spans="26:26" x14ac:dyDescent="0.2">
      <c r="Z9931">
        <v>11928</v>
      </c>
    </row>
    <row r="9932" spans="26:26" x14ac:dyDescent="0.2">
      <c r="Z9932">
        <v>11929</v>
      </c>
    </row>
    <row r="9933" spans="26:26" x14ac:dyDescent="0.2">
      <c r="Z9933">
        <v>11930</v>
      </c>
    </row>
    <row r="9934" spans="26:26" x14ac:dyDescent="0.2">
      <c r="Z9934">
        <v>11931</v>
      </c>
    </row>
    <row r="9935" spans="26:26" x14ac:dyDescent="0.2">
      <c r="Z9935">
        <v>11932</v>
      </c>
    </row>
    <row r="9936" spans="26:26" x14ac:dyDescent="0.2">
      <c r="Z9936">
        <v>11933</v>
      </c>
    </row>
    <row r="9937" spans="26:26" x14ac:dyDescent="0.2">
      <c r="Z9937">
        <v>11934</v>
      </c>
    </row>
    <row r="9938" spans="26:26" x14ac:dyDescent="0.2">
      <c r="Z9938">
        <v>11935</v>
      </c>
    </row>
    <row r="9939" spans="26:26" x14ac:dyDescent="0.2">
      <c r="Z9939">
        <v>11936</v>
      </c>
    </row>
    <row r="9940" spans="26:26" x14ac:dyDescent="0.2">
      <c r="Z9940">
        <v>11937</v>
      </c>
    </row>
    <row r="9941" spans="26:26" x14ac:dyDescent="0.2">
      <c r="Z9941">
        <v>11938</v>
      </c>
    </row>
    <row r="9942" spans="26:26" x14ac:dyDescent="0.2">
      <c r="Z9942">
        <v>11939</v>
      </c>
    </row>
    <row r="9943" spans="26:26" x14ac:dyDescent="0.2">
      <c r="Z9943">
        <v>11940</v>
      </c>
    </row>
    <row r="9944" spans="26:26" x14ac:dyDescent="0.2">
      <c r="Z9944">
        <v>11941</v>
      </c>
    </row>
    <row r="9945" spans="26:26" x14ac:dyDescent="0.2">
      <c r="Z9945">
        <v>11942</v>
      </c>
    </row>
    <row r="9946" spans="26:26" x14ac:dyDescent="0.2">
      <c r="Z9946">
        <v>11943</v>
      </c>
    </row>
    <row r="9947" spans="26:26" x14ac:dyDescent="0.2">
      <c r="Z9947">
        <v>11944</v>
      </c>
    </row>
    <row r="9948" spans="26:26" x14ac:dyDescent="0.2">
      <c r="Z9948">
        <v>11945</v>
      </c>
    </row>
    <row r="9949" spans="26:26" x14ac:dyDescent="0.2">
      <c r="Z9949">
        <v>11946</v>
      </c>
    </row>
    <row r="9950" spans="26:26" x14ac:dyDescent="0.2">
      <c r="Z9950">
        <v>11947</v>
      </c>
    </row>
    <row r="9951" spans="26:26" x14ac:dyDescent="0.2">
      <c r="Z9951">
        <v>11948</v>
      </c>
    </row>
    <row r="9952" spans="26:26" x14ac:dyDescent="0.2">
      <c r="Z9952">
        <v>11949</v>
      </c>
    </row>
    <row r="9953" spans="26:26" x14ac:dyDescent="0.2">
      <c r="Z9953">
        <v>11950</v>
      </c>
    </row>
    <row r="9954" spans="26:26" x14ac:dyDescent="0.2">
      <c r="Z9954">
        <v>11951</v>
      </c>
    </row>
    <row r="9955" spans="26:26" x14ac:dyDescent="0.2">
      <c r="Z9955">
        <v>11952</v>
      </c>
    </row>
    <row r="9956" spans="26:26" x14ac:dyDescent="0.2">
      <c r="Z9956">
        <v>11953</v>
      </c>
    </row>
    <row r="9957" spans="26:26" x14ac:dyDescent="0.2">
      <c r="Z9957">
        <v>11954</v>
      </c>
    </row>
    <row r="9958" spans="26:26" x14ac:dyDescent="0.2">
      <c r="Z9958">
        <v>11955</v>
      </c>
    </row>
    <row r="9959" spans="26:26" x14ac:dyDescent="0.2">
      <c r="Z9959">
        <v>11956</v>
      </c>
    </row>
    <row r="9960" spans="26:26" x14ac:dyDescent="0.2">
      <c r="Z9960">
        <v>11957</v>
      </c>
    </row>
    <row r="9961" spans="26:26" x14ac:dyDescent="0.2">
      <c r="Z9961">
        <v>11958</v>
      </c>
    </row>
    <row r="9962" spans="26:26" x14ac:dyDescent="0.2">
      <c r="Z9962">
        <v>11959</v>
      </c>
    </row>
    <row r="9963" spans="26:26" x14ac:dyDescent="0.2">
      <c r="Z9963">
        <v>11960</v>
      </c>
    </row>
    <row r="9964" spans="26:26" x14ac:dyDescent="0.2">
      <c r="Z9964">
        <v>11961</v>
      </c>
    </row>
    <row r="9965" spans="26:26" x14ac:dyDescent="0.2">
      <c r="Z9965">
        <v>11962</v>
      </c>
    </row>
    <row r="9966" spans="26:26" x14ac:dyDescent="0.2">
      <c r="Z9966">
        <v>11963</v>
      </c>
    </row>
    <row r="9967" spans="26:26" x14ac:dyDescent="0.2">
      <c r="Z9967">
        <v>11964</v>
      </c>
    </row>
    <row r="9968" spans="26:26" x14ac:dyDescent="0.2">
      <c r="Z9968">
        <v>11965</v>
      </c>
    </row>
    <row r="9969" spans="26:26" x14ac:dyDescent="0.2">
      <c r="Z9969">
        <v>11966</v>
      </c>
    </row>
    <row r="9970" spans="26:26" x14ac:dyDescent="0.2">
      <c r="Z9970">
        <v>11967</v>
      </c>
    </row>
    <row r="9971" spans="26:26" x14ac:dyDescent="0.2">
      <c r="Z9971">
        <v>11968</v>
      </c>
    </row>
    <row r="9972" spans="26:26" x14ac:dyDescent="0.2">
      <c r="Z9972">
        <v>11969</v>
      </c>
    </row>
    <row r="9973" spans="26:26" x14ac:dyDescent="0.2">
      <c r="Z9973">
        <v>11970</v>
      </c>
    </row>
    <row r="9974" spans="26:26" x14ac:dyDescent="0.2">
      <c r="Z9974">
        <v>11971</v>
      </c>
    </row>
    <row r="9975" spans="26:26" x14ac:dyDescent="0.2">
      <c r="Z9975">
        <v>11972</v>
      </c>
    </row>
    <row r="9976" spans="26:26" x14ac:dyDescent="0.2">
      <c r="Z9976">
        <v>11973</v>
      </c>
    </row>
    <row r="9977" spans="26:26" x14ac:dyDescent="0.2">
      <c r="Z9977">
        <v>11974</v>
      </c>
    </row>
    <row r="9978" spans="26:26" x14ac:dyDescent="0.2">
      <c r="Z9978">
        <v>11975</v>
      </c>
    </row>
    <row r="9979" spans="26:26" x14ac:dyDescent="0.2">
      <c r="Z9979">
        <v>11976</v>
      </c>
    </row>
    <row r="9980" spans="26:26" x14ac:dyDescent="0.2">
      <c r="Z9980">
        <v>11977</v>
      </c>
    </row>
    <row r="9981" spans="26:26" x14ac:dyDescent="0.2">
      <c r="Z9981">
        <v>11978</v>
      </c>
    </row>
    <row r="9982" spans="26:26" x14ac:dyDescent="0.2">
      <c r="Z9982">
        <v>11979</v>
      </c>
    </row>
    <row r="9983" spans="26:26" x14ac:dyDescent="0.2">
      <c r="Z9983">
        <v>11980</v>
      </c>
    </row>
    <row r="9984" spans="26:26" x14ac:dyDescent="0.2">
      <c r="Z9984">
        <v>11981</v>
      </c>
    </row>
    <row r="9985" spans="26:26" x14ac:dyDescent="0.2">
      <c r="Z9985">
        <v>11982</v>
      </c>
    </row>
    <row r="9986" spans="26:26" x14ac:dyDescent="0.2">
      <c r="Z9986">
        <v>11983</v>
      </c>
    </row>
    <row r="9987" spans="26:26" x14ac:dyDescent="0.2">
      <c r="Z9987">
        <v>11984</v>
      </c>
    </row>
    <row r="9988" spans="26:26" x14ac:dyDescent="0.2">
      <c r="Z9988">
        <v>11985</v>
      </c>
    </row>
    <row r="9989" spans="26:26" x14ac:dyDescent="0.2">
      <c r="Z9989">
        <v>11986</v>
      </c>
    </row>
    <row r="9990" spans="26:26" x14ac:dyDescent="0.2">
      <c r="Z9990">
        <v>11987</v>
      </c>
    </row>
    <row r="9991" spans="26:26" x14ac:dyDescent="0.2">
      <c r="Z9991">
        <v>11988</v>
      </c>
    </row>
    <row r="9992" spans="26:26" x14ac:dyDescent="0.2">
      <c r="Z9992">
        <v>11989</v>
      </c>
    </row>
    <row r="9993" spans="26:26" x14ac:dyDescent="0.2">
      <c r="Z9993">
        <v>11990</v>
      </c>
    </row>
    <row r="9994" spans="26:26" x14ac:dyDescent="0.2">
      <c r="Z9994">
        <v>11991</v>
      </c>
    </row>
    <row r="9995" spans="26:26" x14ac:dyDescent="0.2">
      <c r="Z9995">
        <v>11992</v>
      </c>
    </row>
    <row r="9996" spans="26:26" x14ac:dyDescent="0.2">
      <c r="Z9996">
        <v>11993</v>
      </c>
    </row>
    <row r="9997" spans="26:26" x14ac:dyDescent="0.2">
      <c r="Z9997">
        <v>11994</v>
      </c>
    </row>
    <row r="9998" spans="26:26" x14ac:dyDescent="0.2">
      <c r="Z9998">
        <v>11995</v>
      </c>
    </row>
    <row r="9999" spans="26:26" x14ac:dyDescent="0.2">
      <c r="Z9999">
        <v>11996</v>
      </c>
    </row>
    <row r="10000" spans="26:26" x14ac:dyDescent="0.2">
      <c r="Z10000">
        <v>11997</v>
      </c>
    </row>
    <row r="10001" spans="26:26" x14ac:dyDescent="0.2">
      <c r="Z10001">
        <v>11998</v>
      </c>
    </row>
    <row r="10002" spans="26:26" x14ac:dyDescent="0.2">
      <c r="Z10002">
        <v>11999</v>
      </c>
    </row>
    <row r="10003" spans="26:26" x14ac:dyDescent="0.2">
      <c r="Z10003">
        <v>12000</v>
      </c>
    </row>
    <row r="10004" spans="26:26" x14ac:dyDescent="0.2">
      <c r="Z10004">
        <v>12001</v>
      </c>
    </row>
    <row r="10005" spans="26:26" x14ac:dyDescent="0.2">
      <c r="Z10005">
        <v>12002</v>
      </c>
    </row>
    <row r="10006" spans="26:26" x14ac:dyDescent="0.2">
      <c r="Z10006">
        <v>12003</v>
      </c>
    </row>
    <row r="10007" spans="26:26" x14ac:dyDescent="0.2">
      <c r="Z10007">
        <v>12004</v>
      </c>
    </row>
    <row r="10008" spans="26:26" x14ac:dyDescent="0.2">
      <c r="Z10008">
        <v>12005</v>
      </c>
    </row>
    <row r="10009" spans="26:26" x14ac:dyDescent="0.2">
      <c r="Z10009">
        <v>12006</v>
      </c>
    </row>
    <row r="10010" spans="26:26" x14ac:dyDescent="0.2">
      <c r="Z10010">
        <v>12007</v>
      </c>
    </row>
    <row r="10011" spans="26:26" x14ac:dyDescent="0.2">
      <c r="Z10011">
        <v>12008</v>
      </c>
    </row>
    <row r="10012" spans="26:26" x14ac:dyDescent="0.2">
      <c r="Z10012">
        <v>12009</v>
      </c>
    </row>
    <row r="10013" spans="26:26" x14ac:dyDescent="0.2">
      <c r="Z10013">
        <v>12010</v>
      </c>
    </row>
    <row r="10014" spans="26:26" x14ac:dyDescent="0.2">
      <c r="Z10014">
        <v>12011</v>
      </c>
    </row>
    <row r="10015" spans="26:26" x14ac:dyDescent="0.2">
      <c r="Z10015">
        <v>12012</v>
      </c>
    </row>
    <row r="10016" spans="26:26" x14ac:dyDescent="0.2">
      <c r="Z10016">
        <v>12013</v>
      </c>
    </row>
    <row r="10017" spans="26:26" x14ac:dyDescent="0.2">
      <c r="Z10017">
        <v>12014</v>
      </c>
    </row>
    <row r="10018" spans="26:26" x14ac:dyDescent="0.2">
      <c r="Z10018">
        <v>12015</v>
      </c>
    </row>
    <row r="10019" spans="26:26" x14ac:dyDescent="0.2">
      <c r="Z10019">
        <v>12016</v>
      </c>
    </row>
    <row r="10020" spans="26:26" x14ac:dyDescent="0.2">
      <c r="Z10020">
        <v>12017</v>
      </c>
    </row>
    <row r="10021" spans="26:26" x14ac:dyDescent="0.2">
      <c r="Z10021">
        <v>12018</v>
      </c>
    </row>
    <row r="10022" spans="26:26" x14ac:dyDescent="0.2">
      <c r="Z10022">
        <v>12019</v>
      </c>
    </row>
    <row r="10023" spans="26:26" x14ac:dyDescent="0.2">
      <c r="Z10023">
        <v>12020</v>
      </c>
    </row>
    <row r="10024" spans="26:26" x14ac:dyDescent="0.2">
      <c r="Z10024">
        <v>12021</v>
      </c>
    </row>
    <row r="10025" spans="26:26" x14ac:dyDescent="0.2">
      <c r="Z10025">
        <v>12022</v>
      </c>
    </row>
    <row r="10026" spans="26:26" x14ac:dyDescent="0.2">
      <c r="Z10026">
        <v>12023</v>
      </c>
    </row>
    <row r="10027" spans="26:26" x14ac:dyDescent="0.2">
      <c r="Z10027">
        <v>12024</v>
      </c>
    </row>
    <row r="10028" spans="26:26" x14ac:dyDescent="0.2">
      <c r="Z10028">
        <v>12025</v>
      </c>
    </row>
    <row r="10029" spans="26:26" x14ac:dyDescent="0.2">
      <c r="Z10029">
        <v>12026</v>
      </c>
    </row>
    <row r="10030" spans="26:26" x14ac:dyDescent="0.2">
      <c r="Z10030">
        <v>12027</v>
      </c>
    </row>
    <row r="10031" spans="26:26" x14ac:dyDescent="0.2">
      <c r="Z10031">
        <v>12028</v>
      </c>
    </row>
    <row r="10032" spans="26:26" x14ac:dyDescent="0.2">
      <c r="Z10032">
        <v>12029</v>
      </c>
    </row>
    <row r="10033" spans="26:26" x14ac:dyDescent="0.2">
      <c r="Z10033">
        <v>12030</v>
      </c>
    </row>
    <row r="10034" spans="26:26" x14ac:dyDescent="0.2">
      <c r="Z10034">
        <v>12031</v>
      </c>
    </row>
    <row r="10035" spans="26:26" x14ac:dyDescent="0.2">
      <c r="Z10035">
        <v>12032</v>
      </c>
    </row>
    <row r="10036" spans="26:26" x14ac:dyDescent="0.2">
      <c r="Z10036">
        <v>12033</v>
      </c>
    </row>
    <row r="10037" spans="26:26" x14ac:dyDescent="0.2">
      <c r="Z10037">
        <v>12034</v>
      </c>
    </row>
    <row r="10038" spans="26:26" x14ac:dyDescent="0.2">
      <c r="Z10038">
        <v>12035</v>
      </c>
    </row>
    <row r="10039" spans="26:26" x14ac:dyDescent="0.2">
      <c r="Z10039">
        <v>12036</v>
      </c>
    </row>
    <row r="10040" spans="26:26" x14ac:dyDescent="0.2">
      <c r="Z10040">
        <v>12037</v>
      </c>
    </row>
    <row r="10041" spans="26:26" x14ac:dyDescent="0.2">
      <c r="Z10041">
        <v>12038</v>
      </c>
    </row>
    <row r="10042" spans="26:26" x14ac:dyDescent="0.2">
      <c r="Z10042">
        <v>12039</v>
      </c>
    </row>
    <row r="10043" spans="26:26" x14ac:dyDescent="0.2">
      <c r="Z10043">
        <v>12040</v>
      </c>
    </row>
    <row r="10044" spans="26:26" x14ac:dyDescent="0.2">
      <c r="Z10044">
        <v>12041</v>
      </c>
    </row>
    <row r="10045" spans="26:26" x14ac:dyDescent="0.2">
      <c r="Z10045">
        <v>12042</v>
      </c>
    </row>
    <row r="10046" spans="26:26" x14ac:dyDescent="0.2">
      <c r="Z10046">
        <v>12043</v>
      </c>
    </row>
    <row r="10047" spans="26:26" x14ac:dyDescent="0.2">
      <c r="Z10047">
        <v>12044</v>
      </c>
    </row>
    <row r="10048" spans="26:26" x14ac:dyDescent="0.2">
      <c r="Z10048">
        <v>12045</v>
      </c>
    </row>
    <row r="10049" spans="26:26" x14ac:dyDescent="0.2">
      <c r="Z10049">
        <v>12046</v>
      </c>
    </row>
    <row r="10050" spans="26:26" x14ac:dyDescent="0.2">
      <c r="Z10050">
        <v>12047</v>
      </c>
    </row>
    <row r="10051" spans="26:26" x14ac:dyDescent="0.2">
      <c r="Z10051">
        <v>12048</v>
      </c>
    </row>
    <row r="10052" spans="26:26" x14ac:dyDescent="0.2">
      <c r="Z10052">
        <v>12049</v>
      </c>
    </row>
    <row r="10053" spans="26:26" x14ac:dyDescent="0.2">
      <c r="Z10053">
        <v>12050</v>
      </c>
    </row>
    <row r="10054" spans="26:26" x14ac:dyDescent="0.2">
      <c r="Z10054">
        <v>12051</v>
      </c>
    </row>
    <row r="10055" spans="26:26" x14ac:dyDescent="0.2">
      <c r="Z10055">
        <v>12052</v>
      </c>
    </row>
    <row r="10056" spans="26:26" x14ac:dyDescent="0.2">
      <c r="Z10056">
        <v>12053</v>
      </c>
    </row>
    <row r="10057" spans="26:26" x14ac:dyDescent="0.2">
      <c r="Z10057">
        <v>12054</v>
      </c>
    </row>
    <row r="10058" spans="26:26" x14ac:dyDescent="0.2">
      <c r="Z10058">
        <v>12055</v>
      </c>
    </row>
    <row r="10059" spans="26:26" x14ac:dyDescent="0.2">
      <c r="Z10059">
        <v>12056</v>
      </c>
    </row>
    <row r="10060" spans="26:26" x14ac:dyDescent="0.2">
      <c r="Z10060">
        <v>12057</v>
      </c>
    </row>
    <row r="10061" spans="26:26" x14ac:dyDescent="0.2">
      <c r="Z10061">
        <v>12058</v>
      </c>
    </row>
    <row r="10062" spans="26:26" x14ac:dyDescent="0.2">
      <c r="Z10062">
        <v>12059</v>
      </c>
    </row>
    <row r="10063" spans="26:26" x14ac:dyDescent="0.2">
      <c r="Z10063">
        <v>12060</v>
      </c>
    </row>
    <row r="10064" spans="26:26" x14ac:dyDescent="0.2">
      <c r="Z10064">
        <v>12061</v>
      </c>
    </row>
    <row r="10065" spans="26:26" x14ac:dyDescent="0.2">
      <c r="Z10065">
        <v>12062</v>
      </c>
    </row>
    <row r="10066" spans="26:26" x14ac:dyDescent="0.2">
      <c r="Z10066">
        <v>12063</v>
      </c>
    </row>
    <row r="10067" spans="26:26" x14ac:dyDescent="0.2">
      <c r="Z10067">
        <v>12064</v>
      </c>
    </row>
    <row r="10068" spans="26:26" x14ac:dyDescent="0.2">
      <c r="Z10068">
        <v>12065</v>
      </c>
    </row>
    <row r="10069" spans="26:26" x14ac:dyDescent="0.2">
      <c r="Z10069">
        <v>12066</v>
      </c>
    </row>
    <row r="10070" spans="26:26" x14ac:dyDescent="0.2">
      <c r="Z10070">
        <v>12067</v>
      </c>
    </row>
    <row r="10071" spans="26:26" x14ac:dyDescent="0.2">
      <c r="Z10071">
        <v>12068</v>
      </c>
    </row>
    <row r="10072" spans="26:26" x14ac:dyDescent="0.2">
      <c r="Z10072">
        <v>12069</v>
      </c>
    </row>
    <row r="10073" spans="26:26" x14ac:dyDescent="0.2">
      <c r="Z10073">
        <v>12070</v>
      </c>
    </row>
    <row r="10074" spans="26:26" x14ac:dyDescent="0.2">
      <c r="Z10074">
        <v>12071</v>
      </c>
    </row>
    <row r="10075" spans="26:26" x14ac:dyDescent="0.2">
      <c r="Z10075">
        <v>12072</v>
      </c>
    </row>
    <row r="10076" spans="26:26" x14ac:dyDescent="0.2">
      <c r="Z10076">
        <v>12073</v>
      </c>
    </row>
    <row r="10077" spans="26:26" x14ac:dyDescent="0.2">
      <c r="Z10077">
        <v>12074</v>
      </c>
    </row>
    <row r="10078" spans="26:26" x14ac:dyDescent="0.2">
      <c r="Z10078">
        <v>12075</v>
      </c>
    </row>
    <row r="10079" spans="26:26" x14ac:dyDescent="0.2">
      <c r="Z10079">
        <v>12076</v>
      </c>
    </row>
    <row r="10080" spans="26:26" x14ac:dyDescent="0.2">
      <c r="Z10080">
        <v>12077</v>
      </c>
    </row>
    <row r="10081" spans="26:26" x14ac:dyDescent="0.2">
      <c r="Z10081">
        <v>12078</v>
      </c>
    </row>
    <row r="10082" spans="26:26" x14ac:dyDescent="0.2">
      <c r="Z10082">
        <v>12079</v>
      </c>
    </row>
    <row r="10083" spans="26:26" x14ac:dyDescent="0.2">
      <c r="Z10083">
        <v>12080</v>
      </c>
    </row>
    <row r="10084" spans="26:26" x14ac:dyDescent="0.2">
      <c r="Z10084">
        <v>12081</v>
      </c>
    </row>
    <row r="10085" spans="26:26" x14ac:dyDescent="0.2">
      <c r="Z10085">
        <v>12082</v>
      </c>
    </row>
    <row r="10086" spans="26:26" x14ac:dyDescent="0.2">
      <c r="Z10086">
        <v>12083</v>
      </c>
    </row>
    <row r="10087" spans="26:26" x14ac:dyDescent="0.2">
      <c r="Z10087">
        <v>12084</v>
      </c>
    </row>
    <row r="10088" spans="26:26" x14ac:dyDescent="0.2">
      <c r="Z10088">
        <v>12085</v>
      </c>
    </row>
    <row r="10089" spans="26:26" x14ac:dyDescent="0.2">
      <c r="Z10089">
        <v>12086</v>
      </c>
    </row>
    <row r="10090" spans="26:26" x14ac:dyDescent="0.2">
      <c r="Z10090">
        <v>12087</v>
      </c>
    </row>
    <row r="10091" spans="26:26" x14ac:dyDescent="0.2">
      <c r="Z10091">
        <v>12088</v>
      </c>
    </row>
    <row r="10092" spans="26:26" x14ac:dyDescent="0.2">
      <c r="Z10092">
        <v>12089</v>
      </c>
    </row>
    <row r="10093" spans="26:26" x14ac:dyDescent="0.2">
      <c r="Z10093">
        <v>12090</v>
      </c>
    </row>
    <row r="10094" spans="26:26" x14ac:dyDescent="0.2">
      <c r="Z10094">
        <v>12091</v>
      </c>
    </row>
    <row r="10095" spans="26:26" x14ac:dyDescent="0.2">
      <c r="Z10095">
        <v>12092</v>
      </c>
    </row>
    <row r="10096" spans="26:26" x14ac:dyDescent="0.2">
      <c r="Z10096">
        <v>12093</v>
      </c>
    </row>
    <row r="10097" spans="26:26" x14ac:dyDescent="0.2">
      <c r="Z10097">
        <v>12094</v>
      </c>
    </row>
    <row r="10098" spans="26:26" x14ac:dyDescent="0.2">
      <c r="Z10098">
        <v>12095</v>
      </c>
    </row>
    <row r="10099" spans="26:26" x14ac:dyDescent="0.2">
      <c r="Z10099">
        <v>12096</v>
      </c>
    </row>
    <row r="10100" spans="26:26" x14ac:dyDescent="0.2">
      <c r="Z10100">
        <v>12097</v>
      </c>
    </row>
    <row r="10101" spans="26:26" x14ac:dyDescent="0.2">
      <c r="Z10101">
        <v>12098</v>
      </c>
    </row>
    <row r="10102" spans="26:26" x14ac:dyDescent="0.2">
      <c r="Z10102">
        <v>12099</v>
      </c>
    </row>
    <row r="10103" spans="26:26" x14ac:dyDescent="0.2">
      <c r="Z10103">
        <v>12100</v>
      </c>
    </row>
    <row r="10104" spans="26:26" x14ac:dyDescent="0.2">
      <c r="Z10104">
        <v>12101</v>
      </c>
    </row>
    <row r="10105" spans="26:26" x14ac:dyDescent="0.2">
      <c r="Z10105">
        <v>12102</v>
      </c>
    </row>
    <row r="10106" spans="26:26" x14ac:dyDescent="0.2">
      <c r="Z10106">
        <v>12103</v>
      </c>
    </row>
    <row r="10107" spans="26:26" x14ac:dyDescent="0.2">
      <c r="Z10107">
        <v>12104</v>
      </c>
    </row>
    <row r="10108" spans="26:26" x14ac:dyDescent="0.2">
      <c r="Z10108">
        <v>12105</v>
      </c>
    </row>
    <row r="10109" spans="26:26" x14ac:dyDescent="0.2">
      <c r="Z10109">
        <v>12106</v>
      </c>
    </row>
    <row r="10110" spans="26:26" x14ac:dyDescent="0.2">
      <c r="Z10110">
        <v>12107</v>
      </c>
    </row>
    <row r="10111" spans="26:26" x14ac:dyDescent="0.2">
      <c r="Z10111">
        <v>12108</v>
      </c>
    </row>
    <row r="10112" spans="26:26" x14ac:dyDescent="0.2">
      <c r="Z10112">
        <v>12109</v>
      </c>
    </row>
    <row r="10113" spans="26:26" x14ac:dyDescent="0.2">
      <c r="Z10113">
        <v>12110</v>
      </c>
    </row>
    <row r="10114" spans="26:26" x14ac:dyDescent="0.2">
      <c r="Z10114">
        <v>12111</v>
      </c>
    </row>
    <row r="10115" spans="26:26" x14ac:dyDescent="0.2">
      <c r="Z10115">
        <v>12112</v>
      </c>
    </row>
    <row r="10116" spans="26:26" x14ac:dyDescent="0.2">
      <c r="Z10116">
        <v>12113</v>
      </c>
    </row>
    <row r="10117" spans="26:26" x14ac:dyDescent="0.2">
      <c r="Z10117">
        <v>12114</v>
      </c>
    </row>
    <row r="10118" spans="26:26" x14ac:dyDescent="0.2">
      <c r="Z10118">
        <v>12115</v>
      </c>
    </row>
    <row r="10119" spans="26:26" x14ac:dyDescent="0.2">
      <c r="Z10119">
        <v>12116</v>
      </c>
    </row>
    <row r="10120" spans="26:26" x14ac:dyDescent="0.2">
      <c r="Z10120">
        <v>12117</v>
      </c>
    </row>
    <row r="10121" spans="26:26" x14ac:dyDescent="0.2">
      <c r="Z10121">
        <v>12118</v>
      </c>
    </row>
    <row r="10122" spans="26:26" x14ac:dyDescent="0.2">
      <c r="Z10122">
        <v>12119</v>
      </c>
    </row>
    <row r="10123" spans="26:26" x14ac:dyDescent="0.2">
      <c r="Z10123">
        <v>12120</v>
      </c>
    </row>
    <row r="10124" spans="26:26" x14ac:dyDescent="0.2">
      <c r="Z10124">
        <v>12121</v>
      </c>
    </row>
    <row r="10125" spans="26:26" x14ac:dyDescent="0.2">
      <c r="Z10125">
        <v>12122</v>
      </c>
    </row>
    <row r="10126" spans="26:26" x14ac:dyDescent="0.2">
      <c r="Z10126">
        <v>12123</v>
      </c>
    </row>
    <row r="10127" spans="26:26" x14ac:dyDescent="0.2">
      <c r="Z10127">
        <v>12124</v>
      </c>
    </row>
    <row r="10128" spans="26:26" x14ac:dyDescent="0.2">
      <c r="Z10128">
        <v>12125</v>
      </c>
    </row>
    <row r="10129" spans="26:26" x14ac:dyDescent="0.2">
      <c r="Z10129">
        <v>12126</v>
      </c>
    </row>
    <row r="10130" spans="26:26" x14ac:dyDescent="0.2">
      <c r="Z10130">
        <v>12127</v>
      </c>
    </row>
    <row r="10131" spans="26:26" x14ac:dyDescent="0.2">
      <c r="Z10131">
        <v>12128</v>
      </c>
    </row>
    <row r="10132" spans="26:26" x14ac:dyDescent="0.2">
      <c r="Z10132">
        <v>12129</v>
      </c>
    </row>
    <row r="10133" spans="26:26" x14ac:dyDescent="0.2">
      <c r="Z10133">
        <v>12130</v>
      </c>
    </row>
    <row r="10134" spans="26:26" x14ac:dyDescent="0.2">
      <c r="Z10134">
        <v>12131</v>
      </c>
    </row>
    <row r="10135" spans="26:26" x14ac:dyDescent="0.2">
      <c r="Z10135">
        <v>12132</v>
      </c>
    </row>
    <row r="10136" spans="26:26" x14ac:dyDescent="0.2">
      <c r="Z10136">
        <v>12133</v>
      </c>
    </row>
    <row r="10137" spans="26:26" x14ac:dyDescent="0.2">
      <c r="Z10137">
        <v>12134</v>
      </c>
    </row>
    <row r="10138" spans="26:26" x14ac:dyDescent="0.2">
      <c r="Z10138">
        <v>12135</v>
      </c>
    </row>
    <row r="10139" spans="26:26" x14ac:dyDescent="0.2">
      <c r="Z10139">
        <v>12136</v>
      </c>
    </row>
    <row r="10140" spans="26:26" x14ac:dyDescent="0.2">
      <c r="Z10140">
        <v>12137</v>
      </c>
    </row>
    <row r="10141" spans="26:26" x14ac:dyDescent="0.2">
      <c r="Z10141">
        <v>12138</v>
      </c>
    </row>
    <row r="10142" spans="26:26" x14ac:dyDescent="0.2">
      <c r="Z10142">
        <v>12139</v>
      </c>
    </row>
    <row r="10143" spans="26:26" x14ac:dyDescent="0.2">
      <c r="Z10143">
        <v>12140</v>
      </c>
    </row>
    <row r="10144" spans="26:26" x14ac:dyDescent="0.2">
      <c r="Z10144">
        <v>12141</v>
      </c>
    </row>
    <row r="10145" spans="26:26" x14ac:dyDescent="0.2">
      <c r="Z10145">
        <v>12142</v>
      </c>
    </row>
    <row r="10146" spans="26:26" x14ac:dyDescent="0.2">
      <c r="Z10146">
        <v>12143</v>
      </c>
    </row>
    <row r="10147" spans="26:26" x14ac:dyDescent="0.2">
      <c r="Z10147">
        <v>12144</v>
      </c>
    </row>
    <row r="10148" spans="26:26" x14ac:dyDescent="0.2">
      <c r="Z10148">
        <v>12145</v>
      </c>
    </row>
    <row r="10149" spans="26:26" x14ac:dyDescent="0.2">
      <c r="Z10149">
        <v>12146</v>
      </c>
    </row>
    <row r="10150" spans="26:26" x14ac:dyDescent="0.2">
      <c r="Z10150">
        <v>12147</v>
      </c>
    </row>
    <row r="10151" spans="26:26" x14ac:dyDescent="0.2">
      <c r="Z10151">
        <v>12148</v>
      </c>
    </row>
    <row r="10152" spans="26:26" x14ac:dyDescent="0.2">
      <c r="Z10152">
        <v>12149</v>
      </c>
    </row>
    <row r="10153" spans="26:26" x14ac:dyDescent="0.2">
      <c r="Z10153">
        <v>12150</v>
      </c>
    </row>
    <row r="10154" spans="26:26" x14ac:dyDescent="0.2">
      <c r="Z10154">
        <v>12151</v>
      </c>
    </row>
    <row r="10155" spans="26:26" x14ac:dyDescent="0.2">
      <c r="Z10155">
        <v>12152</v>
      </c>
    </row>
    <row r="10156" spans="26:26" x14ac:dyDescent="0.2">
      <c r="Z10156">
        <v>12153</v>
      </c>
    </row>
    <row r="10157" spans="26:26" x14ac:dyDescent="0.2">
      <c r="Z10157">
        <v>12154</v>
      </c>
    </row>
    <row r="10158" spans="26:26" x14ac:dyDescent="0.2">
      <c r="Z10158">
        <v>12155</v>
      </c>
    </row>
    <row r="10159" spans="26:26" x14ac:dyDescent="0.2">
      <c r="Z10159">
        <v>12156</v>
      </c>
    </row>
    <row r="10160" spans="26:26" x14ac:dyDescent="0.2">
      <c r="Z10160">
        <v>12157</v>
      </c>
    </row>
    <row r="10161" spans="26:26" x14ac:dyDescent="0.2">
      <c r="Z10161">
        <v>12158</v>
      </c>
    </row>
    <row r="10162" spans="26:26" x14ac:dyDescent="0.2">
      <c r="Z10162">
        <v>12159</v>
      </c>
    </row>
    <row r="10163" spans="26:26" x14ac:dyDescent="0.2">
      <c r="Z10163">
        <v>12160</v>
      </c>
    </row>
    <row r="10164" spans="26:26" x14ac:dyDescent="0.2">
      <c r="Z10164">
        <v>12161</v>
      </c>
    </row>
    <row r="10165" spans="26:26" x14ac:dyDescent="0.2">
      <c r="Z10165">
        <v>12162</v>
      </c>
    </row>
    <row r="10166" spans="26:26" x14ac:dyDescent="0.2">
      <c r="Z10166">
        <v>12163</v>
      </c>
    </row>
    <row r="10167" spans="26:26" x14ac:dyDescent="0.2">
      <c r="Z10167">
        <v>12164</v>
      </c>
    </row>
    <row r="10168" spans="26:26" x14ac:dyDescent="0.2">
      <c r="Z10168">
        <v>12165</v>
      </c>
    </row>
    <row r="10169" spans="26:26" x14ac:dyDescent="0.2">
      <c r="Z10169">
        <v>12166</v>
      </c>
    </row>
    <row r="10170" spans="26:26" x14ac:dyDescent="0.2">
      <c r="Z10170">
        <v>12167</v>
      </c>
    </row>
    <row r="10171" spans="26:26" x14ac:dyDescent="0.2">
      <c r="Z10171">
        <v>12168</v>
      </c>
    </row>
    <row r="10172" spans="26:26" x14ac:dyDescent="0.2">
      <c r="Z10172">
        <v>12169</v>
      </c>
    </row>
    <row r="10173" spans="26:26" x14ac:dyDescent="0.2">
      <c r="Z10173">
        <v>12170</v>
      </c>
    </row>
    <row r="10174" spans="26:26" x14ac:dyDescent="0.2">
      <c r="Z10174">
        <v>12171</v>
      </c>
    </row>
    <row r="10175" spans="26:26" x14ac:dyDescent="0.2">
      <c r="Z10175">
        <v>12172</v>
      </c>
    </row>
    <row r="10176" spans="26:26" x14ac:dyDescent="0.2">
      <c r="Z10176">
        <v>12173</v>
      </c>
    </row>
    <row r="10177" spans="26:26" x14ac:dyDescent="0.2">
      <c r="Z10177">
        <v>12174</v>
      </c>
    </row>
    <row r="10178" spans="26:26" x14ac:dyDescent="0.2">
      <c r="Z10178">
        <v>12175</v>
      </c>
    </row>
    <row r="10179" spans="26:26" x14ac:dyDescent="0.2">
      <c r="Z10179">
        <v>12176</v>
      </c>
    </row>
    <row r="10180" spans="26:26" x14ac:dyDescent="0.2">
      <c r="Z10180">
        <v>12177</v>
      </c>
    </row>
    <row r="10181" spans="26:26" x14ac:dyDescent="0.2">
      <c r="Z10181">
        <v>12178</v>
      </c>
    </row>
    <row r="10182" spans="26:26" x14ac:dyDescent="0.2">
      <c r="Z10182">
        <v>12179</v>
      </c>
    </row>
    <row r="10183" spans="26:26" x14ac:dyDescent="0.2">
      <c r="Z10183">
        <v>12180</v>
      </c>
    </row>
    <row r="10184" spans="26:26" x14ac:dyDescent="0.2">
      <c r="Z10184">
        <v>12181</v>
      </c>
    </row>
    <row r="10185" spans="26:26" x14ac:dyDescent="0.2">
      <c r="Z10185">
        <v>12182</v>
      </c>
    </row>
    <row r="10186" spans="26:26" x14ac:dyDescent="0.2">
      <c r="Z10186">
        <v>12183</v>
      </c>
    </row>
    <row r="10187" spans="26:26" x14ac:dyDescent="0.2">
      <c r="Z10187">
        <v>12184</v>
      </c>
    </row>
    <row r="10188" spans="26:26" x14ac:dyDescent="0.2">
      <c r="Z10188">
        <v>12185</v>
      </c>
    </row>
    <row r="10189" spans="26:26" x14ac:dyDescent="0.2">
      <c r="Z10189">
        <v>12186</v>
      </c>
    </row>
    <row r="10190" spans="26:26" x14ac:dyDescent="0.2">
      <c r="Z10190">
        <v>12187</v>
      </c>
    </row>
    <row r="10191" spans="26:26" x14ac:dyDescent="0.2">
      <c r="Z10191">
        <v>12188</v>
      </c>
    </row>
    <row r="10192" spans="26:26" x14ac:dyDescent="0.2">
      <c r="Z10192">
        <v>12189</v>
      </c>
    </row>
    <row r="10193" spans="26:26" x14ac:dyDescent="0.2">
      <c r="Z10193">
        <v>12190</v>
      </c>
    </row>
    <row r="10194" spans="26:26" x14ac:dyDescent="0.2">
      <c r="Z10194">
        <v>12191</v>
      </c>
    </row>
    <row r="10195" spans="26:26" x14ac:dyDescent="0.2">
      <c r="Z10195">
        <v>12192</v>
      </c>
    </row>
    <row r="10196" spans="26:26" x14ac:dyDescent="0.2">
      <c r="Z10196">
        <v>12193</v>
      </c>
    </row>
    <row r="10197" spans="26:26" x14ac:dyDescent="0.2">
      <c r="Z10197">
        <v>12194</v>
      </c>
    </row>
    <row r="10198" spans="26:26" x14ac:dyDescent="0.2">
      <c r="Z10198">
        <v>12195</v>
      </c>
    </row>
    <row r="10199" spans="26:26" x14ac:dyDescent="0.2">
      <c r="Z10199">
        <v>12196</v>
      </c>
    </row>
    <row r="10200" spans="26:26" x14ac:dyDescent="0.2">
      <c r="Z10200">
        <v>12197</v>
      </c>
    </row>
    <row r="10201" spans="26:26" x14ac:dyDescent="0.2">
      <c r="Z10201">
        <v>12198</v>
      </c>
    </row>
    <row r="10202" spans="26:26" x14ac:dyDescent="0.2">
      <c r="Z10202">
        <v>12199</v>
      </c>
    </row>
    <row r="10203" spans="26:26" x14ac:dyDescent="0.2">
      <c r="Z10203">
        <v>12200</v>
      </c>
    </row>
    <row r="10204" spans="26:26" x14ac:dyDescent="0.2">
      <c r="Z10204">
        <v>12201</v>
      </c>
    </row>
    <row r="10205" spans="26:26" x14ac:dyDescent="0.2">
      <c r="Z10205">
        <v>12202</v>
      </c>
    </row>
    <row r="10206" spans="26:26" x14ac:dyDescent="0.2">
      <c r="Z10206">
        <v>12203</v>
      </c>
    </row>
    <row r="10207" spans="26:26" x14ac:dyDescent="0.2">
      <c r="Z10207">
        <v>12204</v>
      </c>
    </row>
    <row r="10208" spans="26:26" x14ac:dyDescent="0.2">
      <c r="Z10208">
        <v>12205</v>
      </c>
    </row>
    <row r="10209" spans="26:26" x14ac:dyDescent="0.2">
      <c r="Z10209">
        <v>12206</v>
      </c>
    </row>
    <row r="10210" spans="26:26" x14ac:dyDescent="0.2">
      <c r="Z10210">
        <v>12207</v>
      </c>
    </row>
    <row r="10211" spans="26:26" x14ac:dyDescent="0.2">
      <c r="Z10211">
        <v>12208</v>
      </c>
    </row>
    <row r="10212" spans="26:26" x14ac:dyDescent="0.2">
      <c r="Z10212">
        <v>12209</v>
      </c>
    </row>
    <row r="10213" spans="26:26" x14ac:dyDescent="0.2">
      <c r="Z10213">
        <v>12210</v>
      </c>
    </row>
    <row r="10214" spans="26:26" x14ac:dyDescent="0.2">
      <c r="Z10214">
        <v>12211</v>
      </c>
    </row>
    <row r="10215" spans="26:26" x14ac:dyDescent="0.2">
      <c r="Z10215">
        <v>12212</v>
      </c>
    </row>
    <row r="10216" spans="26:26" x14ac:dyDescent="0.2">
      <c r="Z10216">
        <v>12213</v>
      </c>
    </row>
    <row r="10217" spans="26:26" x14ac:dyDescent="0.2">
      <c r="Z10217">
        <v>12214</v>
      </c>
    </row>
    <row r="10218" spans="26:26" x14ac:dyDescent="0.2">
      <c r="Z10218">
        <v>12215</v>
      </c>
    </row>
    <row r="10219" spans="26:26" x14ac:dyDescent="0.2">
      <c r="Z10219">
        <v>12216</v>
      </c>
    </row>
    <row r="10220" spans="26:26" x14ac:dyDescent="0.2">
      <c r="Z10220">
        <v>12217</v>
      </c>
    </row>
    <row r="10221" spans="26:26" x14ac:dyDescent="0.2">
      <c r="Z10221">
        <v>12218</v>
      </c>
    </row>
    <row r="10222" spans="26:26" x14ac:dyDescent="0.2">
      <c r="Z10222">
        <v>12219</v>
      </c>
    </row>
    <row r="10223" spans="26:26" x14ac:dyDescent="0.2">
      <c r="Z10223">
        <v>12220</v>
      </c>
    </row>
    <row r="10224" spans="26:26" x14ac:dyDescent="0.2">
      <c r="Z10224">
        <v>12221</v>
      </c>
    </row>
    <row r="10225" spans="26:26" x14ac:dyDescent="0.2">
      <c r="Z10225">
        <v>12222</v>
      </c>
    </row>
    <row r="10226" spans="26:26" x14ac:dyDescent="0.2">
      <c r="Z10226">
        <v>12223</v>
      </c>
    </row>
    <row r="10227" spans="26:26" x14ac:dyDescent="0.2">
      <c r="Z10227">
        <v>12224</v>
      </c>
    </row>
    <row r="10228" spans="26:26" x14ac:dyDescent="0.2">
      <c r="Z10228">
        <v>12225</v>
      </c>
    </row>
    <row r="10229" spans="26:26" x14ac:dyDescent="0.2">
      <c r="Z10229">
        <v>12226</v>
      </c>
    </row>
    <row r="10230" spans="26:26" x14ac:dyDescent="0.2">
      <c r="Z10230">
        <v>12227</v>
      </c>
    </row>
    <row r="10231" spans="26:26" x14ac:dyDescent="0.2">
      <c r="Z10231">
        <v>12228</v>
      </c>
    </row>
    <row r="10232" spans="26:26" x14ac:dyDescent="0.2">
      <c r="Z10232">
        <v>12229</v>
      </c>
    </row>
    <row r="10233" spans="26:26" x14ac:dyDescent="0.2">
      <c r="Z10233">
        <v>12230</v>
      </c>
    </row>
    <row r="10234" spans="26:26" x14ac:dyDescent="0.2">
      <c r="Z10234">
        <v>12231</v>
      </c>
    </row>
    <row r="10235" spans="26:26" x14ac:dyDescent="0.2">
      <c r="Z10235">
        <v>12232</v>
      </c>
    </row>
    <row r="10236" spans="26:26" x14ac:dyDescent="0.2">
      <c r="Z10236">
        <v>12233</v>
      </c>
    </row>
    <row r="10237" spans="26:26" x14ac:dyDescent="0.2">
      <c r="Z10237">
        <v>12234</v>
      </c>
    </row>
    <row r="10238" spans="26:26" x14ac:dyDescent="0.2">
      <c r="Z10238">
        <v>12235</v>
      </c>
    </row>
    <row r="10239" spans="26:26" x14ac:dyDescent="0.2">
      <c r="Z10239">
        <v>12236</v>
      </c>
    </row>
    <row r="10240" spans="26:26" x14ac:dyDescent="0.2">
      <c r="Z10240">
        <v>12237</v>
      </c>
    </row>
    <row r="10241" spans="26:26" x14ac:dyDescent="0.2">
      <c r="Z10241">
        <v>12238</v>
      </c>
    </row>
    <row r="10242" spans="26:26" x14ac:dyDescent="0.2">
      <c r="Z10242">
        <v>12239</v>
      </c>
    </row>
    <row r="10243" spans="26:26" x14ac:dyDescent="0.2">
      <c r="Z10243">
        <v>12240</v>
      </c>
    </row>
    <row r="10244" spans="26:26" x14ac:dyDescent="0.2">
      <c r="Z10244">
        <v>12241</v>
      </c>
    </row>
    <row r="10245" spans="26:26" x14ac:dyDescent="0.2">
      <c r="Z10245">
        <v>12242</v>
      </c>
    </row>
    <row r="10246" spans="26:26" x14ac:dyDescent="0.2">
      <c r="Z10246">
        <v>12243</v>
      </c>
    </row>
    <row r="10247" spans="26:26" x14ac:dyDescent="0.2">
      <c r="Z10247">
        <v>12244</v>
      </c>
    </row>
    <row r="10248" spans="26:26" x14ac:dyDescent="0.2">
      <c r="Z10248">
        <v>12245</v>
      </c>
    </row>
    <row r="10249" spans="26:26" x14ac:dyDescent="0.2">
      <c r="Z10249">
        <v>12246</v>
      </c>
    </row>
    <row r="10250" spans="26:26" x14ac:dyDescent="0.2">
      <c r="Z10250">
        <v>12247</v>
      </c>
    </row>
    <row r="10251" spans="26:26" x14ac:dyDescent="0.2">
      <c r="Z10251">
        <v>12248</v>
      </c>
    </row>
    <row r="10252" spans="26:26" x14ac:dyDescent="0.2">
      <c r="Z10252">
        <v>12249</v>
      </c>
    </row>
    <row r="10253" spans="26:26" x14ac:dyDescent="0.2">
      <c r="Z10253">
        <v>12250</v>
      </c>
    </row>
    <row r="10254" spans="26:26" x14ac:dyDescent="0.2">
      <c r="Z10254">
        <v>12251</v>
      </c>
    </row>
    <row r="10255" spans="26:26" x14ac:dyDescent="0.2">
      <c r="Z10255">
        <v>12252</v>
      </c>
    </row>
    <row r="10256" spans="26:26" x14ac:dyDescent="0.2">
      <c r="Z10256">
        <v>12253</v>
      </c>
    </row>
    <row r="10257" spans="26:26" x14ac:dyDescent="0.2">
      <c r="Z10257">
        <v>12254</v>
      </c>
    </row>
    <row r="10258" spans="26:26" x14ac:dyDescent="0.2">
      <c r="Z10258">
        <v>12255</v>
      </c>
    </row>
    <row r="10259" spans="26:26" x14ac:dyDescent="0.2">
      <c r="Z10259">
        <v>12256</v>
      </c>
    </row>
    <row r="10260" spans="26:26" x14ac:dyDescent="0.2">
      <c r="Z10260">
        <v>12257</v>
      </c>
    </row>
    <row r="10261" spans="26:26" x14ac:dyDescent="0.2">
      <c r="Z10261">
        <v>12258</v>
      </c>
    </row>
    <row r="10262" spans="26:26" x14ac:dyDescent="0.2">
      <c r="Z10262">
        <v>12259</v>
      </c>
    </row>
    <row r="10263" spans="26:26" x14ac:dyDescent="0.2">
      <c r="Z10263">
        <v>12260</v>
      </c>
    </row>
    <row r="10264" spans="26:26" x14ac:dyDescent="0.2">
      <c r="Z10264">
        <v>12261</v>
      </c>
    </row>
    <row r="10265" spans="26:26" x14ac:dyDescent="0.2">
      <c r="Z10265">
        <v>12262</v>
      </c>
    </row>
    <row r="10266" spans="26:26" x14ac:dyDescent="0.2">
      <c r="Z10266">
        <v>12263</v>
      </c>
    </row>
    <row r="10267" spans="26:26" x14ac:dyDescent="0.2">
      <c r="Z10267">
        <v>12264</v>
      </c>
    </row>
    <row r="10268" spans="26:26" x14ac:dyDescent="0.2">
      <c r="Z10268">
        <v>12265</v>
      </c>
    </row>
    <row r="10269" spans="26:26" x14ac:dyDescent="0.2">
      <c r="Z10269">
        <v>12266</v>
      </c>
    </row>
    <row r="10270" spans="26:26" x14ac:dyDescent="0.2">
      <c r="Z10270">
        <v>12267</v>
      </c>
    </row>
    <row r="10271" spans="26:26" x14ac:dyDescent="0.2">
      <c r="Z10271">
        <v>12268</v>
      </c>
    </row>
    <row r="10272" spans="26:26" x14ac:dyDescent="0.2">
      <c r="Z10272">
        <v>12269</v>
      </c>
    </row>
    <row r="10273" spans="26:26" x14ac:dyDescent="0.2">
      <c r="Z10273">
        <v>12270</v>
      </c>
    </row>
    <row r="10274" spans="26:26" x14ac:dyDescent="0.2">
      <c r="Z10274">
        <v>12271</v>
      </c>
    </row>
    <row r="10275" spans="26:26" x14ac:dyDescent="0.2">
      <c r="Z10275">
        <v>12272</v>
      </c>
    </row>
    <row r="10276" spans="26:26" x14ac:dyDescent="0.2">
      <c r="Z10276">
        <v>12273</v>
      </c>
    </row>
    <row r="10277" spans="26:26" x14ac:dyDescent="0.2">
      <c r="Z10277">
        <v>12274</v>
      </c>
    </row>
    <row r="10278" spans="26:26" x14ac:dyDescent="0.2">
      <c r="Z10278">
        <v>12275</v>
      </c>
    </row>
    <row r="10279" spans="26:26" x14ac:dyDescent="0.2">
      <c r="Z10279">
        <v>12276</v>
      </c>
    </row>
    <row r="10280" spans="26:26" x14ac:dyDescent="0.2">
      <c r="Z10280">
        <v>12277</v>
      </c>
    </row>
    <row r="10281" spans="26:26" x14ac:dyDescent="0.2">
      <c r="Z10281">
        <v>12278</v>
      </c>
    </row>
    <row r="10282" spans="26:26" x14ac:dyDescent="0.2">
      <c r="Z10282">
        <v>12279</v>
      </c>
    </row>
    <row r="10283" spans="26:26" x14ac:dyDescent="0.2">
      <c r="Z10283">
        <v>12280</v>
      </c>
    </row>
    <row r="10284" spans="26:26" x14ac:dyDescent="0.2">
      <c r="Z10284">
        <v>12281</v>
      </c>
    </row>
    <row r="10285" spans="26:26" x14ac:dyDescent="0.2">
      <c r="Z10285">
        <v>12282</v>
      </c>
    </row>
    <row r="10286" spans="26:26" x14ac:dyDescent="0.2">
      <c r="Z10286">
        <v>12283</v>
      </c>
    </row>
    <row r="10287" spans="26:26" x14ac:dyDescent="0.2">
      <c r="Z10287">
        <v>12284</v>
      </c>
    </row>
    <row r="10288" spans="26:26" x14ac:dyDescent="0.2">
      <c r="Z10288">
        <v>12285</v>
      </c>
    </row>
    <row r="10289" spans="26:26" x14ac:dyDescent="0.2">
      <c r="Z10289">
        <v>12286</v>
      </c>
    </row>
    <row r="10290" spans="26:26" x14ac:dyDescent="0.2">
      <c r="Z10290">
        <v>12287</v>
      </c>
    </row>
    <row r="10291" spans="26:26" x14ac:dyDescent="0.2">
      <c r="Z10291">
        <v>12288</v>
      </c>
    </row>
    <row r="10292" spans="26:26" x14ac:dyDescent="0.2">
      <c r="Z10292">
        <v>12289</v>
      </c>
    </row>
    <row r="10293" spans="26:26" x14ac:dyDescent="0.2">
      <c r="Z10293">
        <v>12290</v>
      </c>
    </row>
    <row r="10294" spans="26:26" x14ac:dyDescent="0.2">
      <c r="Z10294">
        <v>12291</v>
      </c>
    </row>
    <row r="10295" spans="26:26" x14ac:dyDescent="0.2">
      <c r="Z10295">
        <v>12292</v>
      </c>
    </row>
    <row r="10296" spans="26:26" x14ac:dyDescent="0.2">
      <c r="Z10296">
        <v>12293</v>
      </c>
    </row>
    <row r="10297" spans="26:26" x14ac:dyDescent="0.2">
      <c r="Z10297">
        <v>12294</v>
      </c>
    </row>
    <row r="10298" spans="26:26" x14ac:dyDescent="0.2">
      <c r="Z10298">
        <v>12295</v>
      </c>
    </row>
    <row r="10299" spans="26:26" x14ac:dyDescent="0.2">
      <c r="Z10299">
        <v>12296</v>
      </c>
    </row>
    <row r="10300" spans="26:26" x14ac:dyDescent="0.2">
      <c r="Z10300">
        <v>12297</v>
      </c>
    </row>
    <row r="10301" spans="26:26" x14ac:dyDescent="0.2">
      <c r="Z10301">
        <v>12298</v>
      </c>
    </row>
    <row r="10302" spans="26:26" x14ac:dyDescent="0.2">
      <c r="Z10302">
        <v>12299</v>
      </c>
    </row>
    <row r="10303" spans="26:26" x14ac:dyDescent="0.2">
      <c r="Z10303">
        <v>12300</v>
      </c>
    </row>
    <row r="10304" spans="26:26" x14ac:dyDescent="0.2">
      <c r="Z10304">
        <v>12301</v>
      </c>
    </row>
    <row r="10305" spans="26:26" x14ac:dyDescent="0.2">
      <c r="Z10305">
        <v>12302</v>
      </c>
    </row>
    <row r="10306" spans="26:26" x14ac:dyDescent="0.2">
      <c r="Z10306">
        <v>12303</v>
      </c>
    </row>
    <row r="10307" spans="26:26" x14ac:dyDescent="0.2">
      <c r="Z10307">
        <v>12304</v>
      </c>
    </row>
    <row r="10308" spans="26:26" x14ac:dyDescent="0.2">
      <c r="Z10308">
        <v>12305</v>
      </c>
    </row>
    <row r="10309" spans="26:26" x14ac:dyDescent="0.2">
      <c r="Z10309">
        <v>12306</v>
      </c>
    </row>
    <row r="10310" spans="26:26" x14ac:dyDescent="0.2">
      <c r="Z10310">
        <v>12307</v>
      </c>
    </row>
    <row r="10311" spans="26:26" x14ac:dyDescent="0.2">
      <c r="Z10311">
        <v>12308</v>
      </c>
    </row>
    <row r="10312" spans="26:26" x14ac:dyDescent="0.2">
      <c r="Z10312">
        <v>12309</v>
      </c>
    </row>
    <row r="10313" spans="26:26" x14ac:dyDescent="0.2">
      <c r="Z10313">
        <v>12310</v>
      </c>
    </row>
    <row r="10314" spans="26:26" x14ac:dyDescent="0.2">
      <c r="Z10314">
        <v>12311</v>
      </c>
    </row>
    <row r="10315" spans="26:26" x14ac:dyDescent="0.2">
      <c r="Z10315">
        <v>12312</v>
      </c>
    </row>
    <row r="10316" spans="26:26" x14ac:dyDescent="0.2">
      <c r="Z10316">
        <v>12313</v>
      </c>
    </row>
    <row r="10317" spans="26:26" x14ac:dyDescent="0.2">
      <c r="Z10317">
        <v>12314</v>
      </c>
    </row>
    <row r="10318" spans="26:26" x14ac:dyDescent="0.2">
      <c r="Z10318">
        <v>12315</v>
      </c>
    </row>
    <row r="10319" spans="26:26" x14ac:dyDescent="0.2">
      <c r="Z10319">
        <v>12316</v>
      </c>
    </row>
    <row r="10320" spans="26:26" x14ac:dyDescent="0.2">
      <c r="Z10320">
        <v>12317</v>
      </c>
    </row>
    <row r="10321" spans="26:26" x14ac:dyDescent="0.2">
      <c r="Z10321">
        <v>12318</v>
      </c>
    </row>
    <row r="10322" spans="26:26" x14ac:dyDescent="0.2">
      <c r="Z10322">
        <v>12319</v>
      </c>
    </row>
    <row r="10323" spans="26:26" x14ac:dyDescent="0.2">
      <c r="Z10323">
        <v>12320</v>
      </c>
    </row>
    <row r="10324" spans="26:26" x14ac:dyDescent="0.2">
      <c r="Z10324">
        <v>12321</v>
      </c>
    </row>
    <row r="10325" spans="26:26" x14ac:dyDescent="0.2">
      <c r="Z10325">
        <v>12322</v>
      </c>
    </row>
    <row r="10326" spans="26:26" x14ac:dyDescent="0.2">
      <c r="Z10326">
        <v>12323</v>
      </c>
    </row>
    <row r="10327" spans="26:26" x14ac:dyDescent="0.2">
      <c r="Z10327">
        <v>12324</v>
      </c>
    </row>
    <row r="10328" spans="26:26" x14ac:dyDescent="0.2">
      <c r="Z10328">
        <v>12325</v>
      </c>
    </row>
    <row r="10329" spans="26:26" x14ac:dyDescent="0.2">
      <c r="Z10329">
        <v>12326</v>
      </c>
    </row>
    <row r="10330" spans="26:26" x14ac:dyDescent="0.2">
      <c r="Z10330">
        <v>12327</v>
      </c>
    </row>
    <row r="10331" spans="26:26" x14ac:dyDescent="0.2">
      <c r="Z10331">
        <v>12328</v>
      </c>
    </row>
    <row r="10332" spans="26:26" x14ac:dyDescent="0.2">
      <c r="Z10332">
        <v>12329</v>
      </c>
    </row>
    <row r="10333" spans="26:26" x14ac:dyDescent="0.2">
      <c r="Z10333">
        <v>12330</v>
      </c>
    </row>
    <row r="10334" spans="26:26" x14ac:dyDescent="0.2">
      <c r="Z10334">
        <v>12331</v>
      </c>
    </row>
    <row r="10335" spans="26:26" x14ac:dyDescent="0.2">
      <c r="Z10335">
        <v>12332</v>
      </c>
    </row>
    <row r="10336" spans="26:26" x14ac:dyDescent="0.2">
      <c r="Z10336">
        <v>12333</v>
      </c>
    </row>
    <row r="10337" spans="26:26" x14ac:dyDescent="0.2">
      <c r="Z10337">
        <v>12334</v>
      </c>
    </row>
    <row r="10338" spans="26:26" x14ac:dyDescent="0.2">
      <c r="Z10338">
        <v>12335</v>
      </c>
    </row>
    <row r="10339" spans="26:26" x14ac:dyDescent="0.2">
      <c r="Z10339">
        <v>12336</v>
      </c>
    </row>
    <row r="10340" spans="26:26" x14ac:dyDescent="0.2">
      <c r="Z10340">
        <v>12337</v>
      </c>
    </row>
    <row r="10341" spans="26:26" x14ac:dyDescent="0.2">
      <c r="Z10341">
        <v>12338</v>
      </c>
    </row>
    <row r="10342" spans="26:26" x14ac:dyDescent="0.2">
      <c r="Z10342">
        <v>12339</v>
      </c>
    </row>
    <row r="10343" spans="26:26" x14ac:dyDescent="0.2">
      <c r="Z10343">
        <v>12340</v>
      </c>
    </row>
    <row r="10344" spans="26:26" x14ac:dyDescent="0.2">
      <c r="Z10344">
        <v>12341</v>
      </c>
    </row>
    <row r="10345" spans="26:26" x14ac:dyDescent="0.2">
      <c r="Z10345">
        <v>12342</v>
      </c>
    </row>
    <row r="10346" spans="26:26" x14ac:dyDescent="0.2">
      <c r="Z10346">
        <v>12343</v>
      </c>
    </row>
    <row r="10347" spans="26:26" x14ac:dyDescent="0.2">
      <c r="Z10347">
        <v>12344</v>
      </c>
    </row>
    <row r="10348" spans="26:26" x14ac:dyDescent="0.2">
      <c r="Z10348">
        <v>12345</v>
      </c>
    </row>
    <row r="10349" spans="26:26" x14ac:dyDescent="0.2">
      <c r="Z10349">
        <v>12346</v>
      </c>
    </row>
    <row r="10350" spans="26:26" x14ac:dyDescent="0.2">
      <c r="Z10350">
        <v>12347</v>
      </c>
    </row>
    <row r="10351" spans="26:26" x14ac:dyDescent="0.2">
      <c r="Z10351">
        <v>12348</v>
      </c>
    </row>
    <row r="10352" spans="26:26" x14ac:dyDescent="0.2">
      <c r="Z10352">
        <v>12349</v>
      </c>
    </row>
    <row r="10353" spans="26:26" x14ac:dyDescent="0.2">
      <c r="Z10353">
        <v>12350</v>
      </c>
    </row>
    <row r="10354" spans="26:26" x14ac:dyDescent="0.2">
      <c r="Z10354">
        <v>12351</v>
      </c>
    </row>
    <row r="10355" spans="26:26" x14ac:dyDescent="0.2">
      <c r="Z10355">
        <v>12352</v>
      </c>
    </row>
    <row r="10356" spans="26:26" x14ac:dyDescent="0.2">
      <c r="Z10356">
        <v>12353</v>
      </c>
    </row>
    <row r="10357" spans="26:26" x14ac:dyDescent="0.2">
      <c r="Z10357">
        <v>12354</v>
      </c>
    </row>
    <row r="10358" spans="26:26" x14ac:dyDescent="0.2">
      <c r="Z10358">
        <v>12355</v>
      </c>
    </row>
    <row r="10359" spans="26:26" x14ac:dyDescent="0.2">
      <c r="Z10359">
        <v>12356</v>
      </c>
    </row>
    <row r="10360" spans="26:26" x14ac:dyDescent="0.2">
      <c r="Z10360">
        <v>12357</v>
      </c>
    </row>
    <row r="10361" spans="26:26" x14ac:dyDescent="0.2">
      <c r="Z10361">
        <v>12358</v>
      </c>
    </row>
    <row r="10362" spans="26:26" x14ac:dyDescent="0.2">
      <c r="Z10362">
        <v>12359</v>
      </c>
    </row>
    <row r="10363" spans="26:26" x14ac:dyDescent="0.2">
      <c r="Z10363">
        <v>12360</v>
      </c>
    </row>
    <row r="10364" spans="26:26" x14ac:dyDescent="0.2">
      <c r="Z10364">
        <v>12361</v>
      </c>
    </row>
    <row r="10365" spans="26:26" x14ac:dyDescent="0.2">
      <c r="Z10365">
        <v>12362</v>
      </c>
    </row>
    <row r="10366" spans="26:26" x14ac:dyDescent="0.2">
      <c r="Z10366">
        <v>12363</v>
      </c>
    </row>
    <row r="10367" spans="26:26" x14ac:dyDescent="0.2">
      <c r="Z10367">
        <v>12364</v>
      </c>
    </row>
    <row r="10368" spans="26:26" x14ac:dyDescent="0.2">
      <c r="Z10368">
        <v>12365</v>
      </c>
    </row>
    <row r="10369" spans="26:26" x14ac:dyDescent="0.2">
      <c r="Z10369">
        <v>12366</v>
      </c>
    </row>
    <row r="10370" spans="26:26" x14ac:dyDescent="0.2">
      <c r="Z10370">
        <v>12367</v>
      </c>
    </row>
    <row r="10371" spans="26:26" x14ac:dyDescent="0.2">
      <c r="Z10371">
        <v>12368</v>
      </c>
    </row>
    <row r="10372" spans="26:26" x14ac:dyDescent="0.2">
      <c r="Z10372">
        <v>12369</v>
      </c>
    </row>
    <row r="10373" spans="26:26" x14ac:dyDescent="0.2">
      <c r="Z10373">
        <v>12370</v>
      </c>
    </row>
    <row r="10374" spans="26:26" x14ac:dyDescent="0.2">
      <c r="Z10374">
        <v>12371</v>
      </c>
    </row>
    <row r="10375" spans="26:26" x14ac:dyDescent="0.2">
      <c r="Z10375">
        <v>12372</v>
      </c>
    </row>
    <row r="10376" spans="26:26" x14ac:dyDescent="0.2">
      <c r="Z10376">
        <v>12373</v>
      </c>
    </row>
    <row r="10377" spans="26:26" x14ac:dyDescent="0.2">
      <c r="Z10377">
        <v>12374</v>
      </c>
    </row>
    <row r="10378" spans="26:26" x14ac:dyDescent="0.2">
      <c r="Z10378">
        <v>12375</v>
      </c>
    </row>
    <row r="10379" spans="26:26" x14ac:dyDescent="0.2">
      <c r="Z10379">
        <v>12376</v>
      </c>
    </row>
    <row r="10380" spans="26:26" x14ac:dyDescent="0.2">
      <c r="Z10380">
        <v>12377</v>
      </c>
    </row>
    <row r="10381" spans="26:26" x14ac:dyDescent="0.2">
      <c r="Z10381">
        <v>12378</v>
      </c>
    </row>
    <row r="10382" spans="26:26" x14ac:dyDescent="0.2">
      <c r="Z10382">
        <v>12379</v>
      </c>
    </row>
    <row r="10383" spans="26:26" x14ac:dyDescent="0.2">
      <c r="Z10383">
        <v>12380</v>
      </c>
    </row>
    <row r="10384" spans="26:26" x14ac:dyDescent="0.2">
      <c r="Z10384">
        <v>12381</v>
      </c>
    </row>
    <row r="10385" spans="26:26" x14ac:dyDescent="0.2">
      <c r="Z10385">
        <v>12382</v>
      </c>
    </row>
    <row r="10386" spans="26:26" x14ac:dyDescent="0.2">
      <c r="Z10386">
        <v>12383</v>
      </c>
    </row>
    <row r="10387" spans="26:26" x14ac:dyDescent="0.2">
      <c r="Z10387">
        <v>12384</v>
      </c>
    </row>
    <row r="10388" spans="26:26" x14ac:dyDescent="0.2">
      <c r="Z10388">
        <v>12385</v>
      </c>
    </row>
    <row r="10389" spans="26:26" x14ac:dyDescent="0.2">
      <c r="Z10389">
        <v>12386</v>
      </c>
    </row>
    <row r="10390" spans="26:26" x14ac:dyDescent="0.2">
      <c r="Z10390">
        <v>12387</v>
      </c>
    </row>
    <row r="10391" spans="26:26" x14ac:dyDescent="0.2">
      <c r="Z10391">
        <v>12388</v>
      </c>
    </row>
    <row r="10392" spans="26:26" x14ac:dyDescent="0.2">
      <c r="Z10392">
        <v>12389</v>
      </c>
    </row>
    <row r="10393" spans="26:26" x14ac:dyDescent="0.2">
      <c r="Z10393">
        <v>12390</v>
      </c>
    </row>
    <row r="10394" spans="26:26" x14ac:dyDescent="0.2">
      <c r="Z10394">
        <v>12391</v>
      </c>
    </row>
    <row r="10395" spans="26:26" x14ac:dyDescent="0.2">
      <c r="Z10395">
        <v>12392</v>
      </c>
    </row>
    <row r="10396" spans="26:26" x14ac:dyDescent="0.2">
      <c r="Z10396">
        <v>12393</v>
      </c>
    </row>
    <row r="10397" spans="26:26" x14ac:dyDescent="0.2">
      <c r="Z10397">
        <v>12394</v>
      </c>
    </row>
    <row r="10398" spans="26:26" x14ac:dyDescent="0.2">
      <c r="Z10398">
        <v>12395</v>
      </c>
    </row>
    <row r="10399" spans="26:26" x14ac:dyDescent="0.2">
      <c r="Z10399">
        <v>12396</v>
      </c>
    </row>
    <row r="10400" spans="26:26" x14ac:dyDescent="0.2">
      <c r="Z10400">
        <v>12397</v>
      </c>
    </row>
    <row r="10401" spans="26:26" x14ac:dyDescent="0.2">
      <c r="Z10401">
        <v>12398</v>
      </c>
    </row>
    <row r="10402" spans="26:26" x14ac:dyDescent="0.2">
      <c r="Z10402">
        <v>12399</v>
      </c>
    </row>
    <row r="10403" spans="26:26" x14ac:dyDescent="0.2">
      <c r="Z10403">
        <v>12400</v>
      </c>
    </row>
    <row r="10404" spans="26:26" x14ac:dyDescent="0.2">
      <c r="Z10404">
        <v>12401</v>
      </c>
    </row>
    <row r="10405" spans="26:26" x14ac:dyDescent="0.2">
      <c r="Z10405">
        <v>12402</v>
      </c>
    </row>
    <row r="10406" spans="26:26" x14ac:dyDescent="0.2">
      <c r="Z10406">
        <v>12403</v>
      </c>
    </row>
    <row r="10407" spans="26:26" x14ac:dyDescent="0.2">
      <c r="Z10407">
        <v>12404</v>
      </c>
    </row>
    <row r="10408" spans="26:26" x14ac:dyDescent="0.2">
      <c r="Z10408">
        <v>12405</v>
      </c>
    </row>
    <row r="10409" spans="26:26" x14ac:dyDescent="0.2">
      <c r="Z10409">
        <v>12406</v>
      </c>
    </row>
    <row r="10410" spans="26:26" x14ac:dyDescent="0.2">
      <c r="Z10410">
        <v>12407</v>
      </c>
    </row>
    <row r="10411" spans="26:26" x14ac:dyDescent="0.2">
      <c r="Z10411">
        <v>12408</v>
      </c>
    </row>
    <row r="10412" spans="26:26" x14ac:dyDescent="0.2">
      <c r="Z10412">
        <v>12409</v>
      </c>
    </row>
    <row r="10413" spans="26:26" x14ac:dyDescent="0.2">
      <c r="Z10413">
        <v>12410</v>
      </c>
    </row>
    <row r="10414" spans="26:26" x14ac:dyDescent="0.2">
      <c r="Z10414">
        <v>12411</v>
      </c>
    </row>
    <row r="10415" spans="26:26" x14ac:dyDescent="0.2">
      <c r="Z10415">
        <v>12412</v>
      </c>
    </row>
    <row r="10416" spans="26:26" x14ac:dyDescent="0.2">
      <c r="Z10416">
        <v>12413</v>
      </c>
    </row>
    <row r="10417" spans="26:26" x14ac:dyDescent="0.2">
      <c r="Z10417">
        <v>12414</v>
      </c>
    </row>
    <row r="10418" spans="26:26" x14ac:dyDescent="0.2">
      <c r="Z10418">
        <v>12415</v>
      </c>
    </row>
    <row r="10419" spans="26:26" x14ac:dyDescent="0.2">
      <c r="Z10419">
        <v>12416</v>
      </c>
    </row>
    <row r="10420" spans="26:26" x14ac:dyDescent="0.2">
      <c r="Z10420">
        <v>12417</v>
      </c>
    </row>
    <row r="10421" spans="26:26" x14ac:dyDescent="0.2">
      <c r="Z10421">
        <v>12418</v>
      </c>
    </row>
    <row r="10422" spans="26:26" x14ac:dyDescent="0.2">
      <c r="Z10422">
        <v>12419</v>
      </c>
    </row>
    <row r="10423" spans="26:26" x14ac:dyDescent="0.2">
      <c r="Z10423">
        <v>12420</v>
      </c>
    </row>
    <row r="10424" spans="26:26" x14ac:dyDescent="0.2">
      <c r="Z10424">
        <v>12421</v>
      </c>
    </row>
    <row r="10425" spans="26:26" x14ac:dyDescent="0.2">
      <c r="Z10425">
        <v>12422</v>
      </c>
    </row>
    <row r="10426" spans="26:26" x14ac:dyDescent="0.2">
      <c r="Z10426">
        <v>12423</v>
      </c>
    </row>
    <row r="10427" spans="26:26" x14ac:dyDescent="0.2">
      <c r="Z10427">
        <v>12424</v>
      </c>
    </row>
    <row r="10428" spans="26:26" x14ac:dyDescent="0.2">
      <c r="Z10428">
        <v>12425</v>
      </c>
    </row>
    <row r="10429" spans="26:26" x14ac:dyDescent="0.2">
      <c r="Z10429">
        <v>12426</v>
      </c>
    </row>
    <row r="10430" spans="26:26" x14ac:dyDescent="0.2">
      <c r="Z10430">
        <v>12427</v>
      </c>
    </row>
    <row r="10431" spans="26:26" x14ac:dyDescent="0.2">
      <c r="Z10431">
        <v>12428</v>
      </c>
    </row>
    <row r="10432" spans="26:26" x14ac:dyDescent="0.2">
      <c r="Z10432">
        <v>12429</v>
      </c>
    </row>
    <row r="10433" spans="26:26" x14ac:dyDescent="0.2">
      <c r="Z10433">
        <v>12430</v>
      </c>
    </row>
    <row r="10434" spans="26:26" x14ac:dyDescent="0.2">
      <c r="Z10434">
        <v>12431</v>
      </c>
    </row>
    <row r="10435" spans="26:26" x14ac:dyDescent="0.2">
      <c r="Z10435">
        <v>12432</v>
      </c>
    </row>
    <row r="10436" spans="26:26" x14ac:dyDescent="0.2">
      <c r="Z10436">
        <v>12433</v>
      </c>
    </row>
    <row r="10437" spans="26:26" x14ac:dyDescent="0.2">
      <c r="Z10437">
        <v>12434</v>
      </c>
    </row>
    <row r="10438" spans="26:26" x14ac:dyDescent="0.2">
      <c r="Z10438">
        <v>12435</v>
      </c>
    </row>
    <row r="10439" spans="26:26" x14ac:dyDescent="0.2">
      <c r="Z10439">
        <v>12436</v>
      </c>
    </row>
    <row r="10440" spans="26:26" x14ac:dyDescent="0.2">
      <c r="Z10440">
        <v>12437</v>
      </c>
    </row>
    <row r="10441" spans="26:26" x14ac:dyDescent="0.2">
      <c r="Z10441">
        <v>12438</v>
      </c>
    </row>
    <row r="10442" spans="26:26" x14ac:dyDescent="0.2">
      <c r="Z10442">
        <v>12439</v>
      </c>
    </row>
    <row r="10443" spans="26:26" x14ac:dyDescent="0.2">
      <c r="Z10443">
        <v>12440</v>
      </c>
    </row>
    <row r="10444" spans="26:26" x14ac:dyDescent="0.2">
      <c r="Z10444">
        <v>12441</v>
      </c>
    </row>
    <row r="10445" spans="26:26" x14ac:dyDescent="0.2">
      <c r="Z10445">
        <v>12442</v>
      </c>
    </row>
    <row r="10446" spans="26:26" x14ac:dyDescent="0.2">
      <c r="Z10446">
        <v>12443</v>
      </c>
    </row>
    <row r="10447" spans="26:26" x14ac:dyDescent="0.2">
      <c r="Z10447">
        <v>12444</v>
      </c>
    </row>
    <row r="10448" spans="26:26" x14ac:dyDescent="0.2">
      <c r="Z10448">
        <v>12445</v>
      </c>
    </row>
    <row r="10449" spans="26:26" x14ac:dyDescent="0.2">
      <c r="Z10449">
        <v>12446</v>
      </c>
    </row>
    <row r="10450" spans="26:26" x14ac:dyDescent="0.2">
      <c r="Z10450">
        <v>12447</v>
      </c>
    </row>
    <row r="10451" spans="26:26" x14ac:dyDescent="0.2">
      <c r="Z10451">
        <v>12448</v>
      </c>
    </row>
    <row r="10452" spans="26:26" x14ac:dyDescent="0.2">
      <c r="Z10452">
        <v>12449</v>
      </c>
    </row>
    <row r="10453" spans="26:26" x14ac:dyDescent="0.2">
      <c r="Z10453">
        <v>12450</v>
      </c>
    </row>
    <row r="10454" spans="26:26" x14ac:dyDescent="0.2">
      <c r="Z10454">
        <v>12451</v>
      </c>
    </row>
    <row r="10455" spans="26:26" x14ac:dyDescent="0.2">
      <c r="Z10455">
        <v>12452</v>
      </c>
    </row>
    <row r="10456" spans="26:26" x14ac:dyDescent="0.2">
      <c r="Z10456">
        <v>12453</v>
      </c>
    </row>
    <row r="10457" spans="26:26" x14ac:dyDescent="0.2">
      <c r="Z10457">
        <v>12454</v>
      </c>
    </row>
    <row r="10458" spans="26:26" x14ac:dyDescent="0.2">
      <c r="Z10458">
        <v>12455</v>
      </c>
    </row>
    <row r="10459" spans="26:26" x14ac:dyDescent="0.2">
      <c r="Z10459">
        <v>12456</v>
      </c>
    </row>
    <row r="10460" spans="26:26" x14ac:dyDescent="0.2">
      <c r="Z10460">
        <v>12457</v>
      </c>
    </row>
    <row r="10461" spans="26:26" x14ac:dyDescent="0.2">
      <c r="Z10461">
        <v>12458</v>
      </c>
    </row>
    <row r="10462" spans="26:26" x14ac:dyDescent="0.2">
      <c r="Z10462">
        <v>12459</v>
      </c>
    </row>
    <row r="10463" spans="26:26" x14ac:dyDescent="0.2">
      <c r="Z10463">
        <v>12460</v>
      </c>
    </row>
    <row r="10464" spans="26:26" x14ac:dyDescent="0.2">
      <c r="Z10464">
        <v>12461</v>
      </c>
    </row>
    <row r="10465" spans="26:26" x14ac:dyDescent="0.2">
      <c r="Z10465">
        <v>12462</v>
      </c>
    </row>
    <row r="10466" spans="26:26" x14ac:dyDescent="0.2">
      <c r="Z10466">
        <v>12463</v>
      </c>
    </row>
    <row r="10467" spans="26:26" x14ac:dyDescent="0.2">
      <c r="Z10467">
        <v>12464</v>
      </c>
    </row>
    <row r="10468" spans="26:26" x14ac:dyDescent="0.2">
      <c r="Z10468">
        <v>12465</v>
      </c>
    </row>
    <row r="10469" spans="26:26" x14ac:dyDescent="0.2">
      <c r="Z10469">
        <v>12466</v>
      </c>
    </row>
    <row r="10470" spans="26:26" x14ac:dyDescent="0.2">
      <c r="Z10470">
        <v>12467</v>
      </c>
    </row>
    <row r="10471" spans="26:26" x14ac:dyDescent="0.2">
      <c r="Z10471">
        <v>12468</v>
      </c>
    </row>
    <row r="10472" spans="26:26" x14ac:dyDescent="0.2">
      <c r="Z10472">
        <v>12469</v>
      </c>
    </row>
    <row r="10473" spans="26:26" x14ac:dyDescent="0.2">
      <c r="Z10473">
        <v>12470</v>
      </c>
    </row>
    <row r="10474" spans="26:26" x14ac:dyDescent="0.2">
      <c r="Z10474">
        <v>12471</v>
      </c>
    </row>
    <row r="10475" spans="26:26" x14ac:dyDescent="0.2">
      <c r="Z10475">
        <v>12472</v>
      </c>
    </row>
    <row r="10476" spans="26:26" x14ac:dyDescent="0.2">
      <c r="Z10476">
        <v>12473</v>
      </c>
    </row>
    <row r="10477" spans="26:26" x14ac:dyDescent="0.2">
      <c r="Z10477">
        <v>12474</v>
      </c>
    </row>
    <row r="10478" spans="26:26" x14ac:dyDescent="0.2">
      <c r="Z10478">
        <v>12475</v>
      </c>
    </row>
    <row r="10479" spans="26:26" x14ac:dyDescent="0.2">
      <c r="Z10479">
        <v>12476</v>
      </c>
    </row>
    <row r="10480" spans="26:26" x14ac:dyDescent="0.2">
      <c r="Z10480">
        <v>12477</v>
      </c>
    </row>
    <row r="10481" spans="26:26" x14ac:dyDescent="0.2">
      <c r="Z10481">
        <v>12478</v>
      </c>
    </row>
    <row r="10482" spans="26:26" x14ac:dyDescent="0.2">
      <c r="Z10482">
        <v>12479</v>
      </c>
    </row>
    <row r="10483" spans="26:26" x14ac:dyDescent="0.2">
      <c r="Z10483">
        <v>12480</v>
      </c>
    </row>
    <row r="10484" spans="26:26" x14ac:dyDescent="0.2">
      <c r="Z10484">
        <v>12481</v>
      </c>
    </row>
    <row r="10485" spans="26:26" x14ac:dyDescent="0.2">
      <c r="Z10485">
        <v>12482</v>
      </c>
    </row>
    <row r="10486" spans="26:26" x14ac:dyDescent="0.2">
      <c r="Z10486">
        <v>12483</v>
      </c>
    </row>
    <row r="10487" spans="26:26" x14ac:dyDescent="0.2">
      <c r="Z10487">
        <v>12484</v>
      </c>
    </row>
    <row r="10488" spans="26:26" x14ac:dyDescent="0.2">
      <c r="Z10488">
        <v>12485</v>
      </c>
    </row>
    <row r="10489" spans="26:26" x14ac:dyDescent="0.2">
      <c r="Z10489">
        <v>12486</v>
      </c>
    </row>
    <row r="10490" spans="26:26" x14ac:dyDescent="0.2">
      <c r="Z10490">
        <v>12487</v>
      </c>
    </row>
    <row r="10491" spans="26:26" x14ac:dyDescent="0.2">
      <c r="Z10491">
        <v>12488</v>
      </c>
    </row>
    <row r="10492" spans="26:26" x14ac:dyDescent="0.2">
      <c r="Z10492">
        <v>12489</v>
      </c>
    </row>
    <row r="10493" spans="26:26" x14ac:dyDescent="0.2">
      <c r="Z10493">
        <v>12490</v>
      </c>
    </row>
    <row r="10494" spans="26:26" x14ac:dyDescent="0.2">
      <c r="Z10494">
        <v>12491</v>
      </c>
    </row>
    <row r="10495" spans="26:26" x14ac:dyDescent="0.2">
      <c r="Z10495">
        <v>12492</v>
      </c>
    </row>
    <row r="10496" spans="26:26" x14ac:dyDescent="0.2">
      <c r="Z10496">
        <v>12493</v>
      </c>
    </row>
    <row r="10497" spans="26:26" x14ac:dyDescent="0.2">
      <c r="Z10497">
        <v>12494</v>
      </c>
    </row>
    <row r="10498" spans="26:26" x14ac:dyDescent="0.2">
      <c r="Z10498">
        <v>12495</v>
      </c>
    </row>
    <row r="10499" spans="26:26" x14ac:dyDescent="0.2">
      <c r="Z10499">
        <v>12496</v>
      </c>
    </row>
    <row r="10500" spans="26:26" x14ac:dyDescent="0.2">
      <c r="Z10500">
        <v>12497</v>
      </c>
    </row>
    <row r="10501" spans="26:26" x14ac:dyDescent="0.2">
      <c r="Z10501">
        <v>12498</v>
      </c>
    </row>
    <row r="10502" spans="26:26" x14ac:dyDescent="0.2">
      <c r="Z10502">
        <v>12499</v>
      </c>
    </row>
    <row r="10503" spans="26:26" x14ac:dyDescent="0.2">
      <c r="Z10503">
        <v>12500</v>
      </c>
    </row>
    <row r="10504" spans="26:26" x14ac:dyDescent="0.2">
      <c r="Z10504">
        <v>12501</v>
      </c>
    </row>
    <row r="10505" spans="26:26" x14ac:dyDescent="0.2">
      <c r="Z10505">
        <v>12502</v>
      </c>
    </row>
    <row r="10506" spans="26:26" x14ac:dyDescent="0.2">
      <c r="Z10506">
        <v>12503</v>
      </c>
    </row>
    <row r="10507" spans="26:26" x14ac:dyDescent="0.2">
      <c r="Z10507">
        <v>12504</v>
      </c>
    </row>
    <row r="10508" spans="26:26" x14ac:dyDescent="0.2">
      <c r="Z10508">
        <v>12505</v>
      </c>
    </row>
    <row r="10509" spans="26:26" x14ac:dyDescent="0.2">
      <c r="Z10509">
        <v>12506</v>
      </c>
    </row>
    <row r="10510" spans="26:26" x14ac:dyDescent="0.2">
      <c r="Z10510">
        <v>12507</v>
      </c>
    </row>
    <row r="10511" spans="26:26" x14ac:dyDescent="0.2">
      <c r="Z10511">
        <v>12508</v>
      </c>
    </row>
    <row r="10512" spans="26:26" x14ac:dyDescent="0.2">
      <c r="Z10512">
        <v>12509</v>
      </c>
    </row>
    <row r="10513" spans="26:26" x14ac:dyDescent="0.2">
      <c r="Z10513">
        <v>12510</v>
      </c>
    </row>
    <row r="10514" spans="26:26" x14ac:dyDescent="0.2">
      <c r="Z10514">
        <v>12511</v>
      </c>
    </row>
    <row r="10515" spans="26:26" x14ac:dyDescent="0.2">
      <c r="Z10515">
        <v>12512</v>
      </c>
    </row>
    <row r="10516" spans="26:26" x14ac:dyDescent="0.2">
      <c r="Z10516">
        <v>12513</v>
      </c>
    </row>
    <row r="10517" spans="26:26" x14ac:dyDescent="0.2">
      <c r="Z10517">
        <v>12514</v>
      </c>
    </row>
    <row r="10518" spans="26:26" x14ac:dyDescent="0.2">
      <c r="Z10518">
        <v>12515</v>
      </c>
    </row>
    <row r="10519" spans="26:26" x14ac:dyDescent="0.2">
      <c r="Z10519">
        <v>12516</v>
      </c>
    </row>
    <row r="10520" spans="26:26" x14ac:dyDescent="0.2">
      <c r="Z10520">
        <v>12517</v>
      </c>
    </row>
    <row r="10521" spans="26:26" x14ac:dyDescent="0.2">
      <c r="Z10521">
        <v>12518</v>
      </c>
    </row>
    <row r="10522" spans="26:26" x14ac:dyDescent="0.2">
      <c r="Z10522">
        <v>12519</v>
      </c>
    </row>
    <row r="10523" spans="26:26" x14ac:dyDescent="0.2">
      <c r="Z10523">
        <v>12520</v>
      </c>
    </row>
    <row r="10524" spans="26:26" x14ac:dyDescent="0.2">
      <c r="Z10524">
        <v>12521</v>
      </c>
    </row>
    <row r="10525" spans="26:26" x14ac:dyDescent="0.2">
      <c r="Z10525">
        <v>12522</v>
      </c>
    </row>
    <row r="10526" spans="26:26" x14ac:dyDescent="0.2">
      <c r="Z10526">
        <v>12523</v>
      </c>
    </row>
    <row r="10527" spans="26:26" x14ac:dyDescent="0.2">
      <c r="Z10527">
        <v>12524</v>
      </c>
    </row>
    <row r="10528" spans="26:26" x14ac:dyDescent="0.2">
      <c r="Z10528">
        <v>12525</v>
      </c>
    </row>
    <row r="10529" spans="26:26" x14ac:dyDescent="0.2">
      <c r="Z10529">
        <v>12526</v>
      </c>
    </row>
    <row r="10530" spans="26:26" x14ac:dyDescent="0.2">
      <c r="Z10530">
        <v>12527</v>
      </c>
    </row>
    <row r="10531" spans="26:26" x14ac:dyDescent="0.2">
      <c r="Z10531">
        <v>12528</v>
      </c>
    </row>
    <row r="10532" spans="26:26" x14ac:dyDescent="0.2">
      <c r="Z10532">
        <v>12529</v>
      </c>
    </row>
    <row r="10533" spans="26:26" x14ac:dyDescent="0.2">
      <c r="Z10533">
        <v>12530</v>
      </c>
    </row>
    <row r="10534" spans="26:26" x14ac:dyDescent="0.2">
      <c r="Z10534">
        <v>12531</v>
      </c>
    </row>
    <row r="10535" spans="26:26" x14ac:dyDescent="0.2">
      <c r="Z10535">
        <v>12532</v>
      </c>
    </row>
    <row r="10536" spans="26:26" x14ac:dyDescent="0.2">
      <c r="Z10536">
        <v>12533</v>
      </c>
    </row>
    <row r="10537" spans="26:26" x14ac:dyDescent="0.2">
      <c r="Z10537">
        <v>12534</v>
      </c>
    </row>
    <row r="10538" spans="26:26" x14ac:dyDescent="0.2">
      <c r="Z10538">
        <v>12535</v>
      </c>
    </row>
    <row r="10539" spans="26:26" x14ac:dyDescent="0.2">
      <c r="Z10539">
        <v>12536</v>
      </c>
    </row>
    <row r="10540" spans="26:26" x14ac:dyDescent="0.2">
      <c r="Z10540">
        <v>12537</v>
      </c>
    </row>
    <row r="10541" spans="26:26" x14ac:dyDescent="0.2">
      <c r="Z10541">
        <v>12538</v>
      </c>
    </row>
    <row r="10542" spans="26:26" x14ac:dyDescent="0.2">
      <c r="Z10542">
        <v>12539</v>
      </c>
    </row>
    <row r="10543" spans="26:26" x14ac:dyDescent="0.2">
      <c r="Z10543">
        <v>12540</v>
      </c>
    </row>
    <row r="10544" spans="26:26" x14ac:dyDescent="0.2">
      <c r="Z10544">
        <v>12541</v>
      </c>
    </row>
    <row r="10545" spans="26:26" x14ac:dyDescent="0.2">
      <c r="Z10545">
        <v>12542</v>
      </c>
    </row>
    <row r="10546" spans="26:26" x14ac:dyDescent="0.2">
      <c r="Z10546">
        <v>12543</v>
      </c>
    </row>
    <row r="10547" spans="26:26" x14ac:dyDescent="0.2">
      <c r="Z10547">
        <v>12544</v>
      </c>
    </row>
    <row r="10548" spans="26:26" x14ac:dyDescent="0.2">
      <c r="Z10548">
        <v>12545</v>
      </c>
    </row>
    <row r="10549" spans="26:26" x14ac:dyDescent="0.2">
      <c r="Z10549">
        <v>12546</v>
      </c>
    </row>
    <row r="10550" spans="26:26" x14ac:dyDescent="0.2">
      <c r="Z10550">
        <v>12547</v>
      </c>
    </row>
    <row r="10551" spans="26:26" x14ac:dyDescent="0.2">
      <c r="Z10551">
        <v>12548</v>
      </c>
    </row>
    <row r="10552" spans="26:26" x14ac:dyDescent="0.2">
      <c r="Z10552">
        <v>12549</v>
      </c>
    </row>
    <row r="10553" spans="26:26" x14ac:dyDescent="0.2">
      <c r="Z10553">
        <v>12550</v>
      </c>
    </row>
    <row r="10554" spans="26:26" x14ac:dyDescent="0.2">
      <c r="Z10554">
        <v>12551</v>
      </c>
    </row>
    <row r="10555" spans="26:26" x14ac:dyDescent="0.2">
      <c r="Z10555">
        <v>12552</v>
      </c>
    </row>
    <row r="10556" spans="26:26" x14ac:dyDescent="0.2">
      <c r="Z10556">
        <v>12553</v>
      </c>
    </row>
    <row r="10557" spans="26:26" x14ac:dyDescent="0.2">
      <c r="Z10557">
        <v>12554</v>
      </c>
    </row>
    <row r="10558" spans="26:26" x14ac:dyDescent="0.2">
      <c r="Z10558">
        <v>12555</v>
      </c>
    </row>
    <row r="10559" spans="26:26" x14ac:dyDescent="0.2">
      <c r="Z10559">
        <v>12556</v>
      </c>
    </row>
    <row r="10560" spans="26:26" x14ac:dyDescent="0.2">
      <c r="Z10560">
        <v>12557</v>
      </c>
    </row>
    <row r="10561" spans="26:26" x14ac:dyDescent="0.2">
      <c r="Z10561">
        <v>12558</v>
      </c>
    </row>
    <row r="10562" spans="26:26" x14ac:dyDescent="0.2">
      <c r="Z10562">
        <v>12559</v>
      </c>
    </row>
    <row r="10563" spans="26:26" x14ac:dyDescent="0.2">
      <c r="Z10563">
        <v>12560</v>
      </c>
    </row>
    <row r="10564" spans="26:26" x14ac:dyDescent="0.2">
      <c r="Z10564">
        <v>12561</v>
      </c>
    </row>
    <row r="10565" spans="26:26" x14ac:dyDescent="0.2">
      <c r="Z10565">
        <v>12562</v>
      </c>
    </row>
    <row r="10566" spans="26:26" x14ac:dyDescent="0.2">
      <c r="Z10566">
        <v>12563</v>
      </c>
    </row>
    <row r="10567" spans="26:26" x14ac:dyDescent="0.2">
      <c r="Z10567">
        <v>12564</v>
      </c>
    </row>
    <row r="10568" spans="26:26" x14ac:dyDescent="0.2">
      <c r="Z10568">
        <v>12565</v>
      </c>
    </row>
    <row r="10569" spans="26:26" x14ac:dyDescent="0.2">
      <c r="Z10569">
        <v>12566</v>
      </c>
    </row>
    <row r="10570" spans="26:26" x14ac:dyDescent="0.2">
      <c r="Z10570">
        <v>12567</v>
      </c>
    </row>
    <row r="10571" spans="26:26" x14ac:dyDescent="0.2">
      <c r="Z10571">
        <v>12568</v>
      </c>
    </row>
    <row r="10572" spans="26:26" x14ac:dyDescent="0.2">
      <c r="Z10572">
        <v>12569</v>
      </c>
    </row>
    <row r="10573" spans="26:26" x14ac:dyDescent="0.2">
      <c r="Z10573">
        <v>12570</v>
      </c>
    </row>
    <row r="10574" spans="26:26" x14ac:dyDescent="0.2">
      <c r="Z10574">
        <v>12571</v>
      </c>
    </row>
    <row r="10575" spans="26:26" x14ac:dyDescent="0.2">
      <c r="Z10575">
        <v>12572</v>
      </c>
    </row>
    <row r="10576" spans="26:26" x14ac:dyDescent="0.2">
      <c r="Z10576">
        <v>12573</v>
      </c>
    </row>
    <row r="10577" spans="26:26" x14ac:dyDescent="0.2">
      <c r="Z10577">
        <v>12574</v>
      </c>
    </row>
    <row r="10578" spans="26:26" x14ac:dyDescent="0.2">
      <c r="Z10578">
        <v>12575</v>
      </c>
    </row>
    <row r="10579" spans="26:26" x14ac:dyDescent="0.2">
      <c r="Z10579">
        <v>12576</v>
      </c>
    </row>
    <row r="10580" spans="26:26" x14ac:dyDescent="0.2">
      <c r="Z10580">
        <v>12577</v>
      </c>
    </row>
    <row r="10581" spans="26:26" x14ac:dyDescent="0.2">
      <c r="Z10581">
        <v>12578</v>
      </c>
    </row>
    <row r="10582" spans="26:26" x14ac:dyDescent="0.2">
      <c r="Z10582">
        <v>12579</v>
      </c>
    </row>
    <row r="10583" spans="26:26" x14ac:dyDescent="0.2">
      <c r="Z10583">
        <v>12580</v>
      </c>
    </row>
    <row r="10584" spans="26:26" x14ac:dyDescent="0.2">
      <c r="Z10584">
        <v>12581</v>
      </c>
    </row>
    <row r="10585" spans="26:26" x14ac:dyDescent="0.2">
      <c r="Z10585">
        <v>12582</v>
      </c>
    </row>
    <row r="10586" spans="26:26" x14ac:dyDescent="0.2">
      <c r="Z10586">
        <v>12583</v>
      </c>
    </row>
    <row r="10587" spans="26:26" x14ac:dyDescent="0.2">
      <c r="Z10587">
        <v>12584</v>
      </c>
    </row>
    <row r="10588" spans="26:26" x14ac:dyDescent="0.2">
      <c r="Z10588">
        <v>12585</v>
      </c>
    </row>
    <row r="10589" spans="26:26" x14ac:dyDescent="0.2">
      <c r="Z10589">
        <v>12586</v>
      </c>
    </row>
    <row r="10590" spans="26:26" x14ac:dyDescent="0.2">
      <c r="Z10590">
        <v>12587</v>
      </c>
    </row>
    <row r="10591" spans="26:26" x14ac:dyDescent="0.2">
      <c r="Z10591">
        <v>12588</v>
      </c>
    </row>
    <row r="10592" spans="26:26" x14ac:dyDescent="0.2">
      <c r="Z10592">
        <v>12589</v>
      </c>
    </row>
    <row r="10593" spans="26:26" x14ac:dyDescent="0.2">
      <c r="Z10593">
        <v>12590</v>
      </c>
    </row>
    <row r="10594" spans="26:26" x14ac:dyDescent="0.2">
      <c r="Z10594">
        <v>12591</v>
      </c>
    </row>
    <row r="10595" spans="26:26" x14ac:dyDescent="0.2">
      <c r="Z10595">
        <v>12592</v>
      </c>
    </row>
    <row r="10596" spans="26:26" x14ac:dyDescent="0.2">
      <c r="Z10596">
        <v>12593</v>
      </c>
    </row>
    <row r="10597" spans="26:26" x14ac:dyDescent="0.2">
      <c r="Z10597">
        <v>12594</v>
      </c>
    </row>
    <row r="10598" spans="26:26" x14ac:dyDescent="0.2">
      <c r="Z10598">
        <v>12595</v>
      </c>
    </row>
    <row r="10599" spans="26:26" x14ac:dyDescent="0.2">
      <c r="Z10599">
        <v>12596</v>
      </c>
    </row>
    <row r="10600" spans="26:26" x14ac:dyDescent="0.2">
      <c r="Z10600">
        <v>12597</v>
      </c>
    </row>
    <row r="10601" spans="26:26" x14ac:dyDescent="0.2">
      <c r="Z10601">
        <v>12598</v>
      </c>
    </row>
    <row r="10602" spans="26:26" x14ac:dyDescent="0.2">
      <c r="Z10602">
        <v>12599</v>
      </c>
    </row>
    <row r="10603" spans="26:26" x14ac:dyDescent="0.2">
      <c r="Z10603">
        <v>12600</v>
      </c>
    </row>
    <row r="10604" spans="26:26" x14ac:dyDescent="0.2">
      <c r="Z10604">
        <v>12601</v>
      </c>
    </row>
    <row r="10605" spans="26:26" x14ac:dyDescent="0.2">
      <c r="Z10605">
        <v>12602</v>
      </c>
    </row>
    <row r="10606" spans="26:26" x14ac:dyDescent="0.2">
      <c r="Z10606">
        <v>12603</v>
      </c>
    </row>
    <row r="10607" spans="26:26" x14ac:dyDescent="0.2">
      <c r="Z10607">
        <v>12604</v>
      </c>
    </row>
    <row r="10608" spans="26:26" x14ac:dyDescent="0.2">
      <c r="Z10608">
        <v>12605</v>
      </c>
    </row>
    <row r="10609" spans="26:26" x14ac:dyDescent="0.2">
      <c r="Z10609">
        <v>12606</v>
      </c>
    </row>
    <row r="10610" spans="26:26" x14ac:dyDescent="0.2">
      <c r="Z10610">
        <v>12607</v>
      </c>
    </row>
    <row r="10611" spans="26:26" x14ac:dyDescent="0.2">
      <c r="Z10611">
        <v>12608</v>
      </c>
    </row>
    <row r="10612" spans="26:26" x14ac:dyDescent="0.2">
      <c r="Z10612">
        <v>12609</v>
      </c>
    </row>
    <row r="10613" spans="26:26" x14ac:dyDescent="0.2">
      <c r="Z10613">
        <v>12610</v>
      </c>
    </row>
    <row r="10614" spans="26:26" x14ac:dyDescent="0.2">
      <c r="Z10614">
        <v>12611</v>
      </c>
    </row>
    <row r="10615" spans="26:26" x14ac:dyDescent="0.2">
      <c r="Z10615">
        <v>12612</v>
      </c>
    </row>
    <row r="10616" spans="26:26" x14ac:dyDescent="0.2">
      <c r="Z10616">
        <v>12613</v>
      </c>
    </row>
    <row r="10617" spans="26:26" x14ac:dyDescent="0.2">
      <c r="Z10617">
        <v>12614</v>
      </c>
    </row>
    <row r="10618" spans="26:26" x14ac:dyDescent="0.2">
      <c r="Z10618">
        <v>12615</v>
      </c>
    </row>
    <row r="10619" spans="26:26" x14ac:dyDescent="0.2">
      <c r="Z10619">
        <v>12616</v>
      </c>
    </row>
    <row r="10620" spans="26:26" x14ac:dyDescent="0.2">
      <c r="Z10620">
        <v>12617</v>
      </c>
    </row>
    <row r="10621" spans="26:26" x14ac:dyDescent="0.2">
      <c r="Z10621">
        <v>12618</v>
      </c>
    </row>
    <row r="10622" spans="26:26" x14ac:dyDescent="0.2">
      <c r="Z10622">
        <v>12619</v>
      </c>
    </row>
    <row r="10623" spans="26:26" x14ac:dyDescent="0.2">
      <c r="Z10623">
        <v>12620</v>
      </c>
    </row>
    <row r="10624" spans="26:26" x14ac:dyDescent="0.2">
      <c r="Z10624">
        <v>12621</v>
      </c>
    </row>
    <row r="10625" spans="26:26" x14ac:dyDescent="0.2">
      <c r="Z10625">
        <v>12622</v>
      </c>
    </row>
    <row r="10626" spans="26:26" x14ac:dyDescent="0.2">
      <c r="Z10626">
        <v>12623</v>
      </c>
    </row>
    <row r="10627" spans="26:26" x14ac:dyDescent="0.2">
      <c r="Z10627">
        <v>12624</v>
      </c>
    </row>
    <row r="10628" spans="26:26" x14ac:dyDescent="0.2">
      <c r="Z10628">
        <v>12625</v>
      </c>
    </row>
    <row r="10629" spans="26:26" x14ac:dyDescent="0.2">
      <c r="Z10629">
        <v>12626</v>
      </c>
    </row>
    <row r="10630" spans="26:26" x14ac:dyDescent="0.2">
      <c r="Z10630">
        <v>12627</v>
      </c>
    </row>
    <row r="10631" spans="26:26" x14ac:dyDescent="0.2">
      <c r="Z10631">
        <v>12628</v>
      </c>
    </row>
    <row r="10632" spans="26:26" x14ac:dyDescent="0.2">
      <c r="Z10632">
        <v>12629</v>
      </c>
    </row>
    <row r="10633" spans="26:26" x14ac:dyDescent="0.2">
      <c r="Z10633">
        <v>12630</v>
      </c>
    </row>
    <row r="10634" spans="26:26" x14ac:dyDescent="0.2">
      <c r="Z10634">
        <v>12631</v>
      </c>
    </row>
    <row r="10635" spans="26:26" x14ac:dyDescent="0.2">
      <c r="Z10635">
        <v>12632</v>
      </c>
    </row>
    <row r="10636" spans="26:26" x14ac:dyDescent="0.2">
      <c r="Z10636">
        <v>12633</v>
      </c>
    </row>
    <row r="10637" spans="26:26" x14ac:dyDescent="0.2">
      <c r="Z10637">
        <v>12634</v>
      </c>
    </row>
    <row r="10638" spans="26:26" x14ac:dyDescent="0.2">
      <c r="Z10638">
        <v>12635</v>
      </c>
    </row>
    <row r="10639" spans="26:26" x14ac:dyDescent="0.2">
      <c r="Z10639">
        <v>12636</v>
      </c>
    </row>
    <row r="10640" spans="26:26" x14ac:dyDescent="0.2">
      <c r="Z10640">
        <v>12637</v>
      </c>
    </row>
    <row r="10641" spans="26:26" x14ac:dyDescent="0.2">
      <c r="Z10641">
        <v>12638</v>
      </c>
    </row>
    <row r="10642" spans="26:26" x14ac:dyDescent="0.2">
      <c r="Z10642">
        <v>12639</v>
      </c>
    </row>
    <row r="10643" spans="26:26" x14ac:dyDescent="0.2">
      <c r="Z10643">
        <v>12640</v>
      </c>
    </row>
    <row r="10644" spans="26:26" x14ac:dyDescent="0.2">
      <c r="Z10644">
        <v>12641</v>
      </c>
    </row>
    <row r="10645" spans="26:26" x14ac:dyDescent="0.2">
      <c r="Z10645">
        <v>12642</v>
      </c>
    </row>
    <row r="10646" spans="26:26" x14ac:dyDescent="0.2">
      <c r="Z10646">
        <v>12643</v>
      </c>
    </row>
    <row r="10647" spans="26:26" x14ac:dyDescent="0.2">
      <c r="Z10647">
        <v>12644</v>
      </c>
    </row>
    <row r="10648" spans="26:26" x14ac:dyDescent="0.2">
      <c r="Z10648">
        <v>12645</v>
      </c>
    </row>
    <row r="10649" spans="26:26" x14ac:dyDescent="0.2">
      <c r="Z10649">
        <v>12646</v>
      </c>
    </row>
    <row r="10650" spans="26:26" x14ac:dyDescent="0.2">
      <c r="Z10650">
        <v>12647</v>
      </c>
    </row>
    <row r="10651" spans="26:26" x14ac:dyDescent="0.2">
      <c r="Z10651">
        <v>12648</v>
      </c>
    </row>
    <row r="10652" spans="26:26" x14ac:dyDescent="0.2">
      <c r="Z10652">
        <v>12649</v>
      </c>
    </row>
    <row r="10653" spans="26:26" x14ac:dyDescent="0.2">
      <c r="Z10653">
        <v>12650</v>
      </c>
    </row>
    <row r="10654" spans="26:26" x14ac:dyDescent="0.2">
      <c r="Z10654">
        <v>12651</v>
      </c>
    </row>
    <row r="10655" spans="26:26" x14ac:dyDescent="0.2">
      <c r="Z10655">
        <v>12652</v>
      </c>
    </row>
    <row r="10656" spans="26:26" x14ac:dyDescent="0.2">
      <c r="Z10656">
        <v>12653</v>
      </c>
    </row>
    <row r="10657" spans="26:26" x14ac:dyDescent="0.2">
      <c r="Z10657">
        <v>12654</v>
      </c>
    </row>
    <row r="10658" spans="26:26" x14ac:dyDescent="0.2">
      <c r="Z10658">
        <v>12655</v>
      </c>
    </row>
    <row r="10659" spans="26:26" x14ac:dyDescent="0.2">
      <c r="Z10659">
        <v>12656</v>
      </c>
    </row>
    <row r="10660" spans="26:26" x14ac:dyDescent="0.2">
      <c r="Z10660">
        <v>12657</v>
      </c>
    </row>
    <row r="10661" spans="26:26" x14ac:dyDescent="0.2">
      <c r="Z10661">
        <v>12658</v>
      </c>
    </row>
    <row r="10662" spans="26:26" x14ac:dyDescent="0.2">
      <c r="Z10662">
        <v>12659</v>
      </c>
    </row>
    <row r="10663" spans="26:26" x14ac:dyDescent="0.2">
      <c r="Z10663">
        <v>12660</v>
      </c>
    </row>
    <row r="10664" spans="26:26" x14ac:dyDescent="0.2">
      <c r="Z10664">
        <v>12661</v>
      </c>
    </row>
    <row r="10665" spans="26:26" x14ac:dyDescent="0.2">
      <c r="Z10665">
        <v>12662</v>
      </c>
    </row>
    <row r="10666" spans="26:26" x14ac:dyDescent="0.2">
      <c r="Z10666">
        <v>12663</v>
      </c>
    </row>
    <row r="10667" spans="26:26" x14ac:dyDescent="0.2">
      <c r="Z10667">
        <v>12664</v>
      </c>
    </row>
    <row r="10668" spans="26:26" x14ac:dyDescent="0.2">
      <c r="Z10668">
        <v>12665</v>
      </c>
    </row>
    <row r="10669" spans="26:26" x14ac:dyDescent="0.2">
      <c r="Z10669">
        <v>12666</v>
      </c>
    </row>
    <row r="10670" spans="26:26" x14ac:dyDescent="0.2">
      <c r="Z10670">
        <v>12667</v>
      </c>
    </row>
    <row r="10671" spans="26:26" x14ac:dyDescent="0.2">
      <c r="Z10671">
        <v>12668</v>
      </c>
    </row>
    <row r="10672" spans="26:26" x14ac:dyDescent="0.2">
      <c r="Z10672">
        <v>12669</v>
      </c>
    </row>
    <row r="10673" spans="26:26" x14ac:dyDescent="0.2">
      <c r="Z10673">
        <v>12670</v>
      </c>
    </row>
    <row r="10674" spans="26:26" x14ac:dyDescent="0.2">
      <c r="Z10674">
        <v>12671</v>
      </c>
    </row>
    <row r="10675" spans="26:26" x14ac:dyDescent="0.2">
      <c r="Z10675">
        <v>12672</v>
      </c>
    </row>
    <row r="10676" spans="26:26" x14ac:dyDescent="0.2">
      <c r="Z10676">
        <v>12673</v>
      </c>
    </row>
    <row r="10677" spans="26:26" x14ac:dyDescent="0.2">
      <c r="Z10677">
        <v>12674</v>
      </c>
    </row>
    <row r="10678" spans="26:26" x14ac:dyDescent="0.2">
      <c r="Z10678">
        <v>12675</v>
      </c>
    </row>
    <row r="10679" spans="26:26" x14ac:dyDescent="0.2">
      <c r="Z10679">
        <v>12676</v>
      </c>
    </row>
    <row r="10680" spans="26:26" x14ac:dyDescent="0.2">
      <c r="Z10680">
        <v>12677</v>
      </c>
    </row>
    <row r="10681" spans="26:26" x14ac:dyDescent="0.2">
      <c r="Z10681">
        <v>12678</v>
      </c>
    </row>
    <row r="10682" spans="26:26" x14ac:dyDescent="0.2">
      <c r="Z10682">
        <v>12679</v>
      </c>
    </row>
    <row r="10683" spans="26:26" x14ac:dyDescent="0.2">
      <c r="Z10683">
        <v>12680</v>
      </c>
    </row>
    <row r="10684" spans="26:26" x14ac:dyDescent="0.2">
      <c r="Z10684">
        <v>12681</v>
      </c>
    </row>
    <row r="10685" spans="26:26" x14ac:dyDescent="0.2">
      <c r="Z10685">
        <v>12682</v>
      </c>
    </row>
    <row r="10686" spans="26:26" x14ac:dyDescent="0.2">
      <c r="Z10686">
        <v>12683</v>
      </c>
    </row>
    <row r="10687" spans="26:26" x14ac:dyDescent="0.2">
      <c r="Z10687">
        <v>12684</v>
      </c>
    </row>
    <row r="10688" spans="26:26" x14ac:dyDescent="0.2">
      <c r="Z10688">
        <v>12685</v>
      </c>
    </row>
    <row r="10689" spans="26:26" x14ac:dyDescent="0.2">
      <c r="Z10689">
        <v>12686</v>
      </c>
    </row>
    <row r="10690" spans="26:26" x14ac:dyDescent="0.2">
      <c r="Z10690">
        <v>12687</v>
      </c>
    </row>
    <row r="10691" spans="26:26" x14ac:dyDescent="0.2">
      <c r="Z10691">
        <v>12688</v>
      </c>
    </row>
    <row r="10692" spans="26:26" x14ac:dyDescent="0.2">
      <c r="Z10692">
        <v>12689</v>
      </c>
    </row>
    <row r="10693" spans="26:26" x14ac:dyDescent="0.2">
      <c r="Z10693">
        <v>12690</v>
      </c>
    </row>
    <row r="10694" spans="26:26" x14ac:dyDescent="0.2">
      <c r="Z10694">
        <v>12691</v>
      </c>
    </row>
    <row r="10695" spans="26:26" x14ac:dyDescent="0.2">
      <c r="Z10695">
        <v>12692</v>
      </c>
    </row>
    <row r="10696" spans="26:26" x14ac:dyDescent="0.2">
      <c r="Z10696">
        <v>12693</v>
      </c>
    </row>
    <row r="10697" spans="26:26" x14ac:dyDescent="0.2">
      <c r="Z10697">
        <v>12694</v>
      </c>
    </row>
    <row r="10698" spans="26:26" x14ac:dyDescent="0.2">
      <c r="Z10698">
        <v>12695</v>
      </c>
    </row>
    <row r="10699" spans="26:26" x14ac:dyDescent="0.2">
      <c r="Z10699">
        <v>12696</v>
      </c>
    </row>
    <row r="10700" spans="26:26" x14ac:dyDescent="0.2">
      <c r="Z10700">
        <v>12697</v>
      </c>
    </row>
    <row r="10701" spans="26:26" x14ac:dyDescent="0.2">
      <c r="Z10701">
        <v>12698</v>
      </c>
    </row>
    <row r="10702" spans="26:26" x14ac:dyDescent="0.2">
      <c r="Z10702">
        <v>12699</v>
      </c>
    </row>
    <row r="10703" spans="26:26" x14ac:dyDescent="0.2">
      <c r="Z10703">
        <v>12700</v>
      </c>
    </row>
    <row r="10704" spans="26:26" x14ac:dyDescent="0.2">
      <c r="Z10704">
        <v>12701</v>
      </c>
    </row>
    <row r="10705" spans="26:26" x14ac:dyDescent="0.2">
      <c r="Z10705">
        <v>12702</v>
      </c>
    </row>
    <row r="10706" spans="26:26" x14ac:dyDescent="0.2">
      <c r="Z10706">
        <v>12703</v>
      </c>
    </row>
    <row r="10707" spans="26:26" x14ac:dyDescent="0.2">
      <c r="Z10707">
        <v>12704</v>
      </c>
    </row>
    <row r="10708" spans="26:26" x14ac:dyDescent="0.2">
      <c r="Z10708">
        <v>12705</v>
      </c>
    </row>
    <row r="10709" spans="26:26" x14ac:dyDescent="0.2">
      <c r="Z10709">
        <v>12706</v>
      </c>
    </row>
    <row r="10710" spans="26:26" x14ac:dyDescent="0.2">
      <c r="Z10710">
        <v>12707</v>
      </c>
    </row>
    <row r="10711" spans="26:26" x14ac:dyDescent="0.2">
      <c r="Z10711">
        <v>12708</v>
      </c>
    </row>
    <row r="10712" spans="26:26" x14ac:dyDescent="0.2">
      <c r="Z10712">
        <v>12709</v>
      </c>
    </row>
    <row r="10713" spans="26:26" x14ac:dyDescent="0.2">
      <c r="Z10713">
        <v>12710</v>
      </c>
    </row>
    <row r="10714" spans="26:26" x14ac:dyDescent="0.2">
      <c r="Z10714">
        <v>12711</v>
      </c>
    </row>
    <row r="10715" spans="26:26" x14ac:dyDescent="0.2">
      <c r="Z10715">
        <v>12712</v>
      </c>
    </row>
    <row r="10716" spans="26:26" x14ac:dyDescent="0.2">
      <c r="Z10716">
        <v>12713</v>
      </c>
    </row>
    <row r="10717" spans="26:26" x14ac:dyDescent="0.2">
      <c r="Z10717">
        <v>12714</v>
      </c>
    </row>
    <row r="10718" spans="26:26" x14ac:dyDescent="0.2">
      <c r="Z10718">
        <v>12715</v>
      </c>
    </row>
    <row r="10719" spans="26:26" x14ac:dyDescent="0.2">
      <c r="Z10719">
        <v>12716</v>
      </c>
    </row>
    <row r="10720" spans="26:26" x14ac:dyDescent="0.2">
      <c r="Z10720">
        <v>12717</v>
      </c>
    </row>
    <row r="10721" spans="26:26" x14ac:dyDescent="0.2">
      <c r="Z10721">
        <v>12718</v>
      </c>
    </row>
    <row r="10722" spans="26:26" x14ac:dyDescent="0.2">
      <c r="Z10722">
        <v>12719</v>
      </c>
    </row>
    <row r="10723" spans="26:26" x14ac:dyDescent="0.2">
      <c r="Z10723">
        <v>12720</v>
      </c>
    </row>
    <row r="10724" spans="26:26" x14ac:dyDescent="0.2">
      <c r="Z10724">
        <v>12721</v>
      </c>
    </row>
    <row r="10725" spans="26:26" x14ac:dyDescent="0.2">
      <c r="Z10725">
        <v>12722</v>
      </c>
    </row>
    <row r="10726" spans="26:26" x14ac:dyDescent="0.2">
      <c r="Z10726">
        <v>12723</v>
      </c>
    </row>
    <row r="10727" spans="26:26" x14ac:dyDescent="0.2">
      <c r="Z10727">
        <v>12724</v>
      </c>
    </row>
    <row r="10728" spans="26:26" x14ac:dyDescent="0.2">
      <c r="Z10728">
        <v>12725</v>
      </c>
    </row>
    <row r="10729" spans="26:26" x14ac:dyDescent="0.2">
      <c r="Z10729">
        <v>12726</v>
      </c>
    </row>
    <row r="10730" spans="26:26" x14ac:dyDescent="0.2">
      <c r="Z10730">
        <v>12727</v>
      </c>
    </row>
    <row r="10731" spans="26:26" x14ac:dyDescent="0.2">
      <c r="Z10731">
        <v>12728</v>
      </c>
    </row>
    <row r="10732" spans="26:26" x14ac:dyDescent="0.2">
      <c r="Z10732">
        <v>12729</v>
      </c>
    </row>
    <row r="10733" spans="26:26" x14ac:dyDescent="0.2">
      <c r="Z10733">
        <v>12730</v>
      </c>
    </row>
    <row r="10734" spans="26:26" x14ac:dyDescent="0.2">
      <c r="Z10734">
        <v>12731</v>
      </c>
    </row>
    <row r="10735" spans="26:26" x14ac:dyDescent="0.2">
      <c r="Z10735">
        <v>12732</v>
      </c>
    </row>
    <row r="10736" spans="26:26" x14ac:dyDescent="0.2">
      <c r="Z10736">
        <v>12733</v>
      </c>
    </row>
    <row r="10737" spans="26:26" x14ac:dyDescent="0.2">
      <c r="Z10737">
        <v>12734</v>
      </c>
    </row>
    <row r="10738" spans="26:26" x14ac:dyDescent="0.2">
      <c r="Z10738">
        <v>12735</v>
      </c>
    </row>
    <row r="10739" spans="26:26" x14ac:dyDescent="0.2">
      <c r="Z10739">
        <v>12736</v>
      </c>
    </row>
    <row r="10740" spans="26:26" x14ac:dyDescent="0.2">
      <c r="Z10740">
        <v>12737</v>
      </c>
    </row>
    <row r="10741" spans="26:26" x14ac:dyDescent="0.2">
      <c r="Z10741">
        <v>12738</v>
      </c>
    </row>
    <row r="10742" spans="26:26" x14ac:dyDescent="0.2">
      <c r="Z10742">
        <v>12739</v>
      </c>
    </row>
    <row r="10743" spans="26:26" x14ac:dyDescent="0.2">
      <c r="Z10743">
        <v>12740</v>
      </c>
    </row>
    <row r="10744" spans="26:26" x14ac:dyDescent="0.2">
      <c r="Z10744">
        <v>12741</v>
      </c>
    </row>
    <row r="10745" spans="26:26" x14ac:dyDescent="0.2">
      <c r="Z10745">
        <v>12742</v>
      </c>
    </row>
    <row r="10746" spans="26:26" x14ac:dyDescent="0.2">
      <c r="Z10746">
        <v>12743</v>
      </c>
    </row>
    <row r="10747" spans="26:26" x14ac:dyDescent="0.2">
      <c r="Z10747">
        <v>12744</v>
      </c>
    </row>
    <row r="10748" spans="26:26" x14ac:dyDescent="0.2">
      <c r="Z10748">
        <v>12745</v>
      </c>
    </row>
    <row r="10749" spans="26:26" x14ac:dyDescent="0.2">
      <c r="Z10749">
        <v>12746</v>
      </c>
    </row>
    <row r="10750" spans="26:26" x14ac:dyDescent="0.2">
      <c r="Z10750">
        <v>12747</v>
      </c>
    </row>
    <row r="10751" spans="26:26" x14ac:dyDescent="0.2">
      <c r="Z10751">
        <v>12748</v>
      </c>
    </row>
    <row r="10752" spans="26:26" x14ac:dyDescent="0.2">
      <c r="Z10752">
        <v>12749</v>
      </c>
    </row>
    <row r="10753" spans="26:26" x14ac:dyDescent="0.2">
      <c r="Z10753">
        <v>12750</v>
      </c>
    </row>
    <row r="10754" spans="26:26" x14ac:dyDescent="0.2">
      <c r="Z10754">
        <v>12751</v>
      </c>
    </row>
    <row r="10755" spans="26:26" x14ac:dyDescent="0.2">
      <c r="Z10755">
        <v>12752</v>
      </c>
    </row>
    <row r="10756" spans="26:26" x14ac:dyDescent="0.2">
      <c r="Z10756">
        <v>12753</v>
      </c>
    </row>
    <row r="10757" spans="26:26" x14ac:dyDescent="0.2">
      <c r="Z10757">
        <v>12754</v>
      </c>
    </row>
    <row r="10758" spans="26:26" x14ac:dyDescent="0.2">
      <c r="Z10758">
        <v>12755</v>
      </c>
    </row>
    <row r="10759" spans="26:26" x14ac:dyDescent="0.2">
      <c r="Z10759">
        <v>12756</v>
      </c>
    </row>
    <row r="10760" spans="26:26" x14ac:dyDescent="0.2">
      <c r="Z10760">
        <v>12757</v>
      </c>
    </row>
    <row r="10761" spans="26:26" x14ac:dyDescent="0.2">
      <c r="Z10761">
        <v>12758</v>
      </c>
    </row>
    <row r="10762" spans="26:26" x14ac:dyDescent="0.2">
      <c r="Z10762">
        <v>12759</v>
      </c>
    </row>
    <row r="10763" spans="26:26" x14ac:dyDescent="0.2">
      <c r="Z10763">
        <v>12760</v>
      </c>
    </row>
    <row r="10764" spans="26:26" x14ac:dyDescent="0.2">
      <c r="Z10764">
        <v>12761</v>
      </c>
    </row>
    <row r="10765" spans="26:26" x14ac:dyDescent="0.2">
      <c r="Z10765">
        <v>12762</v>
      </c>
    </row>
    <row r="10766" spans="26:26" x14ac:dyDescent="0.2">
      <c r="Z10766">
        <v>12763</v>
      </c>
    </row>
    <row r="10767" spans="26:26" x14ac:dyDescent="0.2">
      <c r="Z10767">
        <v>12764</v>
      </c>
    </row>
    <row r="10768" spans="26:26" x14ac:dyDescent="0.2">
      <c r="Z10768">
        <v>12765</v>
      </c>
    </row>
    <row r="10769" spans="26:26" x14ac:dyDescent="0.2">
      <c r="Z10769">
        <v>12766</v>
      </c>
    </row>
    <row r="10770" spans="26:26" x14ac:dyDescent="0.2">
      <c r="Z10770">
        <v>12767</v>
      </c>
    </row>
    <row r="10771" spans="26:26" x14ac:dyDescent="0.2">
      <c r="Z10771">
        <v>12768</v>
      </c>
    </row>
    <row r="10772" spans="26:26" x14ac:dyDescent="0.2">
      <c r="Z10772">
        <v>12769</v>
      </c>
    </row>
    <row r="10773" spans="26:26" x14ac:dyDescent="0.2">
      <c r="Z10773">
        <v>12770</v>
      </c>
    </row>
    <row r="10774" spans="26:26" x14ac:dyDescent="0.2">
      <c r="Z10774">
        <v>12771</v>
      </c>
    </row>
    <row r="10775" spans="26:26" x14ac:dyDescent="0.2">
      <c r="Z10775">
        <v>12772</v>
      </c>
    </row>
    <row r="10776" spans="26:26" x14ac:dyDescent="0.2">
      <c r="Z10776">
        <v>12773</v>
      </c>
    </row>
    <row r="10777" spans="26:26" x14ac:dyDescent="0.2">
      <c r="Z10777">
        <v>12774</v>
      </c>
    </row>
    <row r="10778" spans="26:26" x14ac:dyDescent="0.2">
      <c r="Z10778">
        <v>12775</v>
      </c>
    </row>
    <row r="10779" spans="26:26" x14ac:dyDescent="0.2">
      <c r="Z10779">
        <v>12776</v>
      </c>
    </row>
    <row r="10780" spans="26:26" x14ac:dyDescent="0.2">
      <c r="Z10780">
        <v>12777</v>
      </c>
    </row>
    <row r="10781" spans="26:26" x14ac:dyDescent="0.2">
      <c r="Z10781">
        <v>12778</v>
      </c>
    </row>
    <row r="10782" spans="26:26" x14ac:dyDescent="0.2">
      <c r="Z10782">
        <v>12779</v>
      </c>
    </row>
    <row r="10783" spans="26:26" x14ac:dyDescent="0.2">
      <c r="Z10783">
        <v>12780</v>
      </c>
    </row>
    <row r="10784" spans="26:26" x14ac:dyDescent="0.2">
      <c r="Z10784">
        <v>12781</v>
      </c>
    </row>
    <row r="10785" spans="26:26" x14ac:dyDescent="0.2">
      <c r="Z10785">
        <v>12782</v>
      </c>
    </row>
    <row r="10786" spans="26:26" x14ac:dyDescent="0.2">
      <c r="Z10786">
        <v>12783</v>
      </c>
    </row>
    <row r="10787" spans="26:26" x14ac:dyDescent="0.2">
      <c r="Z10787">
        <v>12784</v>
      </c>
    </row>
    <row r="10788" spans="26:26" x14ac:dyDescent="0.2">
      <c r="Z10788">
        <v>12785</v>
      </c>
    </row>
    <row r="10789" spans="26:26" x14ac:dyDescent="0.2">
      <c r="Z10789">
        <v>12786</v>
      </c>
    </row>
    <row r="10790" spans="26:26" x14ac:dyDescent="0.2">
      <c r="Z10790">
        <v>12787</v>
      </c>
    </row>
    <row r="10791" spans="26:26" x14ac:dyDescent="0.2">
      <c r="Z10791">
        <v>12788</v>
      </c>
    </row>
    <row r="10792" spans="26:26" x14ac:dyDescent="0.2">
      <c r="Z10792">
        <v>12789</v>
      </c>
    </row>
    <row r="10793" spans="26:26" x14ac:dyDescent="0.2">
      <c r="Z10793">
        <v>12790</v>
      </c>
    </row>
    <row r="10794" spans="26:26" x14ac:dyDescent="0.2">
      <c r="Z10794">
        <v>12791</v>
      </c>
    </row>
    <row r="10795" spans="26:26" x14ac:dyDescent="0.2">
      <c r="Z10795">
        <v>12792</v>
      </c>
    </row>
    <row r="10796" spans="26:26" x14ac:dyDescent="0.2">
      <c r="Z10796">
        <v>12793</v>
      </c>
    </row>
    <row r="10797" spans="26:26" x14ac:dyDescent="0.2">
      <c r="Z10797">
        <v>12794</v>
      </c>
    </row>
    <row r="10798" spans="26:26" x14ac:dyDescent="0.2">
      <c r="Z10798">
        <v>12795</v>
      </c>
    </row>
    <row r="10799" spans="26:26" x14ac:dyDescent="0.2">
      <c r="Z10799">
        <v>12796</v>
      </c>
    </row>
    <row r="10800" spans="26:26" x14ac:dyDescent="0.2">
      <c r="Z10800">
        <v>12797</v>
      </c>
    </row>
    <row r="10801" spans="26:26" x14ac:dyDescent="0.2">
      <c r="Z10801">
        <v>12798</v>
      </c>
    </row>
    <row r="10802" spans="26:26" x14ac:dyDescent="0.2">
      <c r="Z10802">
        <v>12799</v>
      </c>
    </row>
    <row r="10803" spans="26:26" x14ac:dyDescent="0.2">
      <c r="Z10803">
        <v>12800</v>
      </c>
    </row>
    <row r="10804" spans="26:26" x14ac:dyDescent="0.2">
      <c r="Z10804">
        <v>12801</v>
      </c>
    </row>
    <row r="10805" spans="26:26" x14ac:dyDescent="0.2">
      <c r="Z10805">
        <v>12802</v>
      </c>
    </row>
    <row r="10806" spans="26:26" x14ac:dyDescent="0.2">
      <c r="Z10806">
        <v>12803</v>
      </c>
    </row>
    <row r="10807" spans="26:26" x14ac:dyDescent="0.2">
      <c r="Z10807">
        <v>12804</v>
      </c>
    </row>
    <row r="10808" spans="26:26" x14ac:dyDescent="0.2">
      <c r="Z10808">
        <v>12805</v>
      </c>
    </row>
    <row r="10809" spans="26:26" x14ac:dyDescent="0.2">
      <c r="Z10809">
        <v>12806</v>
      </c>
    </row>
    <row r="10810" spans="26:26" x14ac:dyDescent="0.2">
      <c r="Z10810">
        <v>12807</v>
      </c>
    </row>
    <row r="10811" spans="26:26" x14ac:dyDescent="0.2">
      <c r="Z10811">
        <v>12808</v>
      </c>
    </row>
    <row r="10812" spans="26:26" x14ac:dyDescent="0.2">
      <c r="Z10812">
        <v>12809</v>
      </c>
    </row>
    <row r="10813" spans="26:26" x14ac:dyDescent="0.2">
      <c r="Z10813">
        <v>12810</v>
      </c>
    </row>
    <row r="10814" spans="26:26" x14ac:dyDescent="0.2">
      <c r="Z10814">
        <v>12811</v>
      </c>
    </row>
    <row r="10815" spans="26:26" x14ac:dyDescent="0.2">
      <c r="Z10815">
        <v>12812</v>
      </c>
    </row>
    <row r="10816" spans="26:26" x14ac:dyDescent="0.2">
      <c r="Z10816">
        <v>12813</v>
      </c>
    </row>
    <row r="10817" spans="26:26" x14ac:dyDescent="0.2">
      <c r="Z10817">
        <v>12814</v>
      </c>
    </row>
    <row r="10818" spans="26:26" x14ac:dyDescent="0.2">
      <c r="Z10818">
        <v>12815</v>
      </c>
    </row>
    <row r="10819" spans="26:26" x14ac:dyDescent="0.2">
      <c r="Z10819">
        <v>12816</v>
      </c>
    </row>
    <row r="10820" spans="26:26" x14ac:dyDescent="0.2">
      <c r="Z10820">
        <v>12817</v>
      </c>
    </row>
    <row r="10821" spans="26:26" x14ac:dyDescent="0.2">
      <c r="Z10821">
        <v>12818</v>
      </c>
    </row>
    <row r="10822" spans="26:26" x14ac:dyDescent="0.2">
      <c r="Z10822">
        <v>12819</v>
      </c>
    </row>
    <row r="10823" spans="26:26" x14ac:dyDescent="0.2">
      <c r="Z10823">
        <v>12820</v>
      </c>
    </row>
    <row r="10824" spans="26:26" x14ac:dyDescent="0.2">
      <c r="Z10824">
        <v>12821</v>
      </c>
    </row>
    <row r="10825" spans="26:26" x14ac:dyDescent="0.2">
      <c r="Z10825">
        <v>12822</v>
      </c>
    </row>
    <row r="10826" spans="26:26" x14ac:dyDescent="0.2">
      <c r="Z10826">
        <v>12823</v>
      </c>
    </row>
    <row r="10827" spans="26:26" x14ac:dyDescent="0.2">
      <c r="Z10827">
        <v>12824</v>
      </c>
    </row>
    <row r="10828" spans="26:26" x14ac:dyDescent="0.2">
      <c r="Z10828">
        <v>12825</v>
      </c>
    </row>
    <row r="10829" spans="26:26" x14ac:dyDescent="0.2">
      <c r="Z10829">
        <v>12826</v>
      </c>
    </row>
    <row r="10830" spans="26:26" x14ac:dyDescent="0.2">
      <c r="Z10830">
        <v>12827</v>
      </c>
    </row>
    <row r="10831" spans="26:26" x14ac:dyDescent="0.2">
      <c r="Z10831">
        <v>12828</v>
      </c>
    </row>
    <row r="10832" spans="26:26" x14ac:dyDescent="0.2">
      <c r="Z10832">
        <v>12829</v>
      </c>
    </row>
    <row r="10833" spans="26:26" x14ac:dyDescent="0.2">
      <c r="Z10833">
        <v>12830</v>
      </c>
    </row>
    <row r="10834" spans="26:26" x14ac:dyDescent="0.2">
      <c r="Z10834">
        <v>12831</v>
      </c>
    </row>
    <row r="10835" spans="26:26" x14ac:dyDescent="0.2">
      <c r="Z10835">
        <v>12832</v>
      </c>
    </row>
    <row r="10836" spans="26:26" x14ac:dyDescent="0.2">
      <c r="Z10836">
        <v>12833</v>
      </c>
    </row>
    <row r="10837" spans="26:26" x14ac:dyDescent="0.2">
      <c r="Z10837">
        <v>12834</v>
      </c>
    </row>
    <row r="10838" spans="26:26" x14ac:dyDescent="0.2">
      <c r="Z10838">
        <v>12835</v>
      </c>
    </row>
    <row r="10839" spans="26:26" x14ac:dyDescent="0.2">
      <c r="Z10839">
        <v>12836</v>
      </c>
    </row>
    <row r="10840" spans="26:26" x14ac:dyDescent="0.2">
      <c r="Z10840">
        <v>12837</v>
      </c>
    </row>
    <row r="10841" spans="26:26" x14ac:dyDescent="0.2">
      <c r="Z10841">
        <v>12838</v>
      </c>
    </row>
    <row r="10842" spans="26:26" x14ac:dyDescent="0.2">
      <c r="Z10842">
        <v>12839</v>
      </c>
    </row>
    <row r="10843" spans="26:26" x14ac:dyDescent="0.2">
      <c r="Z10843">
        <v>12840</v>
      </c>
    </row>
    <row r="10844" spans="26:26" x14ac:dyDescent="0.2">
      <c r="Z10844">
        <v>12841</v>
      </c>
    </row>
    <row r="10845" spans="26:26" x14ac:dyDescent="0.2">
      <c r="Z10845">
        <v>12842</v>
      </c>
    </row>
    <row r="10846" spans="26:26" x14ac:dyDescent="0.2">
      <c r="Z10846">
        <v>12843</v>
      </c>
    </row>
    <row r="10847" spans="26:26" x14ac:dyDescent="0.2">
      <c r="Z10847">
        <v>12844</v>
      </c>
    </row>
    <row r="10848" spans="26:26" x14ac:dyDescent="0.2">
      <c r="Z10848">
        <v>12845</v>
      </c>
    </row>
    <row r="10849" spans="26:26" x14ac:dyDescent="0.2">
      <c r="Z10849">
        <v>12846</v>
      </c>
    </row>
    <row r="10850" spans="26:26" x14ac:dyDescent="0.2">
      <c r="Z10850">
        <v>12847</v>
      </c>
    </row>
    <row r="10851" spans="26:26" x14ac:dyDescent="0.2">
      <c r="Z10851">
        <v>12848</v>
      </c>
    </row>
    <row r="10852" spans="26:26" x14ac:dyDescent="0.2">
      <c r="Z10852">
        <v>12849</v>
      </c>
    </row>
    <row r="10853" spans="26:26" x14ac:dyDescent="0.2">
      <c r="Z10853">
        <v>12850</v>
      </c>
    </row>
    <row r="10854" spans="26:26" x14ac:dyDescent="0.2">
      <c r="Z10854">
        <v>12851</v>
      </c>
    </row>
    <row r="10855" spans="26:26" x14ac:dyDescent="0.2">
      <c r="Z10855">
        <v>12852</v>
      </c>
    </row>
    <row r="10856" spans="26:26" x14ac:dyDescent="0.2">
      <c r="Z10856">
        <v>12853</v>
      </c>
    </row>
    <row r="10857" spans="26:26" x14ac:dyDescent="0.2">
      <c r="Z10857">
        <v>12854</v>
      </c>
    </row>
    <row r="10858" spans="26:26" x14ac:dyDescent="0.2">
      <c r="Z10858">
        <v>12855</v>
      </c>
    </row>
    <row r="10859" spans="26:26" x14ac:dyDescent="0.2">
      <c r="Z10859">
        <v>12856</v>
      </c>
    </row>
    <row r="10860" spans="26:26" x14ac:dyDescent="0.2">
      <c r="Z10860">
        <v>12857</v>
      </c>
    </row>
    <row r="10861" spans="26:26" x14ac:dyDescent="0.2">
      <c r="Z10861">
        <v>12858</v>
      </c>
    </row>
    <row r="10862" spans="26:26" x14ac:dyDescent="0.2">
      <c r="Z10862">
        <v>12859</v>
      </c>
    </row>
    <row r="10863" spans="26:26" x14ac:dyDescent="0.2">
      <c r="Z10863">
        <v>12860</v>
      </c>
    </row>
    <row r="10864" spans="26:26" x14ac:dyDescent="0.2">
      <c r="Z10864">
        <v>12861</v>
      </c>
    </row>
    <row r="10865" spans="26:26" x14ac:dyDescent="0.2">
      <c r="Z10865">
        <v>12862</v>
      </c>
    </row>
    <row r="10866" spans="26:26" x14ac:dyDescent="0.2">
      <c r="Z10866">
        <v>12863</v>
      </c>
    </row>
    <row r="10867" spans="26:26" x14ac:dyDescent="0.2">
      <c r="Z10867">
        <v>12864</v>
      </c>
    </row>
    <row r="10868" spans="26:26" x14ac:dyDescent="0.2">
      <c r="Z10868">
        <v>12865</v>
      </c>
    </row>
    <row r="10869" spans="26:26" x14ac:dyDescent="0.2">
      <c r="Z10869">
        <v>12866</v>
      </c>
    </row>
    <row r="10870" spans="26:26" x14ac:dyDescent="0.2">
      <c r="Z10870">
        <v>12867</v>
      </c>
    </row>
    <row r="10871" spans="26:26" x14ac:dyDescent="0.2">
      <c r="Z10871">
        <v>12868</v>
      </c>
    </row>
    <row r="10872" spans="26:26" x14ac:dyDescent="0.2">
      <c r="Z10872">
        <v>12869</v>
      </c>
    </row>
    <row r="10873" spans="26:26" x14ac:dyDescent="0.2">
      <c r="Z10873">
        <v>12870</v>
      </c>
    </row>
    <row r="10874" spans="26:26" x14ac:dyDescent="0.2">
      <c r="Z10874">
        <v>12871</v>
      </c>
    </row>
    <row r="10875" spans="26:26" x14ac:dyDescent="0.2">
      <c r="Z10875">
        <v>12872</v>
      </c>
    </row>
    <row r="10876" spans="26:26" x14ac:dyDescent="0.2">
      <c r="Z10876">
        <v>12873</v>
      </c>
    </row>
    <row r="10877" spans="26:26" x14ac:dyDescent="0.2">
      <c r="Z10877">
        <v>12874</v>
      </c>
    </row>
    <row r="10878" spans="26:26" x14ac:dyDescent="0.2">
      <c r="Z10878">
        <v>12875</v>
      </c>
    </row>
    <row r="10879" spans="26:26" x14ac:dyDescent="0.2">
      <c r="Z10879">
        <v>12876</v>
      </c>
    </row>
    <row r="10880" spans="26:26" x14ac:dyDescent="0.2">
      <c r="Z10880">
        <v>12877</v>
      </c>
    </row>
    <row r="10881" spans="26:26" x14ac:dyDescent="0.2">
      <c r="Z10881">
        <v>12878</v>
      </c>
    </row>
    <row r="10882" spans="26:26" x14ac:dyDescent="0.2">
      <c r="Z10882">
        <v>12879</v>
      </c>
    </row>
    <row r="10883" spans="26:26" x14ac:dyDescent="0.2">
      <c r="Z10883">
        <v>12880</v>
      </c>
    </row>
    <row r="10884" spans="26:26" x14ac:dyDescent="0.2">
      <c r="Z10884">
        <v>12881</v>
      </c>
    </row>
    <row r="10885" spans="26:26" x14ac:dyDescent="0.2">
      <c r="Z10885">
        <v>12882</v>
      </c>
    </row>
    <row r="10886" spans="26:26" x14ac:dyDescent="0.2">
      <c r="Z10886">
        <v>12883</v>
      </c>
    </row>
    <row r="10887" spans="26:26" x14ac:dyDescent="0.2">
      <c r="Z10887">
        <v>12884</v>
      </c>
    </row>
    <row r="10888" spans="26:26" x14ac:dyDescent="0.2">
      <c r="Z10888">
        <v>12885</v>
      </c>
    </row>
    <row r="10889" spans="26:26" x14ac:dyDescent="0.2">
      <c r="Z10889">
        <v>12886</v>
      </c>
    </row>
    <row r="10890" spans="26:26" x14ac:dyDescent="0.2">
      <c r="Z10890">
        <v>12887</v>
      </c>
    </row>
    <row r="10891" spans="26:26" x14ac:dyDescent="0.2">
      <c r="Z10891">
        <v>12888</v>
      </c>
    </row>
    <row r="10892" spans="26:26" x14ac:dyDescent="0.2">
      <c r="Z10892">
        <v>12889</v>
      </c>
    </row>
    <row r="10893" spans="26:26" x14ac:dyDescent="0.2">
      <c r="Z10893">
        <v>12890</v>
      </c>
    </row>
    <row r="10894" spans="26:26" x14ac:dyDescent="0.2">
      <c r="Z10894">
        <v>12891</v>
      </c>
    </row>
    <row r="10895" spans="26:26" x14ac:dyDescent="0.2">
      <c r="Z10895">
        <v>12892</v>
      </c>
    </row>
    <row r="10896" spans="26:26" x14ac:dyDescent="0.2">
      <c r="Z10896">
        <v>12893</v>
      </c>
    </row>
    <row r="10897" spans="26:26" x14ac:dyDescent="0.2">
      <c r="Z10897">
        <v>12894</v>
      </c>
    </row>
    <row r="10898" spans="26:26" x14ac:dyDescent="0.2">
      <c r="Z10898">
        <v>12895</v>
      </c>
    </row>
    <row r="10899" spans="26:26" x14ac:dyDescent="0.2">
      <c r="Z10899">
        <v>12896</v>
      </c>
    </row>
    <row r="10900" spans="26:26" x14ac:dyDescent="0.2">
      <c r="Z10900">
        <v>12897</v>
      </c>
    </row>
    <row r="10901" spans="26:26" x14ac:dyDescent="0.2">
      <c r="Z10901">
        <v>12898</v>
      </c>
    </row>
    <row r="10902" spans="26:26" x14ac:dyDescent="0.2">
      <c r="Z10902">
        <v>12899</v>
      </c>
    </row>
    <row r="10903" spans="26:26" x14ac:dyDescent="0.2">
      <c r="Z10903">
        <v>12900</v>
      </c>
    </row>
    <row r="10904" spans="26:26" x14ac:dyDescent="0.2">
      <c r="Z10904">
        <v>12901</v>
      </c>
    </row>
    <row r="10905" spans="26:26" x14ac:dyDescent="0.2">
      <c r="Z10905">
        <v>12902</v>
      </c>
    </row>
    <row r="10906" spans="26:26" x14ac:dyDescent="0.2">
      <c r="Z10906">
        <v>12903</v>
      </c>
    </row>
    <row r="10907" spans="26:26" x14ac:dyDescent="0.2">
      <c r="Z10907">
        <v>12904</v>
      </c>
    </row>
    <row r="10908" spans="26:26" x14ac:dyDescent="0.2">
      <c r="Z10908">
        <v>12905</v>
      </c>
    </row>
    <row r="10909" spans="26:26" x14ac:dyDescent="0.2">
      <c r="Z10909">
        <v>12906</v>
      </c>
    </row>
    <row r="10910" spans="26:26" x14ac:dyDescent="0.2">
      <c r="Z10910">
        <v>12907</v>
      </c>
    </row>
    <row r="10911" spans="26:26" x14ac:dyDescent="0.2">
      <c r="Z10911">
        <v>12908</v>
      </c>
    </row>
    <row r="10912" spans="26:26" x14ac:dyDescent="0.2">
      <c r="Z10912">
        <v>12909</v>
      </c>
    </row>
    <row r="10913" spans="26:26" x14ac:dyDescent="0.2">
      <c r="Z10913">
        <v>12910</v>
      </c>
    </row>
    <row r="10914" spans="26:26" x14ac:dyDescent="0.2">
      <c r="Z10914">
        <v>12911</v>
      </c>
    </row>
    <row r="10915" spans="26:26" x14ac:dyDescent="0.2">
      <c r="Z10915">
        <v>12912</v>
      </c>
    </row>
    <row r="10916" spans="26:26" x14ac:dyDescent="0.2">
      <c r="Z10916">
        <v>12913</v>
      </c>
    </row>
    <row r="10917" spans="26:26" x14ac:dyDescent="0.2">
      <c r="Z10917">
        <v>12914</v>
      </c>
    </row>
    <row r="10918" spans="26:26" x14ac:dyDescent="0.2">
      <c r="Z10918">
        <v>12915</v>
      </c>
    </row>
    <row r="10919" spans="26:26" x14ac:dyDescent="0.2">
      <c r="Z10919">
        <v>12916</v>
      </c>
    </row>
    <row r="10920" spans="26:26" x14ac:dyDescent="0.2">
      <c r="Z10920">
        <v>12917</v>
      </c>
    </row>
    <row r="10921" spans="26:26" x14ac:dyDescent="0.2">
      <c r="Z10921">
        <v>12918</v>
      </c>
    </row>
    <row r="10922" spans="26:26" x14ac:dyDescent="0.2">
      <c r="Z10922">
        <v>12919</v>
      </c>
    </row>
    <row r="10923" spans="26:26" x14ac:dyDescent="0.2">
      <c r="Z10923">
        <v>12920</v>
      </c>
    </row>
    <row r="10924" spans="26:26" x14ac:dyDescent="0.2">
      <c r="Z10924">
        <v>12921</v>
      </c>
    </row>
    <row r="10925" spans="26:26" x14ac:dyDescent="0.2">
      <c r="Z10925">
        <v>12922</v>
      </c>
    </row>
    <row r="10926" spans="26:26" x14ac:dyDescent="0.2">
      <c r="Z10926">
        <v>12923</v>
      </c>
    </row>
    <row r="10927" spans="26:26" x14ac:dyDescent="0.2">
      <c r="Z10927">
        <v>12924</v>
      </c>
    </row>
    <row r="10928" spans="26:26" x14ac:dyDescent="0.2">
      <c r="Z10928">
        <v>12925</v>
      </c>
    </row>
    <row r="10929" spans="26:26" x14ac:dyDescent="0.2">
      <c r="Z10929">
        <v>12926</v>
      </c>
    </row>
    <row r="10930" spans="26:26" x14ac:dyDescent="0.2">
      <c r="Z10930">
        <v>12927</v>
      </c>
    </row>
    <row r="10931" spans="26:26" x14ac:dyDescent="0.2">
      <c r="Z10931">
        <v>12928</v>
      </c>
    </row>
    <row r="10932" spans="26:26" x14ac:dyDescent="0.2">
      <c r="Z10932">
        <v>12929</v>
      </c>
    </row>
    <row r="10933" spans="26:26" x14ac:dyDescent="0.2">
      <c r="Z10933">
        <v>12930</v>
      </c>
    </row>
    <row r="10934" spans="26:26" x14ac:dyDescent="0.2">
      <c r="Z10934">
        <v>12931</v>
      </c>
    </row>
    <row r="10935" spans="26:26" x14ac:dyDescent="0.2">
      <c r="Z10935">
        <v>12932</v>
      </c>
    </row>
    <row r="10936" spans="26:26" x14ac:dyDescent="0.2">
      <c r="Z10936">
        <v>12933</v>
      </c>
    </row>
    <row r="10937" spans="26:26" x14ac:dyDescent="0.2">
      <c r="Z10937">
        <v>12934</v>
      </c>
    </row>
    <row r="10938" spans="26:26" x14ac:dyDescent="0.2">
      <c r="Z10938">
        <v>12935</v>
      </c>
    </row>
    <row r="10939" spans="26:26" x14ac:dyDescent="0.2">
      <c r="Z10939">
        <v>12936</v>
      </c>
    </row>
    <row r="10940" spans="26:26" x14ac:dyDescent="0.2">
      <c r="Z10940">
        <v>12937</v>
      </c>
    </row>
    <row r="10941" spans="26:26" x14ac:dyDescent="0.2">
      <c r="Z10941">
        <v>12938</v>
      </c>
    </row>
    <row r="10942" spans="26:26" x14ac:dyDescent="0.2">
      <c r="Z10942">
        <v>12939</v>
      </c>
    </row>
    <row r="10943" spans="26:26" x14ac:dyDescent="0.2">
      <c r="Z10943">
        <v>12940</v>
      </c>
    </row>
    <row r="10944" spans="26:26" x14ac:dyDescent="0.2">
      <c r="Z10944">
        <v>12941</v>
      </c>
    </row>
    <row r="10945" spans="26:26" x14ac:dyDescent="0.2">
      <c r="Z10945">
        <v>12942</v>
      </c>
    </row>
    <row r="10946" spans="26:26" x14ac:dyDescent="0.2">
      <c r="Z10946">
        <v>12943</v>
      </c>
    </row>
    <row r="10947" spans="26:26" x14ac:dyDescent="0.2">
      <c r="Z10947">
        <v>12944</v>
      </c>
    </row>
    <row r="10948" spans="26:26" x14ac:dyDescent="0.2">
      <c r="Z10948">
        <v>12945</v>
      </c>
    </row>
    <row r="10949" spans="26:26" x14ac:dyDescent="0.2">
      <c r="Z10949">
        <v>12946</v>
      </c>
    </row>
    <row r="10950" spans="26:26" x14ac:dyDescent="0.2">
      <c r="Z10950">
        <v>12947</v>
      </c>
    </row>
    <row r="10951" spans="26:26" x14ac:dyDescent="0.2">
      <c r="Z10951">
        <v>12948</v>
      </c>
    </row>
    <row r="10952" spans="26:26" x14ac:dyDescent="0.2">
      <c r="Z10952">
        <v>12949</v>
      </c>
    </row>
    <row r="10953" spans="26:26" x14ac:dyDescent="0.2">
      <c r="Z10953">
        <v>12950</v>
      </c>
    </row>
    <row r="10954" spans="26:26" x14ac:dyDescent="0.2">
      <c r="Z10954">
        <v>12951</v>
      </c>
    </row>
    <row r="10955" spans="26:26" x14ac:dyDescent="0.2">
      <c r="Z10955">
        <v>12952</v>
      </c>
    </row>
    <row r="10956" spans="26:26" x14ac:dyDescent="0.2">
      <c r="Z10956">
        <v>12953</v>
      </c>
    </row>
    <row r="10957" spans="26:26" x14ac:dyDescent="0.2">
      <c r="Z10957">
        <v>12954</v>
      </c>
    </row>
    <row r="10958" spans="26:26" x14ac:dyDescent="0.2">
      <c r="Z10958">
        <v>12955</v>
      </c>
    </row>
    <row r="10959" spans="26:26" x14ac:dyDescent="0.2">
      <c r="Z10959">
        <v>12956</v>
      </c>
    </row>
    <row r="10960" spans="26:26" x14ac:dyDescent="0.2">
      <c r="Z10960">
        <v>12957</v>
      </c>
    </row>
    <row r="10961" spans="26:26" x14ac:dyDescent="0.2">
      <c r="Z10961">
        <v>12958</v>
      </c>
    </row>
    <row r="10962" spans="26:26" x14ac:dyDescent="0.2">
      <c r="Z10962">
        <v>12959</v>
      </c>
    </row>
    <row r="10963" spans="26:26" x14ac:dyDescent="0.2">
      <c r="Z10963">
        <v>12960</v>
      </c>
    </row>
    <row r="10964" spans="26:26" x14ac:dyDescent="0.2">
      <c r="Z10964">
        <v>12961</v>
      </c>
    </row>
    <row r="10965" spans="26:26" x14ac:dyDescent="0.2">
      <c r="Z10965">
        <v>12962</v>
      </c>
    </row>
    <row r="10966" spans="26:26" x14ac:dyDescent="0.2">
      <c r="Z10966">
        <v>12963</v>
      </c>
    </row>
    <row r="10967" spans="26:26" x14ac:dyDescent="0.2">
      <c r="Z10967">
        <v>12964</v>
      </c>
    </row>
    <row r="10968" spans="26:26" x14ac:dyDescent="0.2">
      <c r="Z10968">
        <v>12965</v>
      </c>
    </row>
    <row r="10969" spans="26:26" x14ac:dyDescent="0.2">
      <c r="Z10969">
        <v>12966</v>
      </c>
    </row>
    <row r="10970" spans="26:26" x14ac:dyDescent="0.2">
      <c r="Z10970">
        <v>12967</v>
      </c>
    </row>
    <row r="10971" spans="26:26" x14ac:dyDescent="0.2">
      <c r="Z10971">
        <v>12968</v>
      </c>
    </row>
    <row r="10972" spans="26:26" x14ac:dyDescent="0.2">
      <c r="Z10972">
        <v>12969</v>
      </c>
    </row>
    <row r="10973" spans="26:26" x14ac:dyDescent="0.2">
      <c r="Z10973">
        <v>12970</v>
      </c>
    </row>
    <row r="10974" spans="26:26" x14ac:dyDescent="0.2">
      <c r="Z10974">
        <v>12971</v>
      </c>
    </row>
    <row r="10975" spans="26:26" x14ac:dyDescent="0.2">
      <c r="Z10975">
        <v>12972</v>
      </c>
    </row>
    <row r="10976" spans="26:26" x14ac:dyDescent="0.2">
      <c r="Z10976">
        <v>12973</v>
      </c>
    </row>
    <row r="10977" spans="26:26" x14ac:dyDescent="0.2">
      <c r="Z10977">
        <v>12974</v>
      </c>
    </row>
    <row r="10978" spans="26:26" x14ac:dyDescent="0.2">
      <c r="Z10978">
        <v>12975</v>
      </c>
    </row>
    <row r="10979" spans="26:26" x14ac:dyDescent="0.2">
      <c r="Z10979">
        <v>12976</v>
      </c>
    </row>
    <row r="10980" spans="26:26" x14ac:dyDescent="0.2">
      <c r="Z10980">
        <v>12977</v>
      </c>
    </row>
    <row r="10981" spans="26:26" x14ac:dyDescent="0.2">
      <c r="Z10981">
        <v>12978</v>
      </c>
    </row>
    <row r="10982" spans="26:26" x14ac:dyDescent="0.2">
      <c r="Z10982">
        <v>12979</v>
      </c>
    </row>
    <row r="10983" spans="26:26" x14ac:dyDescent="0.2">
      <c r="Z10983">
        <v>12980</v>
      </c>
    </row>
    <row r="10984" spans="26:26" x14ac:dyDescent="0.2">
      <c r="Z10984">
        <v>12981</v>
      </c>
    </row>
    <row r="10985" spans="26:26" x14ac:dyDescent="0.2">
      <c r="Z10985">
        <v>12982</v>
      </c>
    </row>
    <row r="10986" spans="26:26" x14ac:dyDescent="0.2">
      <c r="Z10986">
        <v>12983</v>
      </c>
    </row>
    <row r="10987" spans="26:26" x14ac:dyDescent="0.2">
      <c r="Z10987">
        <v>12984</v>
      </c>
    </row>
    <row r="10988" spans="26:26" x14ac:dyDescent="0.2">
      <c r="Z10988">
        <v>12985</v>
      </c>
    </row>
    <row r="10989" spans="26:26" x14ac:dyDescent="0.2">
      <c r="Z10989">
        <v>12986</v>
      </c>
    </row>
    <row r="10990" spans="26:26" x14ac:dyDescent="0.2">
      <c r="Z10990">
        <v>12987</v>
      </c>
    </row>
    <row r="10991" spans="26:26" x14ac:dyDescent="0.2">
      <c r="Z10991">
        <v>12988</v>
      </c>
    </row>
    <row r="10992" spans="26:26" x14ac:dyDescent="0.2">
      <c r="Z10992">
        <v>12989</v>
      </c>
    </row>
    <row r="10993" spans="26:26" x14ac:dyDescent="0.2">
      <c r="Z10993">
        <v>12990</v>
      </c>
    </row>
    <row r="10994" spans="26:26" x14ac:dyDescent="0.2">
      <c r="Z10994">
        <v>12991</v>
      </c>
    </row>
    <row r="10995" spans="26:26" x14ac:dyDescent="0.2">
      <c r="Z10995">
        <v>12992</v>
      </c>
    </row>
    <row r="10996" spans="26:26" x14ac:dyDescent="0.2">
      <c r="Z10996">
        <v>12993</v>
      </c>
    </row>
    <row r="10997" spans="26:26" x14ac:dyDescent="0.2">
      <c r="Z10997">
        <v>12994</v>
      </c>
    </row>
    <row r="10998" spans="26:26" x14ac:dyDescent="0.2">
      <c r="Z10998">
        <v>12995</v>
      </c>
    </row>
    <row r="10999" spans="26:26" x14ac:dyDescent="0.2">
      <c r="Z10999">
        <v>12996</v>
      </c>
    </row>
    <row r="11000" spans="26:26" x14ac:dyDescent="0.2">
      <c r="Z11000">
        <v>12997</v>
      </c>
    </row>
    <row r="11001" spans="26:26" x14ac:dyDescent="0.2">
      <c r="Z11001">
        <v>12998</v>
      </c>
    </row>
    <row r="11002" spans="26:26" x14ac:dyDescent="0.2">
      <c r="Z11002">
        <v>12999</v>
      </c>
    </row>
    <row r="11003" spans="26:26" x14ac:dyDescent="0.2">
      <c r="Z11003">
        <v>13000</v>
      </c>
    </row>
    <row r="11004" spans="26:26" x14ac:dyDescent="0.2">
      <c r="Z11004">
        <v>13001</v>
      </c>
    </row>
    <row r="11005" spans="26:26" x14ac:dyDescent="0.2">
      <c r="Z11005">
        <v>13002</v>
      </c>
    </row>
    <row r="11006" spans="26:26" x14ac:dyDescent="0.2">
      <c r="Z11006">
        <v>13003</v>
      </c>
    </row>
    <row r="11007" spans="26:26" x14ac:dyDescent="0.2">
      <c r="Z11007">
        <v>13004</v>
      </c>
    </row>
    <row r="11008" spans="26:26" x14ac:dyDescent="0.2">
      <c r="Z11008">
        <v>13005</v>
      </c>
    </row>
    <row r="11009" spans="26:26" x14ac:dyDescent="0.2">
      <c r="Z11009">
        <v>13006</v>
      </c>
    </row>
    <row r="11010" spans="26:26" x14ac:dyDescent="0.2">
      <c r="Z11010">
        <v>13007</v>
      </c>
    </row>
    <row r="11011" spans="26:26" x14ac:dyDescent="0.2">
      <c r="Z11011">
        <v>13008</v>
      </c>
    </row>
    <row r="11012" spans="26:26" x14ac:dyDescent="0.2">
      <c r="Z11012">
        <v>13009</v>
      </c>
    </row>
    <row r="11013" spans="26:26" x14ac:dyDescent="0.2">
      <c r="Z11013">
        <v>13010</v>
      </c>
    </row>
    <row r="11014" spans="26:26" x14ac:dyDescent="0.2">
      <c r="Z11014">
        <v>13011</v>
      </c>
    </row>
    <row r="11015" spans="26:26" x14ac:dyDescent="0.2">
      <c r="Z11015">
        <v>13012</v>
      </c>
    </row>
    <row r="11016" spans="26:26" x14ac:dyDescent="0.2">
      <c r="Z11016">
        <v>13013</v>
      </c>
    </row>
    <row r="11017" spans="26:26" x14ac:dyDescent="0.2">
      <c r="Z11017">
        <v>13014</v>
      </c>
    </row>
    <row r="11018" spans="26:26" x14ac:dyDescent="0.2">
      <c r="Z11018">
        <v>13015</v>
      </c>
    </row>
    <row r="11019" spans="26:26" x14ac:dyDescent="0.2">
      <c r="Z11019">
        <v>13016</v>
      </c>
    </row>
    <row r="11020" spans="26:26" x14ac:dyDescent="0.2">
      <c r="Z11020">
        <v>13017</v>
      </c>
    </row>
    <row r="11021" spans="26:26" x14ac:dyDescent="0.2">
      <c r="Z11021">
        <v>13018</v>
      </c>
    </row>
    <row r="11022" spans="26:26" x14ac:dyDescent="0.2">
      <c r="Z11022">
        <v>13019</v>
      </c>
    </row>
    <row r="11023" spans="26:26" x14ac:dyDescent="0.2">
      <c r="Z11023">
        <v>13020</v>
      </c>
    </row>
    <row r="11024" spans="26:26" x14ac:dyDescent="0.2">
      <c r="Z11024">
        <v>13021</v>
      </c>
    </row>
    <row r="11025" spans="26:26" x14ac:dyDescent="0.2">
      <c r="Z11025">
        <v>13022</v>
      </c>
    </row>
    <row r="11026" spans="26:26" x14ac:dyDescent="0.2">
      <c r="Z11026">
        <v>13023</v>
      </c>
    </row>
    <row r="11027" spans="26:26" x14ac:dyDescent="0.2">
      <c r="Z11027">
        <v>13024</v>
      </c>
    </row>
    <row r="11028" spans="26:26" x14ac:dyDescent="0.2">
      <c r="Z11028">
        <v>13025</v>
      </c>
    </row>
    <row r="11029" spans="26:26" x14ac:dyDescent="0.2">
      <c r="Z11029">
        <v>13026</v>
      </c>
    </row>
    <row r="11030" spans="26:26" x14ac:dyDescent="0.2">
      <c r="Z11030">
        <v>13027</v>
      </c>
    </row>
    <row r="11031" spans="26:26" x14ac:dyDescent="0.2">
      <c r="Z11031">
        <v>13028</v>
      </c>
    </row>
    <row r="11032" spans="26:26" x14ac:dyDescent="0.2">
      <c r="Z11032">
        <v>13029</v>
      </c>
    </row>
    <row r="11033" spans="26:26" x14ac:dyDescent="0.2">
      <c r="Z11033">
        <v>13030</v>
      </c>
    </row>
    <row r="11034" spans="26:26" x14ac:dyDescent="0.2">
      <c r="Z11034">
        <v>13031</v>
      </c>
    </row>
    <row r="11035" spans="26:26" x14ac:dyDescent="0.2">
      <c r="Z11035">
        <v>13032</v>
      </c>
    </row>
    <row r="11036" spans="26:26" x14ac:dyDescent="0.2">
      <c r="Z11036">
        <v>13033</v>
      </c>
    </row>
    <row r="11037" spans="26:26" x14ac:dyDescent="0.2">
      <c r="Z11037">
        <v>13034</v>
      </c>
    </row>
    <row r="11038" spans="26:26" x14ac:dyDescent="0.2">
      <c r="Z11038">
        <v>13035</v>
      </c>
    </row>
    <row r="11039" spans="26:26" x14ac:dyDescent="0.2">
      <c r="Z11039">
        <v>13036</v>
      </c>
    </row>
    <row r="11040" spans="26:26" x14ac:dyDescent="0.2">
      <c r="Z11040">
        <v>13037</v>
      </c>
    </row>
    <row r="11041" spans="26:26" x14ac:dyDescent="0.2">
      <c r="Z11041">
        <v>13038</v>
      </c>
    </row>
    <row r="11042" spans="26:26" x14ac:dyDescent="0.2">
      <c r="Z11042">
        <v>13039</v>
      </c>
    </row>
    <row r="11043" spans="26:26" x14ac:dyDescent="0.2">
      <c r="Z11043">
        <v>13040</v>
      </c>
    </row>
    <row r="11044" spans="26:26" x14ac:dyDescent="0.2">
      <c r="Z11044">
        <v>13041</v>
      </c>
    </row>
    <row r="11045" spans="26:26" x14ac:dyDescent="0.2">
      <c r="Z11045">
        <v>13042</v>
      </c>
    </row>
    <row r="11046" spans="26:26" x14ac:dyDescent="0.2">
      <c r="Z11046">
        <v>13043</v>
      </c>
    </row>
    <row r="11047" spans="26:26" x14ac:dyDescent="0.2">
      <c r="Z11047">
        <v>13044</v>
      </c>
    </row>
    <row r="11048" spans="26:26" x14ac:dyDescent="0.2">
      <c r="Z11048">
        <v>13045</v>
      </c>
    </row>
    <row r="11049" spans="26:26" x14ac:dyDescent="0.2">
      <c r="Z11049">
        <v>13046</v>
      </c>
    </row>
    <row r="11050" spans="26:26" x14ac:dyDescent="0.2">
      <c r="Z11050">
        <v>13047</v>
      </c>
    </row>
    <row r="11051" spans="26:26" x14ac:dyDescent="0.2">
      <c r="Z11051">
        <v>13048</v>
      </c>
    </row>
    <row r="11052" spans="26:26" x14ac:dyDescent="0.2">
      <c r="Z11052">
        <v>13049</v>
      </c>
    </row>
    <row r="11053" spans="26:26" x14ac:dyDescent="0.2">
      <c r="Z11053">
        <v>13050</v>
      </c>
    </row>
    <row r="11054" spans="26:26" x14ac:dyDescent="0.2">
      <c r="Z11054">
        <v>13051</v>
      </c>
    </row>
    <row r="11055" spans="26:26" x14ac:dyDescent="0.2">
      <c r="Z11055">
        <v>13052</v>
      </c>
    </row>
    <row r="11056" spans="26:26" x14ac:dyDescent="0.2">
      <c r="Z11056">
        <v>13053</v>
      </c>
    </row>
    <row r="11057" spans="26:26" x14ac:dyDescent="0.2">
      <c r="Z11057">
        <v>13054</v>
      </c>
    </row>
    <row r="11058" spans="26:26" x14ac:dyDescent="0.2">
      <c r="Z11058">
        <v>13055</v>
      </c>
    </row>
    <row r="11059" spans="26:26" x14ac:dyDescent="0.2">
      <c r="Z11059">
        <v>13056</v>
      </c>
    </row>
    <row r="11060" spans="26:26" x14ac:dyDescent="0.2">
      <c r="Z11060">
        <v>13057</v>
      </c>
    </row>
    <row r="11061" spans="26:26" x14ac:dyDescent="0.2">
      <c r="Z11061">
        <v>13058</v>
      </c>
    </row>
    <row r="11062" spans="26:26" x14ac:dyDescent="0.2">
      <c r="Z11062">
        <v>13059</v>
      </c>
    </row>
    <row r="11063" spans="26:26" x14ac:dyDescent="0.2">
      <c r="Z11063">
        <v>13060</v>
      </c>
    </row>
    <row r="11064" spans="26:26" x14ac:dyDescent="0.2">
      <c r="Z11064">
        <v>13061</v>
      </c>
    </row>
    <row r="11065" spans="26:26" x14ac:dyDescent="0.2">
      <c r="Z11065">
        <v>13062</v>
      </c>
    </row>
    <row r="11066" spans="26:26" x14ac:dyDescent="0.2">
      <c r="Z11066">
        <v>13063</v>
      </c>
    </row>
    <row r="11067" spans="26:26" x14ac:dyDescent="0.2">
      <c r="Z11067">
        <v>13064</v>
      </c>
    </row>
    <row r="11068" spans="26:26" x14ac:dyDescent="0.2">
      <c r="Z11068">
        <v>13065</v>
      </c>
    </row>
    <row r="11069" spans="26:26" x14ac:dyDescent="0.2">
      <c r="Z11069">
        <v>13066</v>
      </c>
    </row>
    <row r="11070" spans="26:26" x14ac:dyDescent="0.2">
      <c r="Z11070">
        <v>13067</v>
      </c>
    </row>
    <row r="11071" spans="26:26" x14ac:dyDescent="0.2">
      <c r="Z11071">
        <v>13068</v>
      </c>
    </row>
    <row r="11072" spans="26:26" x14ac:dyDescent="0.2">
      <c r="Z11072">
        <v>13069</v>
      </c>
    </row>
    <row r="11073" spans="26:26" x14ac:dyDescent="0.2">
      <c r="Z11073">
        <v>13070</v>
      </c>
    </row>
    <row r="11074" spans="26:26" x14ac:dyDescent="0.2">
      <c r="Z11074">
        <v>13071</v>
      </c>
    </row>
    <row r="11075" spans="26:26" x14ac:dyDescent="0.2">
      <c r="Z11075">
        <v>13072</v>
      </c>
    </row>
    <row r="11076" spans="26:26" x14ac:dyDescent="0.2">
      <c r="Z11076">
        <v>13073</v>
      </c>
    </row>
    <row r="11077" spans="26:26" x14ac:dyDescent="0.2">
      <c r="Z11077">
        <v>13074</v>
      </c>
    </row>
    <row r="11078" spans="26:26" x14ac:dyDescent="0.2">
      <c r="Z11078">
        <v>13075</v>
      </c>
    </row>
    <row r="11079" spans="26:26" x14ac:dyDescent="0.2">
      <c r="Z11079">
        <v>13076</v>
      </c>
    </row>
    <row r="11080" spans="26:26" x14ac:dyDescent="0.2">
      <c r="Z11080">
        <v>13077</v>
      </c>
    </row>
    <row r="11081" spans="26:26" x14ac:dyDescent="0.2">
      <c r="Z11081">
        <v>13078</v>
      </c>
    </row>
    <row r="11082" spans="26:26" x14ac:dyDescent="0.2">
      <c r="Z11082">
        <v>13079</v>
      </c>
    </row>
    <row r="11083" spans="26:26" x14ac:dyDescent="0.2">
      <c r="Z11083">
        <v>13080</v>
      </c>
    </row>
    <row r="11084" spans="26:26" x14ac:dyDescent="0.2">
      <c r="Z11084">
        <v>13081</v>
      </c>
    </row>
    <row r="11085" spans="26:26" x14ac:dyDescent="0.2">
      <c r="Z11085">
        <v>13082</v>
      </c>
    </row>
    <row r="11086" spans="26:26" x14ac:dyDescent="0.2">
      <c r="Z11086">
        <v>13083</v>
      </c>
    </row>
    <row r="11087" spans="26:26" x14ac:dyDescent="0.2">
      <c r="Z11087">
        <v>13084</v>
      </c>
    </row>
    <row r="11088" spans="26:26" x14ac:dyDescent="0.2">
      <c r="Z11088">
        <v>13085</v>
      </c>
    </row>
    <row r="11089" spans="26:26" x14ac:dyDescent="0.2">
      <c r="Z11089">
        <v>13086</v>
      </c>
    </row>
    <row r="11090" spans="26:26" x14ac:dyDescent="0.2">
      <c r="Z11090">
        <v>13087</v>
      </c>
    </row>
    <row r="11091" spans="26:26" x14ac:dyDescent="0.2">
      <c r="Z11091">
        <v>13088</v>
      </c>
    </row>
    <row r="11092" spans="26:26" x14ac:dyDescent="0.2">
      <c r="Z11092">
        <v>13089</v>
      </c>
    </row>
    <row r="11093" spans="26:26" x14ac:dyDescent="0.2">
      <c r="Z11093">
        <v>13090</v>
      </c>
    </row>
    <row r="11094" spans="26:26" x14ac:dyDescent="0.2">
      <c r="Z11094">
        <v>13091</v>
      </c>
    </row>
    <row r="11095" spans="26:26" x14ac:dyDescent="0.2">
      <c r="Z11095">
        <v>13092</v>
      </c>
    </row>
    <row r="11096" spans="26:26" x14ac:dyDescent="0.2">
      <c r="Z11096">
        <v>13093</v>
      </c>
    </row>
    <row r="11097" spans="26:26" x14ac:dyDescent="0.2">
      <c r="Z11097">
        <v>13094</v>
      </c>
    </row>
    <row r="11098" spans="26:26" x14ac:dyDescent="0.2">
      <c r="Z11098">
        <v>13095</v>
      </c>
    </row>
    <row r="11099" spans="26:26" x14ac:dyDescent="0.2">
      <c r="Z11099">
        <v>13096</v>
      </c>
    </row>
    <row r="11100" spans="26:26" x14ac:dyDescent="0.2">
      <c r="Z11100">
        <v>13097</v>
      </c>
    </row>
    <row r="11101" spans="26:26" x14ac:dyDescent="0.2">
      <c r="Z11101">
        <v>13098</v>
      </c>
    </row>
    <row r="11102" spans="26:26" x14ac:dyDescent="0.2">
      <c r="Z11102">
        <v>13099</v>
      </c>
    </row>
    <row r="11103" spans="26:26" x14ac:dyDescent="0.2">
      <c r="Z11103">
        <v>13100</v>
      </c>
    </row>
    <row r="11104" spans="26:26" x14ac:dyDescent="0.2">
      <c r="Z11104">
        <v>13101</v>
      </c>
    </row>
    <row r="11105" spans="26:26" x14ac:dyDescent="0.2">
      <c r="Z11105">
        <v>13102</v>
      </c>
    </row>
    <row r="11106" spans="26:26" x14ac:dyDescent="0.2">
      <c r="Z11106">
        <v>13103</v>
      </c>
    </row>
    <row r="11107" spans="26:26" x14ac:dyDescent="0.2">
      <c r="Z11107">
        <v>13104</v>
      </c>
    </row>
    <row r="11108" spans="26:26" x14ac:dyDescent="0.2">
      <c r="Z11108">
        <v>13105</v>
      </c>
    </row>
    <row r="11109" spans="26:26" x14ac:dyDescent="0.2">
      <c r="Z11109">
        <v>13106</v>
      </c>
    </row>
    <row r="11110" spans="26:26" x14ac:dyDescent="0.2">
      <c r="Z11110">
        <v>13107</v>
      </c>
    </row>
    <row r="11111" spans="26:26" x14ac:dyDescent="0.2">
      <c r="Z11111">
        <v>13108</v>
      </c>
    </row>
    <row r="11112" spans="26:26" x14ac:dyDescent="0.2">
      <c r="Z11112">
        <v>13109</v>
      </c>
    </row>
    <row r="11113" spans="26:26" x14ac:dyDescent="0.2">
      <c r="Z11113">
        <v>13110</v>
      </c>
    </row>
    <row r="11114" spans="26:26" x14ac:dyDescent="0.2">
      <c r="Z11114">
        <v>13111</v>
      </c>
    </row>
    <row r="11115" spans="26:26" x14ac:dyDescent="0.2">
      <c r="Z11115">
        <v>13112</v>
      </c>
    </row>
    <row r="11116" spans="26:26" x14ac:dyDescent="0.2">
      <c r="Z11116">
        <v>13113</v>
      </c>
    </row>
    <row r="11117" spans="26:26" x14ac:dyDescent="0.2">
      <c r="Z11117">
        <v>13114</v>
      </c>
    </row>
    <row r="11118" spans="26:26" x14ac:dyDescent="0.2">
      <c r="Z11118">
        <v>13115</v>
      </c>
    </row>
    <row r="11119" spans="26:26" x14ac:dyDescent="0.2">
      <c r="Z11119">
        <v>13116</v>
      </c>
    </row>
    <row r="11120" spans="26:26" x14ac:dyDescent="0.2">
      <c r="Z11120">
        <v>13117</v>
      </c>
    </row>
    <row r="11121" spans="26:26" x14ac:dyDescent="0.2">
      <c r="Z11121">
        <v>13118</v>
      </c>
    </row>
    <row r="11122" spans="26:26" x14ac:dyDescent="0.2">
      <c r="Z11122">
        <v>13119</v>
      </c>
    </row>
    <row r="11123" spans="26:26" x14ac:dyDescent="0.2">
      <c r="Z11123">
        <v>13120</v>
      </c>
    </row>
    <row r="11124" spans="26:26" x14ac:dyDescent="0.2">
      <c r="Z11124">
        <v>13121</v>
      </c>
    </row>
    <row r="11125" spans="26:26" x14ac:dyDescent="0.2">
      <c r="Z11125">
        <v>13122</v>
      </c>
    </row>
    <row r="11126" spans="26:26" x14ac:dyDescent="0.2">
      <c r="Z11126">
        <v>13123</v>
      </c>
    </row>
    <row r="11127" spans="26:26" x14ac:dyDescent="0.2">
      <c r="Z11127">
        <v>13124</v>
      </c>
    </row>
    <row r="11128" spans="26:26" x14ac:dyDescent="0.2">
      <c r="Z11128">
        <v>13125</v>
      </c>
    </row>
    <row r="11129" spans="26:26" x14ac:dyDescent="0.2">
      <c r="Z11129">
        <v>13126</v>
      </c>
    </row>
    <row r="11130" spans="26:26" x14ac:dyDescent="0.2">
      <c r="Z11130">
        <v>13127</v>
      </c>
    </row>
    <row r="11131" spans="26:26" x14ac:dyDescent="0.2">
      <c r="Z11131">
        <v>13128</v>
      </c>
    </row>
    <row r="11132" spans="26:26" x14ac:dyDescent="0.2">
      <c r="Z11132">
        <v>13129</v>
      </c>
    </row>
    <row r="11133" spans="26:26" x14ac:dyDescent="0.2">
      <c r="Z11133">
        <v>13130</v>
      </c>
    </row>
    <row r="11134" spans="26:26" x14ac:dyDescent="0.2">
      <c r="Z11134">
        <v>13131</v>
      </c>
    </row>
    <row r="11135" spans="26:26" x14ac:dyDescent="0.2">
      <c r="Z11135">
        <v>13132</v>
      </c>
    </row>
    <row r="11136" spans="26:26" x14ac:dyDescent="0.2">
      <c r="Z11136">
        <v>13133</v>
      </c>
    </row>
    <row r="11137" spans="26:26" x14ac:dyDescent="0.2">
      <c r="Z11137">
        <v>13134</v>
      </c>
    </row>
    <row r="11138" spans="26:26" x14ac:dyDescent="0.2">
      <c r="Z11138">
        <v>13135</v>
      </c>
    </row>
    <row r="11139" spans="26:26" x14ac:dyDescent="0.2">
      <c r="Z11139">
        <v>13136</v>
      </c>
    </row>
    <row r="11140" spans="26:26" x14ac:dyDescent="0.2">
      <c r="Z11140">
        <v>13137</v>
      </c>
    </row>
    <row r="11141" spans="26:26" x14ac:dyDescent="0.2">
      <c r="Z11141">
        <v>13138</v>
      </c>
    </row>
    <row r="11142" spans="26:26" x14ac:dyDescent="0.2">
      <c r="Z11142">
        <v>13139</v>
      </c>
    </row>
    <row r="11143" spans="26:26" x14ac:dyDescent="0.2">
      <c r="Z11143">
        <v>13140</v>
      </c>
    </row>
    <row r="11144" spans="26:26" x14ac:dyDescent="0.2">
      <c r="Z11144">
        <v>13141</v>
      </c>
    </row>
    <row r="11145" spans="26:26" x14ac:dyDescent="0.2">
      <c r="Z11145">
        <v>13142</v>
      </c>
    </row>
    <row r="11146" spans="26:26" x14ac:dyDescent="0.2">
      <c r="Z11146">
        <v>13143</v>
      </c>
    </row>
    <row r="11147" spans="26:26" x14ac:dyDescent="0.2">
      <c r="Z11147">
        <v>13144</v>
      </c>
    </row>
    <row r="11148" spans="26:26" x14ac:dyDescent="0.2">
      <c r="Z11148">
        <v>13145</v>
      </c>
    </row>
    <row r="11149" spans="26:26" x14ac:dyDescent="0.2">
      <c r="Z11149">
        <v>13146</v>
      </c>
    </row>
    <row r="11150" spans="26:26" x14ac:dyDescent="0.2">
      <c r="Z11150">
        <v>13147</v>
      </c>
    </row>
    <row r="11151" spans="26:26" x14ac:dyDescent="0.2">
      <c r="Z11151">
        <v>13148</v>
      </c>
    </row>
    <row r="11152" spans="26:26" x14ac:dyDescent="0.2">
      <c r="Z11152">
        <v>13149</v>
      </c>
    </row>
    <row r="11153" spans="26:26" x14ac:dyDescent="0.2">
      <c r="Z11153">
        <v>13150</v>
      </c>
    </row>
    <row r="11154" spans="26:26" x14ac:dyDescent="0.2">
      <c r="Z11154">
        <v>13151</v>
      </c>
    </row>
    <row r="11155" spans="26:26" x14ac:dyDescent="0.2">
      <c r="Z11155">
        <v>13152</v>
      </c>
    </row>
    <row r="11156" spans="26:26" x14ac:dyDescent="0.2">
      <c r="Z11156">
        <v>13153</v>
      </c>
    </row>
    <row r="11157" spans="26:26" x14ac:dyDescent="0.2">
      <c r="Z11157">
        <v>13154</v>
      </c>
    </row>
    <row r="11158" spans="26:26" x14ac:dyDescent="0.2">
      <c r="Z11158">
        <v>13155</v>
      </c>
    </row>
    <row r="11159" spans="26:26" x14ac:dyDescent="0.2">
      <c r="Z11159">
        <v>13156</v>
      </c>
    </row>
    <row r="11160" spans="26:26" x14ac:dyDescent="0.2">
      <c r="Z11160">
        <v>13157</v>
      </c>
    </row>
    <row r="11161" spans="26:26" x14ac:dyDescent="0.2">
      <c r="Z11161">
        <v>13158</v>
      </c>
    </row>
    <row r="11162" spans="26:26" x14ac:dyDescent="0.2">
      <c r="Z11162">
        <v>13159</v>
      </c>
    </row>
    <row r="11163" spans="26:26" x14ac:dyDescent="0.2">
      <c r="Z11163">
        <v>13160</v>
      </c>
    </row>
    <row r="11164" spans="26:26" x14ac:dyDescent="0.2">
      <c r="Z11164">
        <v>13161</v>
      </c>
    </row>
    <row r="11165" spans="26:26" x14ac:dyDescent="0.2">
      <c r="Z11165">
        <v>13162</v>
      </c>
    </row>
    <row r="11166" spans="26:26" x14ac:dyDescent="0.2">
      <c r="Z11166">
        <v>13163</v>
      </c>
    </row>
    <row r="11167" spans="26:26" x14ac:dyDescent="0.2">
      <c r="Z11167">
        <v>13164</v>
      </c>
    </row>
    <row r="11168" spans="26:26" x14ac:dyDescent="0.2">
      <c r="Z11168">
        <v>13165</v>
      </c>
    </row>
    <row r="11169" spans="26:26" x14ac:dyDescent="0.2">
      <c r="Z11169">
        <v>13166</v>
      </c>
    </row>
    <row r="11170" spans="26:26" x14ac:dyDescent="0.2">
      <c r="Z11170">
        <v>13167</v>
      </c>
    </row>
    <row r="11171" spans="26:26" x14ac:dyDescent="0.2">
      <c r="Z11171">
        <v>13168</v>
      </c>
    </row>
    <row r="11172" spans="26:26" x14ac:dyDescent="0.2">
      <c r="Z11172">
        <v>13169</v>
      </c>
    </row>
    <row r="11173" spans="26:26" x14ac:dyDescent="0.2">
      <c r="Z11173">
        <v>13170</v>
      </c>
    </row>
    <row r="11174" spans="26:26" x14ac:dyDescent="0.2">
      <c r="Z11174">
        <v>13171</v>
      </c>
    </row>
    <row r="11175" spans="26:26" x14ac:dyDescent="0.2">
      <c r="Z11175">
        <v>13172</v>
      </c>
    </row>
    <row r="11176" spans="26:26" x14ac:dyDescent="0.2">
      <c r="Z11176">
        <v>13173</v>
      </c>
    </row>
    <row r="11177" spans="26:26" x14ac:dyDescent="0.2">
      <c r="Z11177">
        <v>13174</v>
      </c>
    </row>
    <row r="11178" spans="26:26" x14ac:dyDescent="0.2">
      <c r="Z11178">
        <v>13175</v>
      </c>
    </row>
    <row r="11179" spans="26:26" x14ac:dyDescent="0.2">
      <c r="Z11179">
        <v>13176</v>
      </c>
    </row>
    <row r="11180" spans="26:26" x14ac:dyDescent="0.2">
      <c r="Z11180">
        <v>13177</v>
      </c>
    </row>
    <row r="11181" spans="26:26" x14ac:dyDescent="0.2">
      <c r="Z11181">
        <v>13178</v>
      </c>
    </row>
    <row r="11182" spans="26:26" x14ac:dyDescent="0.2">
      <c r="Z11182">
        <v>13179</v>
      </c>
    </row>
    <row r="11183" spans="26:26" x14ac:dyDescent="0.2">
      <c r="Z11183">
        <v>13180</v>
      </c>
    </row>
    <row r="11184" spans="26:26" x14ac:dyDescent="0.2">
      <c r="Z11184">
        <v>13181</v>
      </c>
    </row>
    <row r="11185" spans="26:26" x14ac:dyDescent="0.2">
      <c r="Z11185">
        <v>13182</v>
      </c>
    </row>
    <row r="11186" spans="26:26" x14ac:dyDescent="0.2">
      <c r="Z11186">
        <v>13183</v>
      </c>
    </row>
    <row r="11187" spans="26:26" x14ac:dyDescent="0.2">
      <c r="Z11187">
        <v>13184</v>
      </c>
    </row>
    <row r="11188" spans="26:26" x14ac:dyDescent="0.2">
      <c r="Z11188">
        <v>13185</v>
      </c>
    </row>
    <row r="11189" spans="26:26" x14ac:dyDescent="0.2">
      <c r="Z11189">
        <v>13186</v>
      </c>
    </row>
    <row r="11190" spans="26:26" x14ac:dyDescent="0.2">
      <c r="Z11190">
        <v>13187</v>
      </c>
    </row>
    <row r="11191" spans="26:26" x14ac:dyDescent="0.2">
      <c r="Z11191">
        <v>13188</v>
      </c>
    </row>
    <row r="11192" spans="26:26" x14ac:dyDescent="0.2">
      <c r="Z11192">
        <v>13189</v>
      </c>
    </row>
    <row r="11193" spans="26:26" x14ac:dyDescent="0.2">
      <c r="Z11193">
        <v>13190</v>
      </c>
    </row>
    <row r="11194" spans="26:26" x14ac:dyDescent="0.2">
      <c r="Z11194">
        <v>13191</v>
      </c>
    </row>
    <row r="11195" spans="26:26" x14ac:dyDescent="0.2">
      <c r="Z11195">
        <v>13192</v>
      </c>
    </row>
    <row r="11196" spans="26:26" x14ac:dyDescent="0.2">
      <c r="Z11196">
        <v>13193</v>
      </c>
    </row>
    <row r="11197" spans="26:26" x14ac:dyDescent="0.2">
      <c r="Z11197">
        <v>13194</v>
      </c>
    </row>
    <row r="11198" spans="26:26" x14ac:dyDescent="0.2">
      <c r="Z11198">
        <v>13195</v>
      </c>
    </row>
    <row r="11199" spans="26:26" x14ac:dyDescent="0.2">
      <c r="Z11199">
        <v>13196</v>
      </c>
    </row>
    <row r="11200" spans="26:26" x14ac:dyDescent="0.2">
      <c r="Z11200">
        <v>13197</v>
      </c>
    </row>
    <row r="11201" spans="26:26" x14ac:dyDescent="0.2">
      <c r="Z11201">
        <v>13198</v>
      </c>
    </row>
    <row r="11202" spans="26:26" x14ac:dyDescent="0.2">
      <c r="Z11202">
        <v>13199</v>
      </c>
    </row>
    <row r="11203" spans="26:26" x14ac:dyDescent="0.2">
      <c r="Z11203">
        <v>13200</v>
      </c>
    </row>
    <row r="11204" spans="26:26" x14ac:dyDescent="0.2">
      <c r="Z11204">
        <v>13201</v>
      </c>
    </row>
    <row r="11205" spans="26:26" x14ac:dyDescent="0.2">
      <c r="Z11205">
        <v>13202</v>
      </c>
    </row>
    <row r="11206" spans="26:26" x14ac:dyDescent="0.2">
      <c r="Z11206">
        <v>13203</v>
      </c>
    </row>
    <row r="11207" spans="26:26" x14ac:dyDescent="0.2">
      <c r="Z11207">
        <v>13204</v>
      </c>
    </row>
    <row r="11208" spans="26:26" x14ac:dyDescent="0.2">
      <c r="Z11208">
        <v>13205</v>
      </c>
    </row>
    <row r="11209" spans="26:26" x14ac:dyDescent="0.2">
      <c r="Z11209">
        <v>13206</v>
      </c>
    </row>
    <row r="11210" spans="26:26" x14ac:dyDescent="0.2">
      <c r="Z11210">
        <v>13207</v>
      </c>
    </row>
    <row r="11211" spans="26:26" x14ac:dyDescent="0.2">
      <c r="Z11211">
        <v>13208</v>
      </c>
    </row>
    <row r="11212" spans="26:26" x14ac:dyDescent="0.2">
      <c r="Z11212">
        <v>13209</v>
      </c>
    </row>
    <row r="11213" spans="26:26" x14ac:dyDescent="0.2">
      <c r="Z11213">
        <v>13210</v>
      </c>
    </row>
    <row r="11214" spans="26:26" x14ac:dyDescent="0.2">
      <c r="Z11214">
        <v>13211</v>
      </c>
    </row>
    <row r="11215" spans="26:26" x14ac:dyDescent="0.2">
      <c r="Z11215">
        <v>13212</v>
      </c>
    </row>
    <row r="11216" spans="26:26" x14ac:dyDescent="0.2">
      <c r="Z11216">
        <v>13213</v>
      </c>
    </row>
    <row r="11217" spans="26:26" x14ac:dyDescent="0.2">
      <c r="Z11217">
        <v>13214</v>
      </c>
    </row>
    <row r="11218" spans="26:26" x14ac:dyDescent="0.2">
      <c r="Z11218">
        <v>13215</v>
      </c>
    </row>
    <row r="11219" spans="26:26" x14ac:dyDescent="0.2">
      <c r="Z11219">
        <v>13216</v>
      </c>
    </row>
    <row r="11220" spans="26:26" x14ac:dyDescent="0.2">
      <c r="Z11220">
        <v>13217</v>
      </c>
    </row>
    <row r="11221" spans="26:26" x14ac:dyDescent="0.2">
      <c r="Z11221">
        <v>13218</v>
      </c>
    </row>
    <row r="11222" spans="26:26" x14ac:dyDescent="0.2">
      <c r="Z11222">
        <v>13219</v>
      </c>
    </row>
    <row r="11223" spans="26:26" x14ac:dyDescent="0.2">
      <c r="Z11223">
        <v>13220</v>
      </c>
    </row>
    <row r="11224" spans="26:26" x14ac:dyDescent="0.2">
      <c r="Z11224">
        <v>13221</v>
      </c>
    </row>
    <row r="11225" spans="26:26" x14ac:dyDescent="0.2">
      <c r="Z11225">
        <v>13222</v>
      </c>
    </row>
    <row r="11226" spans="26:26" x14ac:dyDescent="0.2">
      <c r="Z11226">
        <v>13223</v>
      </c>
    </row>
    <row r="11227" spans="26:26" x14ac:dyDescent="0.2">
      <c r="Z11227">
        <v>13224</v>
      </c>
    </row>
    <row r="11228" spans="26:26" x14ac:dyDescent="0.2">
      <c r="Z11228">
        <v>13225</v>
      </c>
    </row>
    <row r="11229" spans="26:26" x14ac:dyDescent="0.2">
      <c r="Z11229">
        <v>13226</v>
      </c>
    </row>
    <row r="11230" spans="26:26" x14ac:dyDescent="0.2">
      <c r="Z11230">
        <v>13227</v>
      </c>
    </row>
    <row r="11231" spans="26:26" x14ac:dyDescent="0.2">
      <c r="Z11231">
        <v>13228</v>
      </c>
    </row>
    <row r="11232" spans="26:26" x14ac:dyDescent="0.2">
      <c r="Z11232">
        <v>13229</v>
      </c>
    </row>
    <row r="11233" spans="26:26" x14ac:dyDescent="0.2">
      <c r="Z11233">
        <v>13230</v>
      </c>
    </row>
    <row r="11234" spans="26:26" x14ac:dyDescent="0.2">
      <c r="Z11234">
        <v>13231</v>
      </c>
    </row>
    <row r="11235" spans="26:26" x14ac:dyDescent="0.2">
      <c r="Z11235">
        <v>13232</v>
      </c>
    </row>
    <row r="11236" spans="26:26" x14ac:dyDescent="0.2">
      <c r="Z11236">
        <v>13233</v>
      </c>
    </row>
    <row r="11237" spans="26:26" x14ac:dyDescent="0.2">
      <c r="Z11237">
        <v>13234</v>
      </c>
    </row>
    <row r="11238" spans="26:26" x14ac:dyDescent="0.2">
      <c r="Z11238">
        <v>13235</v>
      </c>
    </row>
    <row r="11239" spans="26:26" x14ac:dyDescent="0.2">
      <c r="Z11239">
        <v>13236</v>
      </c>
    </row>
    <row r="11240" spans="26:26" x14ac:dyDescent="0.2">
      <c r="Z11240">
        <v>13237</v>
      </c>
    </row>
    <row r="11241" spans="26:26" x14ac:dyDescent="0.2">
      <c r="Z11241">
        <v>13238</v>
      </c>
    </row>
    <row r="11242" spans="26:26" x14ac:dyDescent="0.2">
      <c r="Z11242">
        <v>13239</v>
      </c>
    </row>
    <row r="11243" spans="26:26" x14ac:dyDescent="0.2">
      <c r="Z11243">
        <v>13240</v>
      </c>
    </row>
    <row r="11244" spans="26:26" x14ac:dyDescent="0.2">
      <c r="Z11244">
        <v>13241</v>
      </c>
    </row>
    <row r="11245" spans="26:26" x14ac:dyDescent="0.2">
      <c r="Z11245">
        <v>13242</v>
      </c>
    </row>
    <row r="11246" spans="26:26" x14ac:dyDescent="0.2">
      <c r="Z11246">
        <v>13243</v>
      </c>
    </row>
    <row r="11247" spans="26:26" x14ac:dyDescent="0.2">
      <c r="Z11247">
        <v>13244</v>
      </c>
    </row>
    <row r="11248" spans="26:26" x14ac:dyDescent="0.2">
      <c r="Z11248">
        <v>13245</v>
      </c>
    </row>
    <row r="11249" spans="26:26" x14ac:dyDescent="0.2">
      <c r="Z11249">
        <v>13246</v>
      </c>
    </row>
    <row r="11250" spans="26:26" x14ac:dyDescent="0.2">
      <c r="Z11250">
        <v>13247</v>
      </c>
    </row>
    <row r="11251" spans="26:26" x14ac:dyDescent="0.2">
      <c r="Z11251">
        <v>13248</v>
      </c>
    </row>
    <row r="11252" spans="26:26" x14ac:dyDescent="0.2">
      <c r="Z11252">
        <v>13249</v>
      </c>
    </row>
    <row r="11253" spans="26:26" x14ac:dyDescent="0.2">
      <c r="Z11253">
        <v>13250</v>
      </c>
    </row>
    <row r="11254" spans="26:26" x14ac:dyDescent="0.2">
      <c r="Z11254">
        <v>13251</v>
      </c>
    </row>
    <row r="11255" spans="26:26" x14ac:dyDescent="0.2">
      <c r="Z11255">
        <v>13252</v>
      </c>
    </row>
    <row r="11256" spans="26:26" x14ac:dyDescent="0.2">
      <c r="Z11256">
        <v>13253</v>
      </c>
    </row>
    <row r="11257" spans="26:26" x14ac:dyDescent="0.2">
      <c r="Z11257">
        <v>13254</v>
      </c>
    </row>
    <row r="11258" spans="26:26" x14ac:dyDescent="0.2">
      <c r="Z11258">
        <v>13255</v>
      </c>
    </row>
    <row r="11259" spans="26:26" x14ac:dyDescent="0.2">
      <c r="Z11259">
        <v>13256</v>
      </c>
    </row>
    <row r="11260" spans="26:26" x14ac:dyDescent="0.2">
      <c r="Z11260">
        <v>13257</v>
      </c>
    </row>
    <row r="11261" spans="26:26" x14ac:dyDescent="0.2">
      <c r="Z11261">
        <v>13258</v>
      </c>
    </row>
    <row r="11262" spans="26:26" x14ac:dyDescent="0.2">
      <c r="Z11262">
        <v>13259</v>
      </c>
    </row>
    <row r="11263" spans="26:26" x14ac:dyDescent="0.2">
      <c r="Z11263">
        <v>13260</v>
      </c>
    </row>
    <row r="11264" spans="26:26" x14ac:dyDescent="0.2">
      <c r="Z11264">
        <v>13261</v>
      </c>
    </row>
    <row r="11265" spans="26:26" x14ac:dyDescent="0.2">
      <c r="Z11265">
        <v>13262</v>
      </c>
    </row>
    <row r="11266" spans="26:26" x14ac:dyDescent="0.2">
      <c r="Z11266">
        <v>13263</v>
      </c>
    </row>
    <row r="11267" spans="26:26" x14ac:dyDescent="0.2">
      <c r="Z11267">
        <v>13264</v>
      </c>
    </row>
    <row r="11268" spans="26:26" x14ac:dyDescent="0.2">
      <c r="Z11268">
        <v>13265</v>
      </c>
    </row>
    <row r="11269" spans="26:26" x14ac:dyDescent="0.2">
      <c r="Z11269">
        <v>13266</v>
      </c>
    </row>
    <row r="11270" spans="26:26" x14ac:dyDescent="0.2">
      <c r="Z11270">
        <v>13267</v>
      </c>
    </row>
    <row r="11271" spans="26:26" x14ac:dyDescent="0.2">
      <c r="Z11271">
        <v>13268</v>
      </c>
    </row>
    <row r="11272" spans="26:26" x14ac:dyDescent="0.2">
      <c r="Z11272">
        <v>13269</v>
      </c>
    </row>
    <row r="11273" spans="26:26" x14ac:dyDescent="0.2">
      <c r="Z11273">
        <v>13270</v>
      </c>
    </row>
    <row r="11274" spans="26:26" x14ac:dyDescent="0.2">
      <c r="Z11274">
        <v>13271</v>
      </c>
    </row>
    <row r="11275" spans="26:26" x14ac:dyDescent="0.2">
      <c r="Z11275">
        <v>13272</v>
      </c>
    </row>
    <row r="11276" spans="26:26" x14ac:dyDescent="0.2">
      <c r="Z11276">
        <v>13273</v>
      </c>
    </row>
    <row r="11277" spans="26:26" x14ac:dyDescent="0.2">
      <c r="Z11277">
        <v>13274</v>
      </c>
    </row>
    <row r="11278" spans="26:26" x14ac:dyDescent="0.2">
      <c r="Z11278">
        <v>13275</v>
      </c>
    </row>
    <row r="11279" spans="26:26" x14ac:dyDescent="0.2">
      <c r="Z11279">
        <v>13276</v>
      </c>
    </row>
    <row r="11280" spans="26:26" x14ac:dyDescent="0.2">
      <c r="Z11280">
        <v>13277</v>
      </c>
    </row>
    <row r="11281" spans="26:26" x14ac:dyDescent="0.2">
      <c r="Z11281">
        <v>13278</v>
      </c>
    </row>
    <row r="11282" spans="26:26" x14ac:dyDescent="0.2">
      <c r="Z11282">
        <v>13279</v>
      </c>
    </row>
    <row r="11283" spans="26:26" x14ac:dyDescent="0.2">
      <c r="Z11283">
        <v>13280</v>
      </c>
    </row>
    <row r="11284" spans="26:26" x14ac:dyDescent="0.2">
      <c r="Z11284">
        <v>13281</v>
      </c>
    </row>
    <row r="11285" spans="26:26" x14ac:dyDescent="0.2">
      <c r="Z11285">
        <v>13282</v>
      </c>
    </row>
    <row r="11286" spans="26:26" x14ac:dyDescent="0.2">
      <c r="Z11286">
        <v>13283</v>
      </c>
    </row>
    <row r="11287" spans="26:26" x14ac:dyDescent="0.2">
      <c r="Z11287">
        <v>13284</v>
      </c>
    </row>
    <row r="11288" spans="26:26" x14ac:dyDescent="0.2">
      <c r="Z11288">
        <v>13285</v>
      </c>
    </row>
    <row r="11289" spans="26:26" x14ac:dyDescent="0.2">
      <c r="Z11289">
        <v>13286</v>
      </c>
    </row>
    <row r="11290" spans="26:26" x14ac:dyDescent="0.2">
      <c r="Z11290">
        <v>13287</v>
      </c>
    </row>
    <row r="11291" spans="26:26" x14ac:dyDescent="0.2">
      <c r="Z11291">
        <v>13288</v>
      </c>
    </row>
    <row r="11292" spans="26:26" x14ac:dyDescent="0.2">
      <c r="Z11292">
        <v>13289</v>
      </c>
    </row>
    <row r="11293" spans="26:26" x14ac:dyDescent="0.2">
      <c r="Z11293">
        <v>13290</v>
      </c>
    </row>
    <row r="11294" spans="26:26" x14ac:dyDescent="0.2">
      <c r="Z11294">
        <v>13291</v>
      </c>
    </row>
    <row r="11295" spans="26:26" x14ac:dyDescent="0.2">
      <c r="Z11295">
        <v>13292</v>
      </c>
    </row>
    <row r="11296" spans="26:26" x14ac:dyDescent="0.2">
      <c r="Z11296">
        <v>13293</v>
      </c>
    </row>
    <row r="11297" spans="26:26" x14ac:dyDescent="0.2">
      <c r="Z11297">
        <v>13294</v>
      </c>
    </row>
    <row r="11298" spans="26:26" x14ac:dyDescent="0.2">
      <c r="Z11298">
        <v>13295</v>
      </c>
    </row>
    <row r="11299" spans="26:26" x14ac:dyDescent="0.2">
      <c r="Z11299">
        <v>13296</v>
      </c>
    </row>
    <row r="11300" spans="26:26" x14ac:dyDescent="0.2">
      <c r="Z11300">
        <v>13297</v>
      </c>
    </row>
    <row r="11301" spans="26:26" x14ac:dyDescent="0.2">
      <c r="Z11301">
        <v>13298</v>
      </c>
    </row>
    <row r="11302" spans="26:26" x14ac:dyDescent="0.2">
      <c r="Z11302">
        <v>13299</v>
      </c>
    </row>
    <row r="11303" spans="26:26" x14ac:dyDescent="0.2">
      <c r="Z11303">
        <v>13300</v>
      </c>
    </row>
    <row r="11304" spans="26:26" x14ac:dyDescent="0.2">
      <c r="Z11304">
        <v>13301</v>
      </c>
    </row>
    <row r="11305" spans="26:26" x14ac:dyDescent="0.2">
      <c r="Z11305">
        <v>13302</v>
      </c>
    </row>
    <row r="11306" spans="26:26" x14ac:dyDescent="0.2">
      <c r="Z11306">
        <v>13303</v>
      </c>
    </row>
    <row r="11307" spans="26:26" x14ac:dyDescent="0.2">
      <c r="Z11307">
        <v>13304</v>
      </c>
    </row>
    <row r="11308" spans="26:26" x14ac:dyDescent="0.2">
      <c r="Z11308">
        <v>13305</v>
      </c>
    </row>
    <row r="11309" spans="26:26" x14ac:dyDescent="0.2">
      <c r="Z11309">
        <v>13306</v>
      </c>
    </row>
    <row r="11310" spans="26:26" x14ac:dyDescent="0.2">
      <c r="Z11310">
        <v>13307</v>
      </c>
    </row>
    <row r="11311" spans="26:26" x14ac:dyDescent="0.2">
      <c r="Z11311">
        <v>13308</v>
      </c>
    </row>
    <row r="11312" spans="26:26" x14ac:dyDescent="0.2">
      <c r="Z11312">
        <v>13309</v>
      </c>
    </row>
    <row r="11313" spans="26:26" x14ac:dyDescent="0.2">
      <c r="Z11313">
        <v>13310</v>
      </c>
    </row>
    <row r="11314" spans="26:26" x14ac:dyDescent="0.2">
      <c r="Z11314">
        <v>13311</v>
      </c>
    </row>
    <row r="11315" spans="26:26" x14ac:dyDescent="0.2">
      <c r="Z11315">
        <v>13312</v>
      </c>
    </row>
    <row r="11316" spans="26:26" x14ac:dyDescent="0.2">
      <c r="Z11316">
        <v>13313</v>
      </c>
    </row>
    <row r="11317" spans="26:26" x14ac:dyDescent="0.2">
      <c r="Z11317">
        <v>13314</v>
      </c>
    </row>
    <row r="11318" spans="26:26" x14ac:dyDescent="0.2">
      <c r="Z11318">
        <v>13315</v>
      </c>
    </row>
    <row r="11319" spans="26:26" x14ac:dyDescent="0.2">
      <c r="Z11319">
        <v>13316</v>
      </c>
    </row>
    <row r="11320" spans="26:26" x14ac:dyDescent="0.2">
      <c r="Z11320">
        <v>13317</v>
      </c>
    </row>
    <row r="11321" spans="26:26" x14ac:dyDescent="0.2">
      <c r="Z11321">
        <v>13318</v>
      </c>
    </row>
    <row r="11322" spans="26:26" x14ac:dyDescent="0.2">
      <c r="Z11322">
        <v>13319</v>
      </c>
    </row>
    <row r="11323" spans="26:26" x14ac:dyDescent="0.2">
      <c r="Z11323">
        <v>13320</v>
      </c>
    </row>
    <row r="11324" spans="26:26" x14ac:dyDescent="0.2">
      <c r="Z11324">
        <v>13321</v>
      </c>
    </row>
    <row r="11325" spans="26:26" x14ac:dyDescent="0.2">
      <c r="Z11325">
        <v>13322</v>
      </c>
    </row>
    <row r="11326" spans="26:26" x14ac:dyDescent="0.2">
      <c r="Z11326">
        <v>13323</v>
      </c>
    </row>
    <row r="11327" spans="26:26" x14ac:dyDescent="0.2">
      <c r="Z11327">
        <v>13324</v>
      </c>
    </row>
    <row r="11328" spans="26:26" x14ac:dyDescent="0.2">
      <c r="Z11328">
        <v>13325</v>
      </c>
    </row>
    <row r="11329" spans="26:26" x14ac:dyDescent="0.2">
      <c r="Z11329">
        <v>13326</v>
      </c>
    </row>
    <row r="11330" spans="26:26" x14ac:dyDescent="0.2">
      <c r="Z11330">
        <v>13327</v>
      </c>
    </row>
    <row r="11331" spans="26:26" x14ac:dyDescent="0.2">
      <c r="Z11331">
        <v>13328</v>
      </c>
    </row>
    <row r="11332" spans="26:26" x14ac:dyDescent="0.2">
      <c r="Z11332">
        <v>13329</v>
      </c>
    </row>
    <row r="11333" spans="26:26" x14ac:dyDescent="0.2">
      <c r="Z11333">
        <v>13330</v>
      </c>
    </row>
    <row r="11334" spans="26:26" x14ac:dyDescent="0.2">
      <c r="Z11334">
        <v>13331</v>
      </c>
    </row>
    <row r="11335" spans="26:26" x14ac:dyDescent="0.2">
      <c r="Z11335">
        <v>13332</v>
      </c>
    </row>
    <row r="11336" spans="26:26" x14ac:dyDescent="0.2">
      <c r="Z11336">
        <v>13333</v>
      </c>
    </row>
    <row r="11337" spans="26:26" x14ac:dyDescent="0.2">
      <c r="Z11337">
        <v>13334</v>
      </c>
    </row>
    <row r="11338" spans="26:26" x14ac:dyDescent="0.2">
      <c r="Z11338">
        <v>13335</v>
      </c>
    </row>
    <row r="11339" spans="26:26" x14ac:dyDescent="0.2">
      <c r="Z11339">
        <v>13336</v>
      </c>
    </row>
    <row r="11340" spans="26:26" x14ac:dyDescent="0.2">
      <c r="Z11340">
        <v>13337</v>
      </c>
    </row>
    <row r="11341" spans="26:26" x14ac:dyDescent="0.2">
      <c r="Z11341">
        <v>13338</v>
      </c>
    </row>
    <row r="11342" spans="26:26" x14ac:dyDescent="0.2">
      <c r="Z11342">
        <v>13339</v>
      </c>
    </row>
    <row r="11343" spans="26:26" x14ac:dyDescent="0.2">
      <c r="Z11343">
        <v>13340</v>
      </c>
    </row>
    <row r="11344" spans="26:26" x14ac:dyDescent="0.2">
      <c r="Z11344">
        <v>13341</v>
      </c>
    </row>
    <row r="11345" spans="26:26" x14ac:dyDescent="0.2">
      <c r="Z11345">
        <v>13342</v>
      </c>
    </row>
    <row r="11346" spans="26:26" x14ac:dyDescent="0.2">
      <c r="Z11346">
        <v>13343</v>
      </c>
    </row>
    <row r="11347" spans="26:26" x14ac:dyDescent="0.2">
      <c r="Z11347">
        <v>13344</v>
      </c>
    </row>
    <row r="11348" spans="26:26" x14ac:dyDescent="0.2">
      <c r="Z11348">
        <v>13345</v>
      </c>
    </row>
    <row r="11349" spans="26:26" x14ac:dyDescent="0.2">
      <c r="Z11349">
        <v>13346</v>
      </c>
    </row>
    <row r="11350" spans="26:26" x14ac:dyDescent="0.2">
      <c r="Z11350">
        <v>13347</v>
      </c>
    </row>
    <row r="11351" spans="26:26" x14ac:dyDescent="0.2">
      <c r="Z11351">
        <v>13348</v>
      </c>
    </row>
    <row r="11352" spans="26:26" x14ac:dyDescent="0.2">
      <c r="Z11352">
        <v>13349</v>
      </c>
    </row>
    <row r="11353" spans="26:26" x14ac:dyDescent="0.2">
      <c r="Z11353">
        <v>13350</v>
      </c>
    </row>
    <row r="11354" spans="26:26" x14ac:dyDescent="0.2">
      <c r="Z11354">
        <v>13351</v>
      </c>
    </row>
    <row r="11355" spans="26:26" x14ac:dyDescent="0.2">
      <c r="Z11355">
        <v>13352</v>
      </c>
    </row>
    <row r="11356" spans="26:26" x14ac:dyDescent="0.2">
      <c r="Z11356">
        <v>13353</v>
      </c>
    </row>
    <row r="11357" spans="26:26" x14ac:dyDescent="0.2">
      <c r="Z11357">
        <v>13354</v>
      </c>
    </row>
    <row r="11358" spans="26:26" x14ac:dyDescent="0.2">
      <c r="Z11358">
        <v>13355</v>
      </c>
    </row>
    <row r="11359" spans="26:26" x14ac:dyDescent="0.2">
      <c r="Z11359">
        <v>13356</v>
      </c>
    </row>
    <row r="11360" spans="26:26" x14ac:dyDescent="0.2">
      <c r="Z11360">
        <v>13357</v>
      </c>
    </row>
    <row r="11361" spans="26:26" x14ac:dyDescent="0.2">
      <c r="Z11361">
        <v>13358</v>
      </c>
    </row>
    <row r="11362" spans="26:26" x14ac:dyDescent="0.2">
      <c r="Z11362">
        <v>13359</v>
      </c>
    </row>
    <row r="11363" spans="26:26" x14ac:dyDescent="0.2">
      <c r="Z11363">
        <v>13360</v>
      </c>
    </row>
    <row r="11364" spans="26:26" x14ac:dyDescent="0.2">
      <c r="Z11364">
        <v>13361</v>
      </c>
    </row>
    <row r="11365" spans="26:26" x14ac:dyDescent="0.2">
      <c r="Z11365">
        <v>13362</v>
      </c>
    </row>
    <row r="11366" spans="26:26" x14ac:dyDescent="0.2">
      <c r="Z11366">
        <v>13363</v>
      </c>
    </row>
    <row r="11367" spans="26:26" x14ac:dyDescent="0.2">
      <c r="Z11367">
        <v>13364</v>
      </c>
    </row>
    <row r="11368" spans="26:26" x14ac:dyDescent="0.2">
      <c r="Z11368">
        <v>13365</v>
      </c>
    </row>
    <row r="11369" spans="26:26" x14ac:dyDescent="0.2">
      <c r="Z11369">
        <v>13366</v>
      </c>
    </row>
    <row r="11370" spans="26:26" x14ac:dyDescent="0.2">
      <c r="Z11370">
        <v>13367</v>
      </c>
    </row>
    <row r="11371" spans="26:26" x14ac:dyDescent="0.2">
      <c r="Z11371">
        <v>13368</v>
      </c>
    </row>
    <row r="11372" spans="26:26" x14ac:dyDescent="0.2">
      <c r="Z11372">
        <v>13369</v>
      </c>
    </row>
    <row r="11373" spans="26:26" x14ac:dyDescent="0.2">
      <c r="Z11373">
        <v>13370</v>
      </c>
    </row>
    <row r="11374" spans="26:26" x14ac:dyDescent="0.2">
      <c r="Z11374">
        <v>13371</v>
      </c>
    </row>
    <row r="11375" spans="26:26" x14ac:dyDescent="0.2">
      <c r="Z11375">
        <v>13372</v>
      </c>
    </row>
    <row r="11376" spans="26:26" x14ac:dyDescent="0.2">
      <c r="Z11376">
        <v>13373</v>
      </c>
    </row>
    <row r="11377" spans="26:26" x14ac:dyDescent="0.2">
      <c r="Z11377">
        <v>13374</v>
      </c>
    </row>
    <row r="11378" spans="26:26" x14ac:dyDescent="0.2">
      <c r="Z11378">
        <v>13375</v>
      </c>
    </row>
    <row r="11379" spans="26:26" x14ac:dyDescent="0.2">
      <c r="Z11379">
        <v>13376</v>
      </c>
    </row>
    <row r="11380" spans="26:26" x14ac:dyDescent="0.2">
      <c r="Z11380">
        <v>13377</v>
      </c>
    </row>
    <row r="11381" spans="26:26" x14ac:dyDescent="0.2">
      <c r="Z11381">
        <v>13378</v>
      </c>
    </row>
    <row r="11382" spans="26:26" x14ac:dyDescent="0.2">
      <c r="Z11382">
        <v>13379</v>
      </c>
    </row>
    <row r="11383" spans="26:26" x14ac:dyDescent="0.2">
      <c r="Z11383">
        <v>13380</v>
      </c>
    </row>
    <row r="11384" spans="26:26" x14ac:dyDescent="0.2">
      <c r="Z11384">
        <v>13381</v>
      </c>
    </row>
    <row r="11385" spans="26:26" x14ac:dyDescent="0.2">
      <c r="Z11385">
        <v>13382</v>
      </c>
    </row>
    <row r="11386" spans="26:26" x14ac:dyDescent="0.2">
      <c r="Z11386">
        <v>13383</v>
      </c>
    </row>
    <row r="11387" spans="26:26" x14ac:dyDescent="0.2">
      <c r="Z11387">
        <v>13384</v>
      </c>
    </row>
    <row r="11388" spans="26:26" x14ac:dyDescent="0.2">
      <c r="Z11388">
        <v>13385</v>
      </c>
    </row>
    <row r="11389" spans="26:26" x14ac:dyDescent="0.2">
      <c r="Z11389">
        <v>13386</v>
      </c>
    </row>
    <row r="11390" spans="26:26" x14ac:dyDescent="0.2">
      <c r="Z11390">
        <v>13387</v>
      </c>
    </row>
    <row r="11391" spans="26:26" x14ac:dyDescent="0.2">
      <c r="Z11391">
        <v>13388</v>
      </c>
    </row>
    <row r="11392" spans="26:26" x14ac:dyDescent="0.2">
      <c r="Z11392">
        <v>13389</v>
      </c>
    </row>
    <row r="11393" spans="26:26" x14ac:dyDescent="0.2">
      <c r="Z11393">
        <v>13390</v>
      </c>
    </row>
    <row r="11394" spans="26:26" x14ac:dyDescent="0.2">
      <c r="Z11394">
        <v>13391</v>
      </c>
    </row>
    <row r="11395" spans="26:26" x14ac:dyDescent="0.2">
      <c r="Z11395">
        <v>13392</v>
      </c>
    </row>
    <row r="11396" spans="26:26" x14ac:dyDescent="0.2">
      <c r="Z11396">
        <v>13393</v>
      </c>
    </row>
    <row r="11397" spans="26:26" x14ac:dyDescent="0.2">
      <c r="Z11397">
        <v>13394</v>
      </c>
    </row>
    <row r="11398" spans="26:26" x14ac:dyDescent="0.2">
      <c r="Z11398">
        <v>13395</v>
      </c>
    </row>
    <row r="11399" spans="26:26" x14ac:dyDescent="0.2">
      <c r="Z11399">
        <v>13396</v>
      </c>
    </row>
    <row r="11400" spans="26:26" x14ac:dyDescent="0.2">
      <c r="Z11400">
        <v>13397</v>
      </c>
    </row>
    <row r="11401" spans="26:26" x14ac:dyDescent="0.2">
      <c r="Z11401">
        <v>13398</v>
      </c>
    </row>
    <row r="11402" spans="26:26" x14ac:dyDescent="0.2">
      <c r="Z11402">
        <v>13399</v>
      </c>
    </row>
    <row r="11403" spans="26:26" x14ac:dyDescent="0.2">
      <c r="Z11403">
        <v>13400</v>
      </c>
    </row>
    <row r="11404" spans="26:26" x14ac:dyDescent="0.2">
      <c r="Z11404">
        <v>13401</v>
      </c>
    </row>
    <row r="11405" spans="26:26" x14ac:dyDescent="0.2">
      <c r="Z11405">
        <v>13402</v>
      </c>
    </row>
    <row r="11406" spans="26:26" x14ac:dyDescent="0.2">
      <c r="Z11406">
        <v>13403</v>
      </c>
    </row>
    <row r="11407" spans="26:26" x14ac:dyDescent="0.2">
      <c r="Z11407">
        <v>13404</v>
      </c>
    </row>
    <row r="11408" spans="26:26" x14ac:dyDescent="0.2">
      <c r="Z11408">
        <v>13405</v>
      </c>
    </row>
    <row r="11409" spans="26:26" x14ac:dyDescent="0.2">
      <c r="Z11409">
        <v>13406</v>
      </c>
    </row>
    <row r="11410" spans="26:26" x14ac:dyDescent="0.2">
      <c r="Z11410">
        <v>13407</v>
      </c>
    </row>
    <row r="11411" spans="26:26" x14ac:dyDescent="0.2">
      <c r="Z11411">
        <v>13408</v>
      </c>
    </row>
    <row r="11412" spans="26:26" x14ac:dyDescent="0.2">
      <c r="Z11412">
        <v>13409</v>
      </c>
    </row>
    <row r="11413" spans="26:26" x14ac:dyDescent="0.2">
      <c r="Z11413">
        <v>13410</v>
      </c>
    </row>
    <row r="11414" spans="26:26" x14ac:dyDescent="0.2">
      <c r="Z11414">
        <v>13411</v>
      </c>
    </row>
    <row r="11415" spans="26:26" x14ac:dyDescent="0.2">
      <c r="Z11415">
        <v>13412</v>
      </c>
    </row>
    <row r="11416" spans="26:26" x14ac:dyDescent="0.2">
      <c r="Z11416">
        <v>13413</v>
      </c>
    </row>
    <row r="11417" spans="26:26" x14ac:dyDescent="0.2">
      <c r="Z11417">
        <v>13414</v>
      </c>
    </row>
    <row r="11418" spans="26:26" x14ac:dyDescent="0.2">
      <c r="Z11418">
        <v>13415</v>
      </c>
    </row>
    <row r="11419" spans="26:26" x14ac:dyDescent="0.2">
      <c r="Z11419">
        <v>13416</v>
      </c>
    </row>
    <row r="11420" spans="26:26" x14ac:dyDescent="0.2">
      <c r="Z11420">
        <v>13417</v>
      </c>
    </row>
    <row r="11421" spans="26:26" x14ac:dyDescent="0.2">
      <c r="Z11421">
        <v>13418</v>
      </c>
    </row>
    <row r="11422" spans="26:26" x14ac:dyDescent="0.2">
      <c r="Z11422">
        <v>13419</v>
      </c>
    </row>
    <row r="11423" spans="26:26" x14ac:dyDescent="0.2">
      <c r="Z11423">
        <v>13420</v>
      </c>
    </row>
    <row r="11424" spans="26:26" x14ac:dyDescent="0.2">
      <c r="Z11424">
        <v>13421</v>
      </c>
    </row>
    <row r="11425" spans="26:26" x14ac:dyDescent="0.2">
      <c r="Z11425">
        <v>13422</v>
      </c>
    </row>
    <row r="11426" spans="26:26" x14ac:dyDescent="0.2">
      <c r="Z11426">
        <v>13423</v>
      </c>
    </row>
    <row r="11427" spans="26:26" x14ac:dyDescent="0.2">
      <c r="Z11427">
        <v>13424</v>
      </c>
    </row>
    <row r="11428" spans="26:26" x14ac:dyDescent="0.2">
      <c r="Z11428">
        <v>13425</v>
      </c>
    </row>
    <row r="11429" spans="26:26" x14ac:dyDescent="0.2">
      <c r="Z11429">
        <v>13426</v>
      </c>
    </row>
    <row r="11430" spans="26:26" x14ac:dyDescent="0.2">
      <c r="Z11430">
        <v>13427</v>
      </c>
    </row>
    <row r="11431" spans="26:26" x14ac:dyDescent="0.2">
      <c r="Z11431">
        <v>13428</v>
      </c>
    </row>
    <row r="11432" spans="26:26" x14ac:dyDescent="0.2">
      <c r="Z11432">
        <v>13429</v>
      </c>
    </row>
    <row r="11433" spans="26:26" x14ac:dyDescent="0.2">
      <c r="Z11433">
        <v>13430</v>
      </c>
    </row>
    <row r="11434" spans="26:26" x14ac:dyDescent="0.2">
      <c r="Z11434">
        <v>13431</v>
      </c>
    </row>
    <row r="11435" spans="26:26" x14ac:dyDescent="0.2">
      <c r="Z11435">
        <v>13432</v>
      </c>
    </row>
    <row r="11436" spans="26:26" x14ac:dyDescent="0.2">
      <c r="Z11436">
        <v>13433</v>
      </c>
    </row>
    <row r="11437" spans="26:26" x14ac:dyDescent="0.2">
      <c r="Z11437">
        <v>13434</v>
      </c>
    </row>
    <row r="11438" spans="26:26" x14ac:dyDescent="0.2">
      <c r="Z11438">
        <v>13435</v>
      </c>
    </row>
    <row r="11439" spans="26:26" x14ac:dyDescent="0.2">
      <c r="Z11439">
        <v>13436</v>
      </c>
    </row>
    <row r="11440" spans="26:26" x14ac:dyDescent="0.2">
      <c r="Z11440">
        <v>13437</v>
      </c>
    </row>
    <row r="11441" spans="26:26" x14ac:dyDescent="0.2">
      <c r="Z11441">
        <v>13438</v>
      </c>
    </row>
    <row r="11442" spans="26:26" x14ac:dyDescent="0.2">
      <c r="Z11442">
        <v>13439</v>
      </c>
    </row>
    <row r="11443" spans="26:26" x14ac:dyDescent="0.2">
      <c r="Z11443">
        <v>13440</v>
      </c>
    </row>
    <row r="11444" spans="26:26" x14ac:dyDescent="0.2">
      <c r="Z11444">
        <v>13441</v>
      </c>
    </row>
    <row r="11445" spans="26:26" x14ac:dyDescent="0.2">
      <c r="Z11445">
        <v>13442</v>
      </c>
    </row>
    <row r="11446" spans="26:26" x14ac:dyDescent="0.2">
      <c r="Z11446">
        <v>13443</v>
      </c>
    </row>
    <row r="11447" spans="26:26" x14ac:dyDescent="0.2">
      <c r="Z11447">
        <v>13444</v>
      </c>
    </row>
    <row r="11448" spans="26:26" x14ac:dyDescent="0.2">
      <c r="Z11448">
        <v>13445</v>
      </c>
    </row>
    <row r="11449" spans="26:26" x14ac:dyDescent="0.2">
      <c r="Z11449">
        <v>13446</v>
      </c>
    </row>
    <row r="11450" spans="26:26" x14ac:dyDescent="0.2">
      <c r="Z11450">
        <v>13447</v>
      </c>
    </row>
    <row r="11451" spans="26:26" x14ac:dyDescent="0.2">
      <c r="Z11451">
        <v>13448</v>
      </c>
    </row>
    <row r="11452" spans="26:26" x14ac:dyDescent="0.2">
      <c r="Z11452">
        <v>13449</v>
      </c>
    </row>
    <row r="11453" spans="26:26" x14ac:dyDescent="0.2">
      <c r="Z11453">
        <v>13450</v>
      </c>
    </row>
    <row r="11454" spans="26:26" x14ac:dyDescent="0.2">
      <c r="Z11454">
        <v>13451</v>
      </c>
    </row>
    <row r="11455" spans="26:26" x14ac:dyDescent="0.2">
      <c r="Z11455">
        <v>13452</v>
      </c>
    </row>
    <row r="11456" spans="26:26" x14ac:dyDescent="0.2">
      <c r="Z11456">
        <v>13453</v>
      </c>
    </row>
    <row r="11457" spans="26:26" x14ac:dyDescent="0.2">
      <c r="Z11457">
        <v>13454</v>
      </c>
    </row>
    <row r="11458" spans="26:26" x14ac:dyDescent="0.2">
      <c r="Z11458">
        <v>13455</v>
      </c>
    </row>
    <row r="11459" spans="26:26" x14ac:dyDescent="0.2">
      <c r="Z11459">
        <v>13456</v>
      </c>
    </row>
    <row r="11460" spans="26:26" x14ac:dyDescent="0.2">
      <c r="Z11460">
        <v>13457</v>
      </c>
    </row>
    <row r="11461" spans="26:26" x14ac:dyDescent="0.2">
      <c r="Z11461">
        <v>13458</v>
      </c>
    </row>
    <row r="11462" spans="26:26" x14ac:dyDescent="0.2">
      <c r="Z11462">
        <v>13459</v>
      </c>
    </row>
    <row r="11463" spans="26:26" x14ac:dyDescent="0.2">
      <c r="Z11463">
        <v>13460</v>
      </c>
    </row>
    <row r="11464" spans="26:26" x14ac:dyDescent="0.2">
      <c r="Z11464">
        <v>13461</v>
      </c>
    </row>
    <row r="11465" spans="26:26" x14ac:dyDescent="0.2">
      <c r="Z11465">
        <v>13462</v>
      </c>
    </row>
    <row r="11466" spans="26:26" x14ac:dyDescent="0.2">
      <c r="Z11466">
        <v>13463</v>
      </c>
    </row>
    <row r="11467" spans="26:26" x14ac:dyDescent="0.2">
      <c r="Z11467">
        <v>13464</v>
      </c>
    </row>
    <row r="11468" spans="26:26" x14ac:dyDescent="0.2">
      <c r="Z11468">
        <v>13465</v>
      </c>
    </row>
    <row r="11469" spans="26:26" x14ac:dyDescent="0.2">
      <c r="Z11469">
        <v>13466</v>
      </c>
    </row>
    <row r="11470" spans="26:26" x14ac:dyDescent="0.2">
      <c r="Z11470">
        <v>13467</v>
      </c>
    </row>
    <row r="11471" spans="26:26" x14ac:dyDescent="0.2">
      <c r="Z11471">
        <v>13468</v>
      </c>
    </row>
    <row r="11472" spans="26:26" x14ac:dyDescent="0.2">
      <c r="Z11472">
        <v>13469</v>
      </c>
    </row>
    <row r="11473" spans="26:26" x14ac:dyDescent="0.2">
      <c r="Z11473">
        <v>13470</v>
      </c>
    </row>
    <row r="11474" spans="26:26" x14ac:dyDescent="0.2">
      <c r="Z11474">
        <v>13471</v>
      </c>
    </row>
    <row r="11475" spans="26:26" x14ac:dyDescent="0.2">
      <c r="Z11475">
        <v>13472</v>
      </c>
    </row>
    <row r="11476" spans="26:26" x14ac:dyDescent="0.2">
      <c r="Z11476">
        <v>13473</v>
      </c>
    </row>
    <row r="11477" spans="26:26" x14ac:dyDescent="0.2">
      <c r="Z11477">
        <v>13474</v>
      </c>
    </row>
    <row r="11478" spans="26:26" x14ac:dyDescent="0.2">
      <c r="Z11478">
        <v>13475</v>
      </c>
    </row>
    <row r="11479" spans="26:26" x14ac:dyDescent="0.2">
      <c r="Z11479">
        <v>13476</v>
      </c>
    </row>
    <row r="11480" spans="26:26" x14ac:dyDescent="0.2">
      <c r="Z11480">
        <v>13477</v>
      </c>
    </row>
    <row r="11481" spans="26:26" x14ac:dyDescent="0.2">
      <c r="Z11481">
        <v>13478</v>
      </c>
    </row>
    <row r="11482" spans="26:26" x14ac:dyDescent="0.2">
      <c r="Z11482">
        <v>13479</v>
      </c>
    </row>
    <row r="11483" spans="26:26" x14ac:dyDescent="0.2">
      <c r="Z11483">
        <v>13480</v>
      </c>
    </row>
    <row r="11484" spans="26:26" x14ac:dyDescent="0.2">
      <c r="Z11484">
        <v>13481</v>
      </c>
    </row>
    <row r="11485" spans="26:26" x14ac:dyDescent="0.2">
      <c r="Z11485">
        <v>13482</v>
      </c>
    </row>
    <row r="11486" spans="26:26" x14ac:dyDescent="0.2">
      <c r="Z11486">
        <v>13483</v>
      </c>
    </row>
    <row r="11487" spans="26:26" x14ac:dyDescent="0.2">
      <c r="Z11487">
        <v>13484</v>
      </c>
    </row>
    <row r="11488" spans="26:26" x14ac:dyDescent="0.2">
      <c r="Z11488">
        <v>13485</v>
      </c>
    </row>
    <row r="11489" spans="26:26" x14ac:dyDescent="0.2">
      <c r="Z11489">
        <v>13486</v>
      </c>
    </row>
    <row r="11490" spans="26:26" x14ac:dyDescent="0.2">
      <c r="Z11490">
        <v>13487</v>
      </c>
    </row>
    <row r="11491" spans="26:26" x14ac:dyDescent="0.2">
      <c r="Z11491">
        <v>13488</v>
      </c>
    </row>
    <row r="11492" spans="26:26" x14ac:dyDescent="0.2">
      <c r="Z11492">
        <v>13489</v>
      </c>
    </row>
    <row r="11493" spans="26:26" x14ac:dyDescent="0.2">
      <c r="Z11493">
        <v>13490</v>
      </c>
    </row>
    <row r="11494" spans="26:26" x14ac:dyDescent="0.2">
      <c r="Z11494">
        <v>13491</v>
      </c>
    </row>
    <row r="11495" spans="26:26" x14ac:dyDescent="0.2">
      <c r="Z11495">
        <v>13492</v>
      </c>
    </row>
    <row r="11496" spans="26:26" x14ac:dyDescent="0.2">
      <c r="Z11496">
        <v>13493</v>
      </c>
    </row>
    <row r="11497" spans="26:26" x14ac:dyDescent="0.2">
      <c r="Z11497">
        <v>13494</v>
      </c>
    </row>
    <row r="11498" spans="26:26" x14ac:dyDescent="0.2">
      <c r="Z11498">
        <v>13495</v>
      </c>
    </row>
    <row r="11499" spans="26:26" x14ac:dyDescent="0.2">
      <c r="Z11499">
        <v>13496</v>
      </c>
    </row>
    <row r="11500" spans="26:26" x14ac:dyDescent="0.2">
      <c r="Z11500">
        <v>13497</v>
      </c>
    </row>
    <row r="11501" spans="26:26" x14ac:dyDescent="0.2">
      <c r="Z11501">
        <v>13498</v>
      </c>
    </row>
    <row r="11502" spans="26:26" x14ac:dyDescent="0.2">
      <c r="Z11502">
        <v>13499</v>
      </c>
    </row>
    <row r="11503" spans="26:26" x14ac:dyDescent="0.2">
      <c r="Z11503">
        <v>13500</v>
      </c>
    </row>
    <row r="11504" spans="26:26" x14ac:dyDescent="0.2">
      <c r="Z11504">
        <v>13501</v>
      </c>
    </row>
    <row r="11505" spans="26:26" x14ac:dyDescent="0.2">
      <c r="Z11505">
        <v>13502</v>
      </c>
    </row>
    <row r="11506" spans="26:26" x14ac:dyDescent="0.2">
      <c r="Z11506">
        <v>13503</v>
      </c>
    </row>
    <row r="11507" spans="26:26" x14ac:dyDescent="0.2">
      <c r="Z11507">
        <v>13504</v>
      </c>
    </row>
    <row r="11508" spans="26:26" x14ac:dyDescent="0.2">
      <c r="Z11508">
        <v>13505</v>
      </c>
    </row>
    <row r="11509" spans="26:26" x14ac:dyDescent="0.2">
      <c r="Z11509">
        <v>13506</v>
      </c>
    </row>
    <row r="11510" spans="26:26" x14ac:dyDescent="0.2">
      <c r="Z11510">
        <v>13507</v>
      </c>
    </row>
    <row r="11511" spans="26:26" x14ac:dyDescent="0.2">
      <c r="Z11511">
        <v>13508</v>
      </c>
    </row>
    <row r="11512" spans="26:26" x14ac:dyDescent="0.2">
      <c r="Z11512">
        <v>13509</v>
      </c>
    </row>
    <row r="11513" spans="26:26" x14ac:dyDescent="0.2">
      <c r="Z11513">
        <v>13510</v>
      </c>
    </row>
    <row r="11514" spans="26:26" x14ac:dyDescent="0.2">
      <c r="Z11514">
        <v>13511</v>
      </c>
    </row>
    <row r="11515" spans="26:26" x14ac:dyDescent="0.2">
      <c r="Z11515">
        <v>13512</v>
      </c>
    </row>
    <row r="11516" spans="26:26" x14ac:dyDescent="0.2">
      <c r="Z11516">
        <v>13513</v>
      </c>
    </row>
    <row r="11517" spans="26:26" x14ac:dyDescent="0.2">
      <c r="Z11517">
        <v>13514</v>
      </c>
    </row>
    <row r="11518" spans="26:26" x14ac:dyDescent="0.2">
      <c r="Z11518">
        <v>13515</v>
      </c>
    </row>
    <row r="11519" spans="26:26" x14ac:dyDescent="0.2">
      <c r="Z11519">
        <v>13516</v>
      </c>
    </row>
    <row r="11520" spans="26:26" x14ac:dyDescent="0.2">
      <c r="Z11520">
        <v>13517</v>
      </c>
    </row>
    <row r="11521" spans="26:26" x14ac:dyDescent="0.2">
      <c r="Z11521">
        <v>13518</v>
      </c>
    </row>
    <row r="11522" spans="26:26" x14ac:dyDescent="0.2">
      <c r="Z11522">
        <v>13519</v>
      </c>
    </row>
    <row r="11523" spans="26:26" x14ac:dyDescent="0.2">
      <c r="Z11523">
        <v>13520</v>
      </c>
    </row>
    <row r="11524" spans="26:26" x14ac:dyDescent="0.2">
      <c r="Z11524">
        <v>13521</v>
      </c>
    </row>
    <row r="11525" spans="26:26" x14ac:dyDescent="0.2">
      <c r="Z11525">
        <v>13522</v>
      </c>
    </row>
    <row r="11526" spans="26:26" x14ac:dyDescent="0.2">
      <c r="Z11526">
        <v>13523</v>
      </c>
    </row>
    <row r="11527" spans="26:26" x14ac:dyDescent="0.2">
      <c r="Z11527">
        <v>13524</v>
      </c>
    </row>
    <row r="11528" spans="26:26" x14ac:dyDescent="0.2">
      <c r="Z11528">
        <v>13525</v>
      </c>
    </row>
    <row r="11529" spans="26:26" x14ac:dyDescent="0.2">
      <c r="Z11529">
        <v>13526</v>
      </c>
    </row>
    <row r="11530" spans="26:26" x14ac:dyDescent="0.2">
      <c r="Z11530">
        <v>13527</v>
      </c>
    </row>
    <row r="11531" spans="26:26" x14ac:dyDescent="0.2">
      <c r="Z11531">
        <v>13528</v>
      </c>
    </row>
    <row r="11532" spans="26:26" x14ac:dyDescent="0.2">
      <c r="Z11532">
        <v>13529</v>
      </c>
    </row>
    <row r="11533" spans="26:26" x14ac:dyDescent="0.2">
      <c r="Z11533">
        <v>13530</v>
      </c>
    </row>
    <row r="11534" spans="26:26" x14ac:dyDescent="0.2">
      <c r="Z11534">
        <v>13531</v>
      </c>
    </row>
    <row r="11535" spans="26:26" x14ac:dyDescent="0.2">
      <c r="Z11535">
        <v>13532</v>
      </c>
    </row>
    <row r="11536" spans="26:26" x14ac:dyDescent="0.2">
      <c r="Z11536">
        <v>13533</v>
      </c>
    </row>
    <row r="11537" spans="26:26" x14ac:dyDescent="0.2">
      <c r="Z11537">
        <v>13534</v>
      </c>
    </row>
    <row r="11538" spans="26:26" x14ac:dyDescent="0.2">
      <c r="Z11538">
        <v>13535</v>
      </c>
    </row>
    <row r="11539" spans="26:26" x14ac:dyDescent="0.2">
      <c r="Z11539">
        <v>13536</v>
      </c>
    </row>
    <row r="11540" spans="26:26" x14ac:dyDescent="0.2">
      <c r="Z11540">
        <v>13537</v>
      </c>
    </row>
    <row r="11541" spans="26:26" x14ac:dyDescent="0.2">
      <c r="Z11541">
        <v>13538</v>
      </c>
    </row>
    <row r="11542" spans="26:26" x14ac:dyDescent="0.2">
      <c r="Z11542">
        <v>13539</v>
      </c>
    </row>
    <row r="11543" spans="26:26" x14ac:dyDescent="0.2">
      <c r="Z11543">
        <v>13540</v>
      </c>
    </row>
    <row r="11544" spans="26:26" x14ac:dyDescent="0.2">
      <c r="Z11544">
        <v>13541</v>
      </c>
    </row>
    <row r="11545" spans="26:26" x14ac:dyDescent="0.2">
      <c r="Z11545">
        <v>13542</v>
      </c>
    </row>
    <row r="11546" spans="26:26" x14ac:dyDescent="0.2">
      <c r="Z11546">
        <v>13543</v>
      </c>
    </row>
    <row r="11547" spans="26:26" x14ac:dyDescent="0.2">
      <c r="Z11547">
        <v>13544</v>
      </c>
    </row>
    <row r="11548" spans="26:26" x14ac:dyDescent="0.2">
      <c r="Z11548">
        <v>13545</v>
      </c>
    </row>
    <row r="11549" spans="26:26" x14ac:dyDescent="0.2">
      <c r="Z11549">
        <v>13546</v>
      </c>
    </row>
    <row r="11550" spans="26:26" x14ac:dyDescent="0.2">
      <c r="Z11550">
        <v>13547</v>
      </c>
    </row>
    <row r="11551" spans="26:26" x14ac:dyDescent="0.2">
      <c r="Z11551">
        <v>13548</v>
      </c>
    </row>
    <row r="11552" spans="26:26" x14ac:dyDescent="0.2">
      <c r="Z11552">
        <v>13549</v>
      </c>
    </row>
    <row r="11553" spans="26:26" x14ac:dyDescent="0.2">
      <c r="Z11553">
        <v>13550</v>
      </c>
    </row>
    <row r="11554" spans="26:26" x14ac:dyDescent="0.2">
      <c r="Z11554">
        <v>13551</v>
      </c>
    </row>
    <row r="11555" spans="26:26" x14ac:dyDescent="0.2">
      <c r="Z11555">
        <v>13552</v>
      </c>
    </row>
    <row r="11556" spans="26:26" x14ac:dyDescent="0.2">
      <c r="Z11556">
        <v>13553</v>
      </c>
    </row>
    <row r="11557" spans="26:26" x14ac:dyDescent="0.2">
      <c r="Z11557">
        <v>13554</v>
      </c>
    </row>
    <row r="11558" spans="26:26" x14ac:dyDescent="0.2">
      <c r="Z11558">
        <v>13555</v>
      </c>
    </row>
    <row r="11559" spans="26:26" x14ac:dyDescent="0.2">
      <c r="Z11559">
        <v>13556</v>
      </c>
    </row>
    <row r="11560" spans="26:26" x14ac:dyDescent="0.2">
      <c r="Z11560">
        <v>13557</v>
      </c>
    </row>
    <row r="11561" spans="26:26" x14ac:dyDescent="0.2">
      <c r="Z11561">
        <v>13558</v>
      </c>
    </row>
    <row r="11562" spans="26:26" x14ac:dyDescent="0.2">
      <c r="Z11562">
        <v>13559</v>
      </c>
    </row>
    <row r="11563" spans="26:26" x14ac:dyDescent="0.2">
      <c r="Z11563">
        <v>13560</v>
      </c>
    </row>
    <row r="11564" spans="26:26" x14ac:dyDescent="0.2">
      <c r="Z11564">
        <v>13561</v>
      </c>
    </row>
    <row r="11565" spans="26:26" x14ac:dyDescent="0.2">
      <c r="Z11565">
        <v>13562</v>
      </c>
    </row>
    <row r="11566" spans="26:26" x14ac:dyDescent="0.2">
      <c r="Z11566">
        <v>13563</v>
      </c>
    </row>
    <row r="11567" spans="26:26" x14ac:dyDescent="0.2">
      <c r="Z11567">
        <v>13564</v>
      </c>
    </row>
    <row r="11568" spans="26:26" x14ac:dyDescent="0.2">
      <c r="Z11568">
        <v>13565</v>
      </c>
    </row>
    <row r="11569" spans="26:26" x14ac:dyDescent="0.2">
      <c r="Z11569">
        <v>13566</v>
      </c>
    </row>
    <row r="11570" spans="26:26" x14ac:dyDescent="0.2">
      <c r="Z11570">
        <v>13567</v>
      </c>
    </row>
    <row r="11571" spans="26:26" x14ac:dyDescent="0.2">
      <c r="Z11571">
        <v>13568</v>
      </c>
    </row>
    <row r="11572" spans="26:26" x14ac:dyDescent="0.2">
      <c r="Z11572">
        <v>13569</v>
      </c>
    </row>
    <row r="11573" spans="26:26" x14ac:dyDescent="0.2">
      <c r="Z11573">
        <v>13570</v>
      </c>
    </row>
    <row r="11574" spans="26:26" x14ac:dyDescent="0.2">
      <c r="Z11574">
        <v>13571</v>
      </c>
    </row>
    <row r="11575" spans="26:26" x14ac:dyDescent="0.2">
      <c r="Z11575">
        <v>13572</v>
      </c>
    </row>
    <row r="11576" spans="26:26" x14ac:dyDescent="0.2">
      <c r="Z11576">
        <v>13573</v>
      </c>
    </row>
    <row r="11577" spans="26:26" x14ac:dyDescent="0.2">
      <c r="Z11577">
        <v>13574</v>
      </c>
    </row>
    <row r="11578" spans="26:26" x14ac:dyDescent="0.2">
      <c r="Z11578">
        <v>13575</v>
      </c>
    </row>
    <row r="11579" spans="26:26" x14ac:dyDescent="0.2">
      <c r="Z11579">
        <v>13576</v>
      </c>
    </row>
    <row r="11580" spans="26:26" x14ac:dyDescent="0.2">
      <c r="Z11580">
        <v>13577</v>
      </c>
    </row>
    <row r="11581" spans="26:26" x14ac:dyDescent="0.2">
      <c r="Z11581">
        <v>13578</v>
      </c>
    </row>
    <row r="11582" spans="26:26" x14ac:dyDescent="0.2">
      <c r="Z11582">
        <v>13579</v>
      </c>
    </row>
    <row r="11583" spans="26:26" x14ac:dyDescent="0.2">
      <c r="Z11583">
        <v>13580</v>
      </c>
    </row>
    <row r="11584" spans="26:26" x14ac:dyDescent="0.2">
      <c r="Z11584">
        <v>13581</v>
      </c>
    </row>
    <row r="11585" spans="26:26" x14ac:dyDescent="0.2">
      <c r="Z11585">
        <v>13582</v>
      </c>
    </row>
    <row r="11586" spans="26:26" x14ac:dyDescent="0.2">
      <c r="Z11586">
        <v>13583</v>
      </c>
    </row>
    <row r="11587" spans="26:26" x14ac:dyDescent="0.2">
      <c r="Z11587">
        <v>13584</v>
      </c>
    </row>
    <row r="11588" spans="26:26" x14ac:dyDescent="0.2">
      <c r="Z11588">
        <v>13585</v>
      </c>
    </row>
    <row r="11589" spans="26:26" x14ac:dyDescent="0.2">
      <c r="Z11589">
        <v>13586</v>
      </c>
    </row>
    <row r="11590" spans="26:26" x14ac:dyDescent="0.2">
      <c r="Z11590">
        <v>13587</v>
      </c>
    </row>
    <row r="11591" spans="26:26" x14ac:dyDescent="0.2">
      <c r="Z11591">
        <v>13588</v>
      </c>
    </row>
    <row r="11592" spans="26:26" x14ac:dyDescent="0.2">
      <c r="Z11592">
        <v>13589</v>
      </c>
    </row>
    <row r="11593" spans="26:26" x14ac:dyDescent="0.2">
      <c r="Z11593">
        <v>13590</v>
      </c>
    </row>
    <row r="11594" spans="26:26" x14ac:dyDescent="0.2">
      <c r="Z11594">
        <v>13591</v>
      </c>
    </row>
    <row r="11595" spans="26:26" x14ac:dyDescent="0.2">
      <c r="Z11595">
        <v>13592</v>
      </c>
    </row>
    <row r="11596" spans="26:26" x14ac:dyDescent="0.2">
      <c r="Z11596">
        <v>13593</v>
      </c>
    </row>
    <row r="11597" spans="26:26" x14ac:dyDescent="0.2">
      <c r="Z11597">
        <v>13594</v>
      </c>
    </row>
    <row r="11598" spans="26:26" x14ac:dyDescent="0.2">
      <c r="Z11598">
        <v>13595</v>
      </c>
    </row>
    <row r="11599" spans="26:26" x14ac:dyDescent="0.2">
      <c r="Z11599">
        <v>13596</v>
      </c>
    </row>
    <row r="11600" spans="26:26" x14ac:dyDescent="0.2">
      <c r="Z11600">
        <v>13597</v>
      </c>
    </row>
    <row r="11601" spans="26:26" x14ac:dyDescent="0.2">
      <c r="Z11601">
        <v>13598</v>
      </c>
    </row>
    <row r="11602" spans="26:26" x14ac:dyDescent="0.2">
      <c r="Z11602">
        <v>13599</v>
      </c>
    </row>
    <row r="11603" spans="26:26" x14ac:dyDescent="0.2">
      <c r="Z11603">
        <v>13600</v>
      </c>
    </row>
    <row r="11604" spans="26:26" x14ac:dyDescent="0.2">
      <c r="Z11604">
        <v>13601</v>
      </c>
    </row>
    <row r="11605" spans="26:26" x14ac:dyDescent="0.2">
      <c r="Z11605">
        <v>13602</v>
      </c>
    </row>
    <row r="11606" spans="26:26" x14ac:dyDescent="0.2">
      <c r="Z11606">
        <v>13603</v>
      </c>
    </row>
    <row r="11607" spans="26:26" x14ac:dyDescent="0.2">
      <c r="Z11607">
        <v>13604</v>
      </c>
    </row>
    <row r="11608" spans="26:26" x14ac:dyDescent="0.2">
      <c r="Z11608">
        <v>13605</v>
      </c>
    </row>
    <row r="11609" spans="26:26" x14ac:dyDescent="0.2">
      <c r="Z11609">
        <v>13606</v>
      </c>
    </row>
    <row r="11610" spans="26:26" x14ac:dyDescent="0.2">
      <c r="Z11610">
        <v>13607</v>
      </c>
    </row>
    <row r="11611" spans="26:26" x14ac:dyDescent="0.2">
      <c r="Z11611">
        <v>13608</v>
      </c>
    </row>
    <row r="11612" spans="26:26" x14ac:dyDescent="0.2">
      <c r="Z11612">
        <v>13609</v>
      </c>
    </row>
    <row r="11613" spans="26:26" x14ac:dyDescent="0.2">
      <c r="Z11613">
        <v>13610</v>
      </c>
    </row>
    <row r="11614" spans="26:26" x14ac:dyDescent="0.2">
      <c r="Z11614">
        <v>13611</v>
      </c>
    </row>
    <row r="11615" spans="26:26" x14ac:dyDescent="0.2">
      <c r="Z11615">
        <v>13612</v>
      </c>
    </row>
    <row r="11616" spans="26:26" x14ac:dyDescent="0.2">
      <c r="Z11616">
        <v>13613</v>
      </c>
    </row>
    <row r="11617" spans="26:26" x14ac:dyDescent="0.2">
      <c r="Z11617">
        <v>13614</v>
      </c>
    </row>
    <row r="11618" spans="26:26" x14ac:dyDescent="0.2">
      <c r="Z11618">
        <v>13615</v>
      </c>
    </row>
    <row r="11619" spans="26:26" x14ac:dyDescent="0.2">
      <c r="Z11619">
        <v>13616</v>
      </c>
    </row>
    <row r="11620" spans="26:26" x14ac:dyDescent="0.2">
      <c r="Z11620">
        <v>13617</v>
      </c>
    </row>
    <row r="11621" spans="26:26" x14ac:dyDescent="0.2">
      <c r="Z11621">
        <v>13618</v>
      </c>
    </row>
    <row r="11622" spans="26:26" x14ac:dyDescent="0.2">
      <c r="Z11622">
        <v>13619</v>
      </c>
    </row>
    <row r="11623" spans="26:26" x14ac:dyDescent="0.2">
      <c r="Z11623">
        <v>13620</v>
      </c>
    </row>
    <row r="11624" spans="26:26" x14ac:dyDescent="0.2">
      <c r="Z11624">
        <v>13621</v>
      </c>
    </row>
    <row r="11625" spans="26:26" x14ac:dyDescent="0.2">
      <c r="Z11625">
        <v>13622</v>
      </c>
    </row>
    <row r="11626" spans="26:26" x14ac:dyDescent="0.2">
      <c r="Z11626">
        <v>13623</v>
      </c>
    </row>
    <row r="11627" spans="26:26" x14ac:dyDescent="0.2">
      <c r="Z11627">
        <v>13624</v>
      </c>
    </row>
    <row r="11628" spans="26:26" x14ac:dyDescent="0.2">
      <c r="Z11628">
        <v>13625</v>
      </c>
    </row>
    <row r="11629" spans="26:26" x14ac:dyDescent="0.2">
      <c r="Z11629">
        <v>13626</v>
      </c>
    </row>
    <row r="11630" spans="26:26" x14ac:dyDescent="0.2">
      <c r="Z11630">
        <v>13627</v>
      </c>
    </row>
    <row r="11631" spans="26:26" x14ac:dyDescent="0.2">
      <c r="Z11631">
        <v>13628</v>
      </c>
    </row>
    <row r="11632" spans="26:26" x14ac:dyDescent="0.2">
      <c r="Z11632">
        <v>13629</v>
      </c>
    </row>
    <row r="11633" spans="26:26" x14ac:dyDescent="0.2">
      <c r="Z11633">
        <v>13630</v>
      </c>
    </row>
    <row r="11634" spans="26:26" x14ac:dyDescent="0.2">
      <c r="Z11634">
        <v>13631</v>
      </c>
    </row>
    <row r="11635" spans="26:26" x14ac:dyDescent="0.2">
      <c r="Z11635">
        <v>13632</v>
      </c>
    </row>
    <row r="11636" spans="26:26" x14ac:dyDescent="0.2">
      <c r="Z11636">
        <v>13633</v>
      </c>
    </row>
    <row r="11637" spans="26:26" x14ac:dyDescent="0.2">
      <c r="Z11637">
        <v>13634</v>
      </c>
    </row>
    <row r="11638" spans="26:26" x14ac:dyDescent="0.2">
      <c r="Z11638">
        <v>13635</v>
      </c>
    </row>
    <row r="11639" spans="26:26" x14ac:dyDescent="0.2">
      <c r="Z11639">
        <v>13636</v>
      </c>
    </row>
    <row r="11640" spans="26:26" x14ac:dyDescent="0.2">
      <c r="Z11640">
        <v>13637</v>
      </c>
    </row>
    <row r="11641" spans="26:26" x14ac:dyDescent="0.2">
      <c r="Z11641">
        <v>13638</v>
      </c>
    </row>
    <row r="11642" spans="26:26" x14ac:dyDescent="0.2">
      <c r="Z11642">
        <v>13639</v>
      </c>
    </row>
    <row r="11643" spans="26:26" x14ac:dyDescent="0.2">
      <c r="Z11643">
        <v>13640</v>
      </c>
    </row>
    <row r="11644" spans="26:26" x14ac:dyDescent="0.2">
      <c r="Z11644">
        <v>13641</v>
      </c>
    </row>
    <row r="11645" spans="26:26" x14ac:dyDescent="0.2">
      <c r="Z11645">
        <v>13642</v>
      </c>
    </row>
    <row r="11646" spans="26:26" x14ac:dyDescent="0.2">
      <c r="Z11646">
        <v>13643</v>
      </c>
    </row>
    <row r="11647" spans="26:26" x14ac:dyDescent="0.2">
      <c r="Z11647">
        <v>13644</v>
      </c>
    </row>
    <row r="11648" spans="26:26" x14ac:dyDescent="0.2">
      <c r="Z11648">
        <v>13645</v>
      </c>
    </row>
    <row r="11649" spans="26:26" x14ac:dyDescent="0.2">
      <c r="Z11649">
        <v>13646</v>
      </c>
    </row>
    <row r="11650" spans="26:26" x14ac:dyDescent="0.2">
      <c r="Z11650">
        <v>13647</v>
      </c>
    </row>
    <row r="11651" spans="26:26" x14ac:dyDescent="0.2">
      <c r="Z11651">
        <v>13648</v>
      </c>
    </row>
    <row r="11652" spans="26:26" x14ac:dyDescent="0.2">
      <c r="Z11652">
        <v>13649</v>
      </c>
    </row>
    <row r="11653" spans="26:26" x14ac:dyDescent="0.2">
      <c r="Z11653">
        <v>13650</v>
      </c>
    </row>
    <row r="11654" spans="26:26" x14ac:dyDescent="0.2">
      <c r="Z11654">
        <v>13651</v>
      </c>
    </row>
    <row r="11655" spans="26:26" x14ac:dyDescent="0.2">
      <c r="Z11655">
        <v>13652</v>
      </c>
    </row>
    <row r="11656" spans="26:26" x14ac:dyDescent="0.2">
      <c r="Z11656">
        <v>13653</v>
      </c>
    </row>
    <row r="11657" spans="26:26" x14ac:dyDescent="0.2">
      <c r="Z11657">
        <v>13654</v>
      </c>
    </row>
    <row r="11658" spans="26:26" x14ac:dyDescent="0.2">
      <c r="Z11658">
        <v>13655</v>
      </c>
    </row>
    <row r="11659" spans="26:26" x14ac:dyDescent="0.2">
      <c r="Z11659">
        <v>13656</v>
      </c>
    </row>
    <row r="11660" spans="26:26" x14ac:dyDescent="0.2">
      <c r="Z11660">
        <v>13657</v>
      </c>
    </row>
    <row r="11661" spans="26:26" x14ac:dyDescent="0.2">
      <c r="Z11661">
        <v>13658</v>
      </c>
    </row>
    <row r="11662" spans="26:26" x14ac:dyDescent="0.2">
      <c r="Z11662">
        <v>13659</v>
      </c>
    </row>
    <row r="11663" spans="26:26" x14ac:dyDescent="0.2">
      <c r="Z11663">
        <v>13660</v>
      </c>
    </row>
    <row r="11664" spans="26:26" x14ac:dyDescent="0.2">
      <c r="Z11664">
        <v>13661</v>
      </c>
    </row>
    <row r="11665" spans="26:26" x14ac:dyDescent="0.2">
      <c r="Z11665">
        <v>13662</v>
      </c>
    </row>
    <row r="11666" spans="26:26" x14ac:dyDescent="0.2">
      <c r="Z11666">
        <v>13663</v>
      </c>
    </row>
    <row r="11667" spans="26:26" x14ac:dyDescent="0.2">
      <c r="Z11667">
        <v>13664</v>
      </c>
    </row>
    <row r="11668" spans="26:26" x14ac:dyDescent="0.2">
      <c r="Z11668">
        <v>13665</v>
      </c>
    </row>
    <row r="11669" spans="26:26" x14ac:dyDescent="0.2">
      <c r="Z11669">
        <v>13666</v>
      </c>
    </row>
    <row r="11670" spans="26:26" x14ac:dyDescent="0.2">
      <c r="Z11670">
        <v>13667</v>
      </c>
    </row>
    <row r="11671" spans="26:26" x14ac:dyDescent="0.2">
      <c r="Z11671">
        <v>13668</v>
      </c>
    </row>
    <row r="11672" spans="26:26" x14ac:dyDescent="0.2">
      <c r="Z11672">
        <v>13669</v>
      </c>
    </row>
    <row r="11673" spans="26:26" x14ac:dyDescent="0.2">
      <c r="Z11673">
        <v>13670</v>
      </c>
    </row>
    <row r="11674" spans="26:26" x14ac:dyDescent="0.2">
      <c r="Z11674">
        <v>13671</v>
      </c>
    </row>
    <row r="11675" spans="26:26" x14ac:dyDescent="0.2">
      <c r="Z11675">
        <v>13672</v>
      </c>
    </row>
    <row r="11676" spans="26:26" x14ac:dyDescent="0.2">
      <c r="Z11676">
        <v>13673</v>
      </c>
    </row>
    <row r="11677" spans="26:26" x14ac:dyDescent="0.2">
      <c r="Z11677">
        <v>13674</v>
      </c>
    </row>
    <row r="11678" spans="26:26" x14ac:dyDescent="0.2">
      <c r="Z11678">
        <v>13675</v>
      </c>
    </row>
    <row r="11679" spans="26:26" x14ac:dyDescent="0.2">
      <c r="Z11679">
        <v>13676</v>
      </c>
    </row>
    <row r="11680" spans="26:26" x14ac:dyDescent="0.2">
      <c r="Z11680">
        <v>13677</v>
      </c>
    </row>
    <row r="11681" spans="26:26" x14ac:dyDescent="0.2">
      <c r="Z11681">
        <v>13678</v>
      </c>
    </row>
    <row r="11682" spans="26:26" x14ac:dyDescent="0.2">
      <c r="Z11682">
        <v>13679</v>
      </c>
    </row>
    <row r="11683" spans="26:26" x14ac:dyDescent="0.2">
      <c r="Z11683">
        <v>13680</v>
      </c>
    </row>
    <row r="11684" spans="26:26" x14ac:dyDescent="0.2">
      <c r="Z11684">
        <v>13681</v>
      </c>
    </row>
    <row r="11685" spans="26:26" x14ac:dyDescent="0.2">
      <c r="Z11685">
        <v>13682</v>
      </c>
    </row>
    <row r="11686" spans="26:26" x14ac:dyDescent="0.2">
      <c r="Z11686">
        <v>13683</v>
      </c>
    </row>
    <row r="11687" spans="26:26" x14ac:dyDescent="0.2">
      <c r="Z11687">
        <v>13684</v>
      </c>
    </row>
    <row r="11688" spans="26:26" x14ac:dyDescent="0.2">
      <c r="Z11688">
        <v>13685</v>
      </c>
    </row>
    <row r="11689" spans="26:26" x14ac:dyDescent="0.2">
      <c r="Z11689">
        <v>13686</v>
      </c>
    </row>
    <row r="11690" spans="26:26" x14ac:dyDescent="0.2">
      <c r="Z11690">
        <v>13687</v>
      </c>
    </row>
    <row r="11691" spans="26:26" x14ac:dyDescent="0.2">
      <c r="Z11691">
        <v>13688</v>
      </c>
    </row>
    <row r="11692" spans="26:26" x14ac:dyDescent="0.2">
      <c r="Z11692">
        <v>13689</v>
      </c>
    </row>
    <row r="11693" spans="26:26" x14ac:dyDescent="0.2">
      <c r="Z11693">
        <v>13690</v>
      </c>
    </row>
    <row r="11694" spans="26:26" x14ac:dyDescent="0.2">
      <c r="Z11694">
        <v>13691</v>
      </c>
    </row>
    <row r="11695" spans="26:26" x14ac:dyDescent="0.2">
      <c r="Z11695">
        <v>13692</v>
      </c>
    </row>
    <row r="11696" spans="26:26" x14ac:dyDescent="0.2">
      <c r="Z11696">
        <v>13693</v>
      </c>
    </row>
    <row r="11697" spans="26:26" x14ac:dyDescent="0.2">
      <c r="Z11697">
        <v>13694</v>
      </c>
    </row>
    <row r="11698" spans="26:26" x14ac:dyDescent="0.2">
      <c r="Z11698">
        <v>13695</v>
      </c>
    </row>
    <row r="11699" spans="26:26" x14ac:dyDescent="0.2">
      <c r="Z11699">
        <v>13696</v>
      </c>
    </row>
    <row r="11700" spans="26:26" x14ac:dyDescent="0.2">
      <c r="Z11700">
        <v>13697</v>
      </c>
    </row>
    <row r="11701" spans="26:26" x14ac:dyDescent="0.2">
      <c r="Z11701">
        <v>13698</v>
      </c>
    </row>
    <row r="11702" spans="26:26" x14ac:dyDescent="0.2">
      <c r="Z11702">
        <v>13699</v>
      </c>
    </row>
    <row r="11703" spans="26:26" x14ac:dyDescent="0.2">
      <c r="Z11703">
        <v>13700</v>
      </c>
    </row>
    <row r="11704" spans="26:26" x14ac:dyDescent="0.2">
      <c r="Z11704">
        <v>13701</v>
      </c>
    </row>
    <row r="11705" spans="26:26" x14ac:dyDescent="0.2">
      <c r="Z11705">
        <v>13702</v>
      </c>
    </row>
    <row r="11706" spans="26:26" x14ac:dyDescent="0.2">
      <c r="Z11706">
        <v>13703</v>
      </c>
    </row>
    <row r="11707" spans="26:26" x14ac:dyDescent="0.2">
      <c r="Z11707">
        <v>13704</v>
      </c>
    </row>
    <row r="11708" spans="26:26" x14ac:dyDescent="0.2">
      <c r="Z11708">
        <v>13705</v>
      </c>
    </row>
    <row r="11709" spans="26:26" x14ac:dyDescent="0.2">
      <c r="Z11709">
        <v>13706</v>
      </c>
    </row>
    <row r="11710" spans="26:26" x14ac:dyDescent="0.2">
      <c r="Z11710">
        <v>13707</v>
      </c>
    </row>
    <row r="11711" spans="26:26" x14ac:dyDescent="0.2">
      <c r="Z11711">
        <v>13708</v>
      </c>
    </row>
    <row r="11712" spans="26:26" x14ac:dyDescent="0.2">
      <c r="Z11712">
        <v>13709</v>
      </c>
    </row>
    <row r="11713" spans="26:26" x14ac:dyDescent="0.2">
      <c r="Z11713">
        <v>13710</v>
      </c>
    </row>
    <row r="11714" spans="26:26" x14ac:dyDescent="0.2">
      <c r="Z11714">
        <v>13711</v>
      </c>
    </row>
    <row r="11715" spans="26:26" x14ac:dyDescent="0.2">
      <c r="Z11715">
        <v>13712</v>
      </c>
    </row>
    <row r="11716" spans="26:26" x14ac:dyDescent="0.2">
      <c r="Z11716">
        <v>13713</v>
      </c>
    </row>
    <row r="11717" spans="26:26" x14ac:dyDescent="0.2">
      <c r="Z11717">
        <v>13714</v>
      </c>
    </row>
    <row r="11718" spans="26:26" x14ac:dyDescent="0.2">
      <c r="Z11718">
        <v>13715</v>
      </c>
    </row>
    <row r="11719" spans="26:26" x14ac:dyDescent="0.2">
      <c r="Z11719">
        <v>13716</v>
      </c>
    </row>
    <row r="11720" spans="26:26" x14ac:dyDescent="0.2">
      <c r="Z11720">
        <v>13717</v>
      </c>
    </row>
    <row r="11721" spans="26:26" x14ac:dyDescent="0.2">
      <c r="Z11721">
        <v>13718</v>
      </c>
    </row>
    <row r="11722" spans="26:26" x14ac:dyDescent="0.2">
      <c r="Z11722">
        <v>13719</v>
      </c>
    </row>
    <row r="11723" spans="26:26" x14ac:dyDescent="0.2">
      <c r="Z11723">
        <v>13720</v>
      </c>
    </row>
    <row r="11724" spans="26:26" x14ac:dyDescent="0.2">
      <c r="Z11724">
        <v>13721</v>
      </c>
    </row>
    <row r="11725" spans="26:26" x14ac:dyDescent="0.2">
      <c r="Z11725">
        <v>13722</v>
      </c>
    </row>
    <row r="11726" spans="26:26" x14ac:dyDescent="0.2">
      <c r="Z11726">
        <v>13723</v>
      </c>
    </row>
    <row r="11727" spans="26:26" x14ac:dyDescent="0.2">
      <c r="Z11727">
        <v>13724</v>
      </c>
    </row>
    <row r="11728" spans="26:26" x14ac:dyDescent="0.2">
      <c r="Z11728">
        <v>13725</v>
      </c>
    </row>
    <row r="11729" spans="26:26" x14ac:dyDescent="0.2">
      <c r="Z11729">
        <v>13726</v>
      </c>
    </row>
    <row r="11730" spans="26:26" x14ac:dyDescent="0.2">
      <c r="Z11730">
        <v>13727</v>
      </c>
    </row>
    <row r="11731" spans="26:26" x14ac:dyDescent="0.2">
      <c r="Z11731">
        <v>13728</v>
      </c>
    </row>
    <row r="11732" spans="26:26" x14ac:dyDescent="0.2">
      <c r="Z11732">
        <v>13729</v>
      </c>
    </row>
    <row r="11733" spans="26:26" x14ac:dyDescent="0.2">
      <c r="Z11733">
        <v>13730</v>
      </c>
    </row>
    <row r="11734" spans="26:26" x14ac:dyDescent="0.2">
      <c r="Z11734">
        <v>13731</v>
      </c>
    </row>
    <row r="11735" spans="26:26" x14ac:dyDescent="0.2">
      <c r="Z11735">
        <v>13732</v>
      </c>
    </row>
    <row r="11736" spans="26:26" x14ac:dyDescent="0.2">
      <c r="Z11736">
        <v>13733</v>
      </c>
    </row>
    <row r="11737" spans="26:26" x14ac:dyDescent="0.2">
      <c r="Z11737">
        <v>13734</v>
      </c>
    </row>
    <row r="11738" spans="26:26" x14ac:dyDescent="0.2">
      <c r="Z11738">
        <v>13735</v>
      </c>
    </row>
    <row r="11739" spans="26:26" x14ac:dyDescent="0.2">
      <c r="Z11739">
        <v>13736</v>
      </c>
    </row>
    <row r="11740" spans="26:26" x14ac:dyDescent="0.2">
      <c r="Z11740">
        <v>13737</v>
      </c>
    </row>
    <row r="11741" spans="26:26" x14ac:dyDescent="0.2">
      <c r="Z11741">
        <v>13738</v>
      </c>
    </row>
    <row r="11742" spans="26:26" x14ac:dyDescent="0.2">
      <c r="Z11742">
        <v>13739</v>
      </c>
    </row>
    <row r="11743" spans="26:26" x14ac:dyDescent="0.2">
      <c r="Z11743">
        <v>13740</v>
      </c>
    </row>
    <row r="11744" spans="26:26" x14ac:dyDescent="0.2">
      <c r="Z11744">
        <v>13741</v>
      </c>
    </row>
    <row r="11745" spans="26:26" x14ac:dyDescent="0.2">
      <c r="Z11745">
        <v>13742</v>
      </c>
    </row>
    <row r="11746" spans="26:26" x14ac:dyDescent="0.2">
      <c r="Z11746">
        <v>13743</v>
      </c>
    </row>
    <row r="11747" spans="26:26" x14ac:dyDescent="0.2">
      <c r="Z11747">
        <v>13744</v>
      </c>
    </row>
    <row r="11748" spans="26:26" x14ac:dyDescent="0.2">
      <c r="Z11748">
        <v>13745</v>
      </c>
    </row>
    <row r="11749" spans="26:26" x14ac:dyDescent="0.2">
      <c r="Z11749">
        <v>13746</v>
      </c>
    </row>
    <row r="11750" spans="26:26" x14ac:dyDescent="0.2">
      <c r="Z11750">
        <v>13747</v>
      </c>
    </row>
    <row r="11751" spans="26:26" x14ac:dyDescent="0.2">
      <c r="Z11751">
        <v>13748</v>
      </c>
    </row>
    <row r="11752" spans="26:26" x14ac:dyDescent="0.2">
      <c r="Z11752">
        <v>13749</v>
      </c>
    </row>
    <row r="11753" spans="26:26" x14ac:dyDescent="0.2">
      <c r="Z11753">
        <v>13750</v>
      </c>
    </row>
    <row r="11754" spans="26:26" x14ac:dyDescent="0.2">
      <c r="Z11754">
        <v>13751</v>
      </c>
    </row>
    <row r="11755" spans="26:26" x14ac:dyDescent="0.2">
      <c r="Z11755">
        <v>13752</v>
      </c>
    </row>
    <row r="11756" spans="26:26" x14ac:dyDescent="0.2">
      <c r="Z11756">
        <v>13753</v>
      </c>
    </row>
    <row r="11757" spans="26:26" x14ac:dyDescent="0.2">
      <c r="Z11757">
        <v>13754</v>
      </c>
    </row>
    <row r="11758" spans="26:26" x14ac:dyDescent="0.2">
      <c r="Z11758">
        <v>13755</v>
      </c>
    </row>
    <row r="11759" spans="26:26" x14ac:dyDescent="0.2">
      <c r="Z11759">
        <v>13756</v>
      </c>
    </row>
    <row r="11760" spans="26:26" x14ac:dyDescent="0.2">
      <c r="Z11760">
        <v>13757</v>
      </c>
    </row>
    <row r="11761" spans="26:26" x14ac:dyDescent="0.2">
      <c r="Z11761">
        <v>13758</v>
      </c>
    </row>
    <row r="11762" spans="26:26" x14ac:dyDescent="0.2">
      <c r="Z11762">
        <v>13759</v>
      </c>
    </row>
    <row r="11763" spans="26:26" x14ac:dyDescent="0.2">
      <c r="Z11763">
        <v>13760</v>
      </c>
    </row>
    <row r="11764" spans="26:26" x14ac:dyDescent="0.2">
      <c r="Z11764">
        <v>13761</v>
      </c>
    </row>
    <row r="11765" spans="26:26" x14ac:dyDescent="0.2">
      <c r="Z11765">
        <v>13762</v>
      </c>
    </row>
    <row r="11766" spans="26:26" x14ac:dyDescent="0.2">
      <c r="Z11766">
        <v>13763</v>
      </c>
    </row>
    <row r="11767" spans="26:26" x14ac:dyDescent="0.2">
      <c r="Z11767">
        <v>13764</v>
      </c>
    </row>
    <row r="11768" spans="26:26" x14ac:dyDescent="0.2">
      <c r="Z11768">
        <v>13765</v>
      </c>
    </row>
    <row r="11769" spans="26:26" x14ac:dyDescent="0.2">
      <c r="Z11769">
        <v>13766</v>
      </c>
    </row>
    <row r="11770" spans="26:26" x14ac:dyDescent="0.2">
      <c r="Z11770">
        <v>13767</v>
      </c>
    </row>
    <row r="11771" spans="26:26" x14ac:dyDescent="0.2">
      <c r="Z11771">
        <v>13768</v>
      </c>
    </row>
    <row r="11772" spans="26:26" x14ac:dyDescent="0.2">
      <c r="Z11772">
        <v>13769</v>
      </c>
    </row>
    <row r="11773" spans="26:26" x14ac:dyDescent="0.2">
      <c r="Z11773">
        <v>13770</v>
      </c>
    </row>
    <row r="11774" spans="26:26" x14ac:dyDescent="0.2">
      <c r="Z11774">
        <v>13771</v>
      </c>
    </row>
    <row r="11775" spans="26:26" x14ac:dyDescent="0.2">
      <c r="Z11775">
        <v>13772</v>
      </c>
    </row>
    <row r="11776" spans="26:26" x14ac:dyDescent="0.2">
      <c r="Z11776">
        <v>13773</v>
      </c>
    </row>
    <row r="11777" spans="26:26" x14ac:dyDescent="0.2">
      <c r="Z11777">
        <v>13774</v>
      </c>
    </row>
    <row r="11778" spans="26:26" x14ac:dyDescent="0.2">
      <c r="Z11778">
        <v>13775</v>
      </c>
    </row>
    <row r="11779" spans="26:26" x14ac:dyDescent="0.2">
      <c r="Z11779">
        <v>13776</v>
      </c>
    </row>
    <row r="11780" spans="26:26" x14ac:dyDescent="0.2">
      <c r="Z11780">
        <v>13777</v>
      </c>
    </row>
    <row r="11781" spans="26:26" x14ac:dyDescent="0.2">
      <c r="Z11781">
        <v>13778</v>
      </c>
    </row>
    <row r="11782" spans="26:26" x14ac:dyDescent="0.2">
      <c r="Z11782">
        <v>13779</v>
      </c>
    </row>
    <row r="11783" spans="26:26" x14ac:dyDescent="0.2">
      <c r="Z11783">
        <v>13780</v>
      </c>
    </row>
    <row r="11784" spans="26:26" x14ac:dyDescent="0.2">
      <c r="Z11784">
        <v>13781</v>
      </c>
    </row>
    <row r="11785" spans="26:26" x14ac:dyDescent="0.2">
      <c r="Z11785">
        <v>13782</v>
      </c>
    </row>
    <row r="11786" spans="26:26" x14ac:dyDescent="0.2">
      <c r="Z11786">
        <v>13783</v>
      </c>
    </row>
    <row r="11787" spans="26:26" x14ac:dyDescent="0.2">
      <c r="Z11787">
        <v>13784</v>
      </c>
    </row>
    <row r="11788" spans="26:26" x14ac:dyDescent="0.2">
      <c r="Z11788">
        <v>13785</v>
      </c>
    </row>
    <row r="11789" spans="26:26" x14ac:dyDescent="0.2">
      <c r="Z11789">
        <v>13786</v>
      </c>
    </row>
    <row r="11790" spans="26:26" x14ac:dyDescent="0.2">
      <c r="Z11790">
        <v>13787</v>
      </c>
    </row>
    <row r="11791" spans="26:26" x14ac:dyDescent="0.2">
      <c r="Z11791">
        <v>13788</v>
      </c>
    </row>
    <row r="11792" spans="26:26" x14ac:dyDescent="0.2">
      <c r="Z11792">
        <v>13789</v>
      </c>
    </row>
    <row r="11793" spans="26:26" x14ac:dyDescent="0.2">
      <c r="Z11793">
        <v>13790</v>
      </c>
    </row>
    <row r="11794" spans="26:26" x14ac:dyDescent="0.2">
      <c r="Z11794">
        <v>13791</v>
      </c>
    </row>
    <row r="11795" spans="26:26" x14ac:dyDescent="0.2">
      <c r="Z11795">
        <v>13792</v>
      </c>
    </row>
    <row r="11796" spans="26:26" x14ac:dyDescent="0.2">
      <c r="Z11796">
        <v>13793</v>
      </c>
    </row>
    <row r="11797" spans="26:26" x14ac:dyDescent="0.2">
      <c r="Z11797">
        <v>13794</v>
      </c>
    </row>
    <row r="11798" spans="26:26" x14ac:dyDescent="0.2">
      <c r="Z11798">
        <v>13795</v>
      </c>
    </row>
    <row r="11799" spans="26:26" x14ac:dyDescent="0.2">
      <c r="Z11799">
        <v>13796</v>
      </c>
    </row>
    <row r="11800" spans="26:26" x14ac:dyDescent="0.2">
      <c r="Z11800">
        <v>13797</v>
      </c>
    </row>
    <row r="11801" spans="26:26" x14ac:dyDescent="0.2">
      <c r="Z11801">
        <v>13798</v>
      </c>
    </row>
    <row r="11802" spans="26:26" x14ac:dyDescent="0.2">
      <c r="Z11802">
        <v>13799</v>
      </c>
    </row>
    <row r="11803" spans="26:26" x14ac:dyDescent="0.2">
      <c r="Z11803">
        <v>13800</v>
      </c>
    </row>
    <row r="11804" spans="26:26" x14ac:dyDescent="0.2">
      <c r="Z11804">
        <v>13801</v>
      </c>
    </row>
    <row r="11805" spans="26:26" x14ac:dyDescent="0.2">
      <c r="Z11805">
        <v>13802</v>
      </c>
    </row>
    <row r="11806" spans="26:26" x14ac:dyDescent="0.2">
      <c r="Z11806">
        <v>13803</v>
      </c>
    </row>
    <row r="11807" spans="26:26" x14ac:dyDescent="0.2">
      <c r="Z11807">
        <v>13804</v>
      </c>
    </row>
    <row r="11808" spans="26:26" x14ac:dyDescent="0.2">
      <c r="Z11808">
        <v>13805</v>
      </c>
    </row>
    <row r="11809" spans="26:26" x14ac:dyDescent="0.2">
      <c r="Z11809">
        <v>13806</v>
      </c>
    </row>
    <row r="11810" spans="26:26" x14ac:dyDescent="0.2">
      <c r="Z11810">
        <v>13807</v>
      </c>
    </row>
    <row r="11811" spans="26:26" x14ac:dyDescent="0.2">
      <c r="Z11811">
        <v>13808</v>
      </c>
    </row>
    <row r="11812" spans="26:26" x14ac:dyDescent="0.2">
      <c r="Z11812">
        <v>13809</v>
      </c>
    </row>
    <row r="11813" spans="26:26" x14ac:dyDescent="0.2">
      <c r="Z11813">
        <v>13810</v>
      </c>
    </row>
    <row r="11814" spans="26:26" x14ac:dyDescent="0.2">
      <c r="Z11814">
        <v>13811</v>
      </c>
    </row>
    <row r="11815" spans="26:26" x14ac:dyDescent="0.2">
      <c r="Z11815">
        <v>13812</v>
      </c>
    </row>
    <row r="11816" spans="26:26" x14ac:dyDescent="0.2">
      <c r="Z11816">
        <v>13813</v>
      </c>
    </row>
    <row r="11817" spans="26:26" x14ac:dyDescent="0.2">
      <c r="Z11817">
        <v>13814</v>
      </c>
    </row>
    <row r="11818" spans="26:26" x14ac:dyDescent="0.2">
      <c r="Z11818">
        <v>13815</v>
      </c>
    </row>
    <row r="11819" spans="26:26" x14ac:dyDescent="0.2">
      <c r="Z11819">
        <v>13816</v>
      </c>
    </row>
    <row r="11820" spans="26:26" x14ac:dyDescent="0.2">
      <c r="Z11820">
        <v>13817</v>
      </c>
    </row>
    <row r="11821" spans="26:26" x14ac:dyDescent="0.2">
      <c r="Z11821">
        <v>13818</v>
      </c>
    </row>
    <row r="11822" spans="26:26" x14ac:dyDescent="0.2">
      <c r="Z11822">
        <v>13819</v>
      </c>
    </row>
    <row r="11823" spans="26:26" x14ac:dyDescent="0.2">
      <c r="Z11823">
        <v>13820</v>
      </c>
    </row>
    <row r="11824" spans="26:26" x14ac:dyDescent="0.2">
      <c r="Z11824">
        <v>13821</v>
      </c>
    </row>
    <row r="11825" spans="26:26" x14ac:dyDescent="0.2">
      <c r="Z11825">
        <v>13822</v>
      </c>
    </row>
    <row r="11826" spans="26:26" x14ac:dyDescent="0.2">
      <c r="Z11826">
        <v>13823</v>
      </c>
    </row>
    <row r="11827" spans="26:26" x14ac:dyDescent="0.2">
      <c r="Z11827">
        <v>13824</v>
      </c>
    </row>
    <row r="11828" spans="26:26" x14ac:dyDescent="0.2">
      <c r="Z11828">
        <v>13825</v>
      </c>
    </row>
    <row r="11829" spans="26:26" x14ac:dyDescent="0.2">
      <c r="Z11829">
        <v>13826</v>
      </c>
    </row>
    <row r="11830" spans="26:26" x14ac:dyDescent="0.2">
      <c r="Z11830">
        <v>13827</v>
      </c>
    </row>
    <row r="11831" spans="26:26" x14ac:dyDescent="0.2">
      <c r="Z11831">
        <v>13828</v>
      </c>
    </row>
    <row r="11832" spans="26:26" x14ac:dyDescent="0.2">
      <c r="Z11832">
        <v>13829</v>
      </c>
    </row>
    <row r="11833" spans="26:26" x14ac:dyDescent="0.2">
      <c r="Z11833">
        <v>13830</v>
      </c>
    </row>
    <row r="11834" spans="26:26" x14ac:dyDescent="0.2">
      <c r="Z11834">
        <v>13831</v>
      </c>
    </row>
    <row r="11835" spans="26:26" x14ac:dyDescent="0.2">
      <c r="Z11835">
        <v>13832</v>
      </c>
    </row>
    <row r="11836" spans="26:26" x14ac:dyDescent="0.2">
      <c r="Z11836">
        <v>13833</v>
      </c>
    </row>
    <row r="11837" spans="26:26" x14ac:dyDescent="0.2">
      <c r="Z11837">
        <v>13834</v>
      </c>
    </row>
    <row r="11838" spans="26:26" x14ac:dyDescent="0.2">
      <c r="Z11838">
        <v>13835</v>
      </c>
    </row>
    <row r="11839" spans="26:26" x14ac:dyDescent="0.2">
      <c r="Z11839">
        <v>13836</v>
      </c>
    </row>
    <row r="11840" spans="26:26" x14ac:dyDescent="0.2">
      <c r="Z11840">
        <v>13837</v>
      </c>
    </row>
    <row r="11841" spans="26:26" x14ac:dyDescent="0.2">
      <c r="Z11841">
        <v>13838</v>
      </c>
    </row>
    <row r="11842" spans="26:26" x14ac:dyDescent="0.2">
      <c r="Z11842">
        <v>13839</v>
      </c>
    </row>
    <row r="11843" spans="26:26" x14ac:dyDescent="0.2">
      <c r="Z11843">
        <v>13840</v>
      </c>
    </row>
    <row r="11844" spans="26:26" x14ac:dyDescent="0.2">
      <c r="Z11844">
        <v>13841</v>
      </c>
    </row>
    <row r="11845" spans="26:26" x14ac:dyDescent="0.2">
      <c r="Z11845">
        <v>13842</v>
      </c>
    </row>
    <row r="11846" spans="26:26" x14ac:dyDescent="0.2">
      <c r="Z11846">
        <v>13843</v>
      </c>
    </row>
    <row r="11847" spans="26:26" x14ac:dyDescent="0.2">
      <c r="Z11847">
        <v>13844</v>
      </c>
    </row>
    <row r="11848" spans="26:26" x14ac:dyDescent="0.2">
      <c r="Z11848">
        <v>13845</v>
      </c>
    </row>
    <row r="11849" spans="26:26" x14ac:dyDescent="0.2">
      <c r="Z11849">
        <v>13846</v>
      </c>
    </row>
    <row r="11850" spans="26:26" x14ac:dyDescent="0.2">
      <c r="Z11850">
        <v>13847</v>
      </c>
    </row>
    <row r="11851" spans="26:26" x14ac:dyDescent="0.2">
      <c r="Z11851">
        <v>13848</v>
      </c>
    </row>
    <row r="11852" spans="26:26" x14ac:dyDescent="0.2">
      <c r="Z11852">
        <v>13849</v>
      </c>
    </row>
    <row r="11853" spans="26:26" x14ac:dyDescent="0.2">
      <c r="Z11853">
        <v>13850</v>
      </c>
    </row>
    <row r="11854" spans="26:26" x14ac:dyDescent="0.2">
      <c r="Z11854">
        <v>13851</v>
      </c>
    </row>
    <row r="11855" spans="26:26" x14ac:dyDescent="0.2">
      <c r="Z11855">
        <v>13852</v>
      </c>
    </row>
    <row r="11856" spans="26:26" x14ac:dyDescent="0.2">
      <c r="Z11856">
        <v>13853</v>
      </c>
    </row>
    <row r="11857" spans="26:26" x14ac:dyDescent="0.2">
      <c r="Z11857">
        <v>13854</v>
      </c>
    </row>
    <row r="11858" spans="26:26" x14ac:dyDescent="0.2">
      <c r="Z11858">
        <v>13855</v>
      </c>
    </row>
    <row r="11859" spans="26:26" x14ac:dyDescent="0.2">
      <c r="Z11859">
        <v>13856</v>
      </c>
    </row>
    <row r="11860" spans="26:26" x14ac:dyDescent="0.2">
      <c r="Z11860">
        <v>13857</v>
      </c>
    </row>
    <row r="11861" spans="26:26" x14ac:dyDescent="0.2">
      <c r="Z11861">
        <v>13858</v>
      </c>
    </row>
    <row r="11862" spans="26:26" x14ac:dyDescent="0.2">
      <c r="Z11862">
        <v>13859</v>
      </c>
    </row>
    <row r="11863" spans="26:26" x14ac:dyDescent="0.2">
      <c r="Z11863">
        <v>13860</v>
      </c>
    </row>
    <row r="11864" spans="26:26" x14ac:dyDescent="0.2">
      <c r="Z11864">
        <v>13861</v>
      </c>
    </row>
    <row r="11865" spans="26:26" x14ac:dyDescent="0.2">
      <c r="Z11865">
        <v>13862</v>
      </c>
    </row>
    <row r="11866" spans="26:26" x14ac:dyDescent="0.2">
      <c r="Z11866">
        <v>13863</v>
      </c>
    </row>
    <row r="11867" spans="26:26" x14ac:dyDescent="0.2">
      <c r="Z11867">
        <v>13864</v>
      </c>
    </row>
    <row r="11868" spans="26:26" x14ac:dyDescent="0.2">
      <c r="Z11868">
        <v>13865</v>
      </c>
    </row>
    <row r="11869" spans="26:26" x14ac:dyDescent="0.2">
      <c r="Z11869">
        <v>13866</v>
      </c>
    </row>
    <row r="11870" spans="26:26" x14ac:dyDescent="0.2">
      <c r="Z11870">
        <v>13867</v>
      </c>
    </row>
    <row r="11871" spans="26:26" x14ac:dyDescent="0.2">
      <c r="Z11871">
        <v>13868</v>
      </c>
    </row>
    <row r="11872" spans="26:26" x14ac:dyDescent="0.2">
      <c r="Z11872">
        <v>13869</v>
      </c>
    </row>
    <row r="11873" spans="26:26" x14ac:dyDescent="0.2">
      <c r="Z11873">
        <v>13870</v>
      </c>
    </row>
    <row r="11874" spans="26:26" x14ac:dyDescent="0.2">
      <c r="Z11874">
        <v>13871</v>
      </c>
    </row>
    <row r="11875" spans="26:26" x14ac:dyDescent="0.2">
      <c r="Z11875">
        <v>13872</v>
      </c>
    </row>
    <row r="11876" spans="26:26" x14ac:dyDescent="0.2">
      <c r="Z11876">
        <v>13873</v>
      </c>
    </row>
    <row r="11877" spans="26:26" x14ac:dyDescent="0.2">
      <c r="Z11877">
        <v>13874</v>
      </c>
    </row>
    <row r="11878" spans="26:26" x14ac:dyDescent="0.2">
      <c r="Z11878">
        <v>13875</v>
      </c>
    </row>
    <row r="11879" spans="26:26" x14ac:dyDescent="0.2">
      <c r="Z11879">
        <v>13876</v>
      </c>
    </row>
    <row r="11880" spans="26:26" x14ac:dyDescent="0.2">
      <c r="Z11880">
        <v>13877</v>
      </c>
    </row>
    <row r="11881" spans="26:26" x14ac:dyDescent="0.2">
      <c r="Z11881">
        <v>13878</v>
      </c>
    </row>
    <row r="11882" spans="26:26" x14ac:dyDescent="0.2">
      <c r="Z11882">
        <v>13879</v>
      </c>
    </row>
    <row r="11883" spans="26:26" x14ac:dyDescent="0.2">
      <c r="Z11883">
        <v>13880</v>
      </c>
    </row>
    <row r="11884" spans="26:26" x14ac:dyDescent="0.2">
      <c r="Z11884">
        <v>13881</v>
      </c>
    </row>
    <row r="11885" spans="26:26" x14ac:dyDescent="0.2">
      <c r="Z11885">
        <v>13882</v>
      </c>
    </row>
    <row r="11886" spans="26:26" x14ac:dyDescent="0.2">
      <c r="Z11886">
        <v>13883</v>
      </c>
    </row>
    <row r="11887" spans="26:26" x14ac:dyDescent="0.2">
      <c r="Z11887">
        <v>13884</v>
      </c>
    </row>
    <row r="11888" spans="26:26" x14ac:dyDescent="0.2">
      <c r="Z11888">
        <v>13885</v>
      </c>
    </row>
    <row r="11889" spans="26:26" x14ac:dyDescent="0.2">
      <c r="Z11889">
        <v>13886</v>
      </c>
    </row>
    <row r="11890" spans="26:26" x14ac:dyDescent="0.2">
      <c r="Z11890">
        <v>13887</v>
      </c>
    </row>
    <row r="11891" spans="26:26" x14ac:dyDescent="0.2">
      <c r="Z11891">
        <v>13888</v>
      </c>
    </row>
    <row r="11892" spans="26:26" x14ac:dyDescent="0.2">
      <c r="Z11892">
        <v>13889</v>
      </c>
    </row>
    <row r="11893" spans="26:26" x14ac:dyDescent="0.2">
      <c r="Z11893">
        <v>13890</v>
      </c>
    </row>
    <row r="11894" spans="26:26" x14ac:dyDescent="0.2">
      <c r="Z11894">
        <v>13891</v>
      </c>
    </row>
    <row r="11895" spans="26:26" x14ac:dyDescent="0.2">
      <c r="Z11895">
        <v>13892</v>
      </c>
    </row>
    <row r="11896" spans="26:26" x14ac:dyDescent="0.2">
      <c r="Z11896">
        <v>13893</v>
      </c>
    </row>
    <row r="11897" spans="26:26" x14ac:dyDescent="0.2">
      <c r="Z11897">
        <v>13894</v>
      </c>
    </row>
    <row r="11898" spans="26:26" x14ac:dyDescent="0.2">
      <c r="Z11898">
        <v>13895</v>
      </c>
    </row>
    <row r="11899" spans="26:26" x14ac:dyDescent="0.2">
      <c r="Z11899">
        <v>13896</v>
      </c>
    </row>
    <row r="11900" spans="26:26" x14ac:dyDescent="0.2">
      <c r="Z11900">
        <v>13897</v>
      </c>
    </row>
    <row r="11901" spans="26:26" x14ac:dyDescent="0.2">
      <c r="Z11901">
        <v>13898</v>
      </c>
    </row>
    <row r="11902" spans="26:26" x14ac:dyDescent="0.2">
      <c r="Z11902">
        <v>13899</v>
      </c>
    </row>
    <row r="11903" spans="26:26" x14ac:dyDescent="0.2">
      <c r="Z11903">
        <v>13900</v>
      </c>
    </row>
    <row r="11904" spans="26:26" x14ac:dyDescent="0.2">
      <c r="Z11904">
        <v>13901</v>
      </c>
    </row>
    <row r="11905" spans="26:26" x14ac:dyDescent="0.2">
      <c r="Z11905">
        <v>13902</v>
      </c>
    </row>
    <row r="11906" spans="26:26" x14ac:dyDescent="0.2">
      <c r="Z11906">
        <v>13903</v>
      </c>
    </row>
    <row r="11907" spans="26:26" x14ac:dyDescent="0.2">
      <c r="Z11907">
        <v>13904</v>
      </c>
    </row>
    <row r="11908" spans="26:26" x14ac:dyDescent="0.2">
      <c r="Z11908">
        <v>13905</v>
      </c>
    </row>
    <row r="11909" spans="26:26" x14ac:dyDescent="0.2">
      <c r="Z11909">
        <v>13906</v>
      </c>
    </row>
    <row r="11910" spans="26:26" x14ac:dyDescent="0.2">
      <c r="Z11910">
        <v>13907</v>
      </c>
    </row>
    <row r="11911" spans="26:26" x14ac:dyDescent="0.2">
      <c r="Z11911">
        <v>13908</v>
      </c>
    </row>
    <row r="11912" spans="26:26" x14ac:dyDescent="0.2">
      <c r="Z11912">
        <v>13909</v>
      </c>
    </row>
    <row r="11913" spans="26:26" x14ac:dyDescent="0.2">
      <c r="Z11913">
        <v>13910</v>
      </c>
    </row>
    <row r="11914" spans="26:26" x14ac:dyDescent="0.2">
      <c r="Z11914">
        <v>13911</v>
      </c>
    </row>
    <row r="11915" spans="26:26" x14ac:dyDescent="0.2">
      <c r="Z11915">
        <v>13912</v>
      </c>
    </row>
    <row r="11916" spans="26:26" x14ac:dyDescent="0.2">
      <c r="Z11916">
        <v>13913</v>
      </c>
    </row>
    <row r="11917" spans="26:26" x14ac:dyDescent="0.2">
      <c r="Z11917">
        <v>13914</v>
      </c>
    </row>
    <row r="11918" spans="26:26" x14ac:dyDescent="0.2">
      <c r="Z11918">
        <v>13915</v>
      </c>
    </row>
    <row r="11919" spans="26:26" x14ac:dyDescent="0.2">
      <c r="Z11919">
        <v>13916</v>
      </c>
    </row>
    <row r="11920" spans="26:26" x14ac:dyDescent="0.2">
      <c r="Z11920">
        <v>13917</v>
      </c>
    </row>
    <row r="11921" spans="26:26" x14ac:dyDescent="0.2">
      <c r="Z11921">
        <v>13918</v>
      </c>
    </row>
    <row r="11922" spans="26:26" x14ac:dyDescent="0.2">
      <c r="Z11922">
        <v>13919</v>
      </c>
    </row>
    <row r="11923" spans="26:26" x14ac:dyDescent="0.2">
      <c r="Z11923">
        <v>13920</v>
      </c>
    </row>
    <row r="11924" spans="26:26" x14ac:dyDescent="0.2">
      <c r="Z11924">
        <v>13921</v>
      </c>
    </row>
    <row r="11925" spans="26:26" x14ac:dyDescent="0.2">
      <c r="Z11925">
        <v>13922</v>
      </c>
    </row>
    <row r="11926" spans="26:26" x14ac:dyDescent="0.2">
      <c r="Z11926">
        <v>13923</v>
      </c>
    </row>
    <row r="11927" spans="26:26" x14ac:dyDescent="0.2">
      <c r="Z11927">
        <v>13924</v>
      </c>
    </row>
    <row r="11928" spans="26:26" x14ac:dyDescent="0.2">
      <c r="Z11928">
        <v>13925</v>
      </c>
    </row>
    <row r="11929" spans="26:26" x14ac:dyDescent="0.2">
      <c r="Z11929">
        <v>13926</v>
      </c>
    </row>
    <row r="11930" spans="26:26" x14ac:dyDescent="0.2">
      <c r="Z11930">
        <v>13927</v>
      </c>
    </row>
    <row r="11931" spans="26:26" x14ac:dyDescent="0.2">
      <c r="Z11931">
        <v>13928</v>
      </c>
    </row>
    <row r="11932" spans="26:26" x14ac:dyDescent="0.2">
      <c r="Z11932">
        <v>13929</v>
      </c>
    </row>
    <row r="11933" spans="26:26" x14ac:dyDescent="0.2">
      <c r="Z11933">
        <v>13930</v>
      </c>
    </row>
    <row r="11934" spans="26:26" x14ac:dyDescent="0.2">
      <c r="Z11934">
        <v>13931</v>
      </c>
    </row>
    <row r="11935" spans="26:26" x14ac:dyDescent="0.2">
      <c r="Z11935">
        <v>13932</v>
      </c>
    </row>
    <row r="11936" spans="26:26" x14ac:dyDescent="0.2">
      <c r="Z11936">
        <v>13933</v>
      </c>
    </row>
    <row r="11937" spans="26:26" x14ac:dyDescent="0.2">
      <c r="Z11937">
        <v>13934</v>
      </c>
    </row>
    <row r="11938" spans="26:26" x14ac:dyDescent="0.2">
      <c r="Z11938">
        <v>13935</v>
      </c>
    </row>
    <row r="11939" spans="26:26" x14ac:dyDescent="0.2">
      <c r="Z11939">
        <v>13936</v>
      </c>
    </row>
    <row r="11940" spans="26:26" x14ac:dyDescent="0.2">
      <c r="Z11940">
        <v>13937</v>
      </c>
    </row>
    <row r="11941" spans="26:26" x14ac:dyDescent="0.2">
      <c r="Z11941">
        <v>13938</v>
      </c>
    </row>
    <row r="11942" spans="26:26" x14ac:dyDescent="0.2">
      <c r="Z11942">
        <v>13939</v>
      </c>
    </row>
    <row r="11943" spans="26:26" x14ac:dyDescent="0.2">
      <c r="Z11943">
        <v>13940</v>
      </c>
    </row>
    <row r="11944" spans="26:26" x14ac:dyDescent="0.2">
      <c r="Z11944">
        <v>13941</v>
      </c>
    </row>
    <row r="11945" spans="26:26" x14ac:dyDescent="0.2">
      <c r="Z11945">
        <v>13942</v>
      </c>
    </row>
    <row r="11946" spans="26:26" x14ac:dyDescent="0.2">
      <c r="Z11946">
        <v>13943</v>
      </c>
    </row>
    <row r="11947" spans="26:26" x14ac:dyDescent="0.2">
      <c r="Z11947">
        <v>13944</v>
      </c>
    </row>
    <row r="11948" spans="26:26" x14ac:dyDescent="0.2">
      <c r="Z11948">
        <v>13945</v>
      </c>
    </row>
    <row r="11949" spans="26:26" x14ac:dyDescent="0.2">
      <c r="Z11949">
        <v>13946</v>
      </c>
    </row>
    <row r="11950" spans="26:26" x14ac:dyDescent="0.2">
      <c r="Z11950">
        <v>13947</v>
      </c>
    </row>
    <row r="11951" spans="26:26" x14ac:dyDescent="0.2">
      <c r="Z11951">
        <v>13948</v>
      </c>
    </row>
    <row r="11952" spans="26:26" x14ac:dyDescent="0.2">
      <c r="Z11952">
        <v>13949</v>
      </c>
    </row>
    <row r="11953" spans="26:26" x14ac:dyDescent="0.2">
      <c r="Z11953">
        <v>13950</v>
      </c>
    </row>
    <row r="11954" spans="26:26" x14ac:dyDescent="0.2">
      <c r="Z11954">
        <v>13951</v>
      </c>
    </row>
    <row r="11955" spans="26:26" x14ac:dyDescent="0.2">
      <c r="Z11955">
        <v>13952</v>
      </c>
    </row>
    <row r="11956" spans="26:26" x14ac:dyDescent="0.2">
      <c r="Z11956">
        <v>13953</v>
      </c>
    </row>
    <row r="11957" spans="26:26" x14ac:dyDescent="0.2">
      <c r="Z11957">
        <v>13954</v>
      </c>
    </row>
    <row r="11958" spans="26:26" x14ac:dyDescent="0.2">
      <c r="Z11958">
        <v>13955</v>
      </c>
    </row>
    <row r="11959" spans="26:26" x14ac:dyDescent="0.2">
      <c r="Z11959">
        <v>13956</v>
      </c>
    </row>
    <row r="11960" spans="26:26" x14ac:dyDescent="0.2">
      <c r="Z11960">
        <v>13957</v>
      </c>
    </row>
    <row r="11961" spans="26:26" x14ac:dyDescent="0.2">
      <c r="Z11961">
        <v>13958</v>
      </c>
    </row>
    <row r="11962" spans="26:26" x14ac:dyDescent="0.2">
      <c r="Z11962">
        <v>13959</v>
      </c>
    </row>
    <row r="11963" spans="26:26" x14ac:dyDescent="0.2">
      <c r="Z11963">
        <v>13960</v>
      </c>
    </row>
    <row r="11964" spans="26:26" x14ac:dyDescent="0.2">
      <c r="Z11964">
        <v>13961</v>
      </c>
    </row>
    <row r="11965" spans="26:26" x14ac:dyDescent="0.2">
      <c r="Z11965">
        <v>13962</v>
      </c>
    </row>
    <row r="11966" spans="26:26" x14ac:dyDescent="0.2">
      <c r="Z11966">
        <v>13963</v>
      </c>
    </row>
    <row r="11967" spans="26:26" x14ac:dyDescent="0.2">
      <c r="Z11967">
        <v>13964</v>
      </c>
    </row>
    <row r="11968" spans="26:26" x14ac:dyDescent="0.2">
      <c r="Z11968">
        <v>13965</v>
      </c>
    </row>
    <row r="11969" spans="26:26" x14ac:dyDescent="0.2">
      <c r="Z11969">
        <v>13966</v>
      </c>
    </row>
    <row r="11970" spans="26:26" x14ac:dyDescent="0.2">
      <c r="Z11970">
        <v>13967</v>
      </c>
    </row>
    <row r="11971" spans="26:26" x14ac:dyDescent="0.2">
      <c r="Z11971">
        <v>13968</v>
      </c>
    </row>
    <row r="11972" spans="26:26" x14ac:dyDescent="0.2">
      <c r="Z11972">
        <v>13969</v>
      </c>
    </row>
    <row r="11973" spans="26:26" x14ac:dyDescent="0.2">
      <c r="Z11973">
        <v>13970</v>
      </c>
    </row>
    <row r="11974" spans="26:26" x14ac:dyDescent="0.2">
      <c r="Z11974">
        <v>13971</v>
      </c>
    </row>
    <row r="11975" spans="26:26" x14ac:dyDescent="0.2">
      <c r="Z11975">
        <v>13972</v>
      </c>
    </row>
    <row r="11976" spans="26:26" x14ac:dyDescent="0.2">
      <c r="Z11976">
        <v>13973</v>
      </c>
    </row>
    <row r="11977" spans="26:26" x14ac:dyDescent="0.2">
      <c r="Z11977">
        <v>13974</v>
      </c>
    </row>
    <row r="11978" spans="26:26" x14ac:dyDescent="0.2">
      <c r="Z11978">
        <v>13975</v>
      </c>
    </row>
    <row r="11979" spans="26:26" x14ac:dyDescent="0.2">
      <c r="Z11979">
        <v>13976</v>
      </c>
    </row>
    <row r="11980" spans="26:26" x14ac:dyDescent="0.2">
      <c r="Z11980">
        <v>13977</v>
      </c>
    </row>
    <row r="11981" spans="26:26" x14ac:dyDescent="0.2">
      <c r="Z11981">
        <v>13978</v>
      </c>
    </row>
    <row r="11982" spans="26:26" x14ac:dyDescent="0.2">
      <c r="Z11982">
        <v>13979</v>
      </c>
    </row>
    <row r="11983" spans="26:26" x14ac:dyDescent="0.2">
      <c r="Z11983">
        <v>13980</v>
      </c>
    </row>
    <row r="11984" spans="26:26" x14ac:dyDescent="0.2">
      <c r="Z11984">
        <v>13981</v>
      </c>
    </row>
    <row r="11985" spans="26:26" x14ac:dyDescent="0.2">
      <c r="Z11985">
        <v>13982</v>
      </c>
    </row>
    <row r="11986" spans="26:26" x14ac:dyDescent="0.2">
      <c r="Z11986">
        <v>13983</v>
      </c>
    </row>
    <row r="11987" spans="26:26" x14ac:dyDescent="0.2">
      <c r="Z11987">
        <v>13984</v>
      </c>
    </row>
    <row r="11988" spans="26:26" x14ac:dyDescent="0.2">
      <c r="Z11988">
        <v>13985</v>
      </c>
    </row>
    <row r="11989" spans="26:26" x14ac:dyDescent="0.2">
      <c r="Z11989">
        <v>13986</v>
      </c>
    </row>
    <row r="11990" spans="26:26" x14ac:dyDescent="0.2">
      <c r="Z11990">
        <v>13987</v>
      </c>
    </row>
    <row r="11991" spans="26:26" x14ac:dyDescent="0.2">
      <c r="Z11991">
        <v>13988</v>
      </c>
    </row>
    <row r="11992" spans="26:26" x14ac:dyDescent="0.2">
      <c r="Z11992">
        <v>13989</v>
      </c>
    </row>
    <row r="11993" spans="26:26" x14ac:dyDescent="0.2">
      <c r="Z11993">
        <v>13990</v>
      </c>
    </row>
    <row r="11994" spans="26:26" x14ac:dyDescent="0.2">
      <c r="Z11994">
        <v>13991</v>
      </c>
    </row>
    <row r="11995" spans="26:26" x14ac:dyDescent="0.2">
      <c r="Z11995">
        <v>13992</v>
      </c>
    </row>
    <row r="11996" spans="26:26" x14ac:dyDescent="0.2">
      <c r="Z11996">
        <v>13993</v>
      </c>
    </row>
    <row r="11997" spans="26:26" x14ac:dyDescent="0.2">
      <c r="Z11997">
        <v>13994</v>
      </c>
    </row>
    <row r="11998" spans="26:26" x14ac:dyDescent="0.2">
      <c r="Z11998">
        <v>13995</v>
      </c>
    </row>
    <row r="11999" spans="26:26" x14ac:dyDescent="0.2">
      <c r="Z11999">
        <v>13996</v>
      </c>
    </row>
    <row r="12000" spans="26:26" x14ac:dyDescent="0.2">
      <c r="Z12000">
        <v>13997</v>
      </c>
    </row>
    <row r="12001" spans="26:26" x14ac:dyDescent="0.2">
      <c r="Z12001">
        <v>13998</v>
      </c>
    </row>
    <row r="12002" spans="26:26" x14ac:dyDescent="0.2">
      <c r="Z12002">
        <v>13999</v>
      </c>
    </row>
    <row r="12003" spans="26:26" x14ac:dyDescent="0.2">
      <c r="Z12003">
        <v>14000</v>
      </c>
    </row>
    <row r="12004" spans="26:26" x14ac:dyDescent="0.2">
      <c r="Z12004">
        <v>14001</v>
      </c>
    </row>
    <row r="12005" spans="26:26" x14ac:dyDescent="0.2">
      <c r="Z12005">
        <v>14002</v>
      </c>
    </row>
    <row r="12006" spans="26:26" x14ac:dyDescent="0.2">
      <c r="Z12006">
        <v>14003</v>
      </c>
    </row>
    <row r="12007" spans="26:26" x14ac:dyDescent="0.2">
      <c r="Z12007">
        <v>14004</v>
      </c>
    </row>
    <row r="12008" spans="26:26" x14ac:dyDescent="0.2">
      <c r="Z12008">
        <v>14005</v>
      </c>
    </row>
    <row r="12009" spans="26:26" x14ac:dyDescent="0.2">
      <c r="Z12009">
        <v>14006</v>
      </c>
    </row>
    <row r="12010" spans="26:26" x14ac:dyDescent="0.2">
      <c r="Z12010">
        <v>14007</v>
      </c>
    </row>
    <row r="12011" spans="26:26" x14ac:dyDescent="0.2">
      <c r="Z12011">
        <v>14008</v>
      </c>
    </row>
    <row r="12012" spans="26:26" x14ac:dyDescent="0.2">
      <c r="Z12012">
        <v>14009</v>
      </c>
    </row>
    <row r="12013" spans="26:26" x14ac:dyDescent="0.2">
      <c r="Z12013">
        <v>14010</v>
      </c>
    </row>
    <row r="12014" spans="26:26" x14ac:dyDescent="0.2">
      <c r="Z12014">
        <v>14011</v>
      </c>
    </row>
    <row r="12015" spans="26:26" x14ac:dyDescent="0.2">
      <c r="Z12015">
        <v>14012</v>
      </c>
    </row>
    <row r="12016" spans="26:26" x14ac:dyDescent="0.2">
      <c r="Z12016">
        <v>14013</v>
      </c>
    </row>
    <row r="12017" spans="26:26" x14ac:dyDescent="0.2">
      <c r="Z12017">
        <v>14014</v>
      </c>
    </row>
    <row r="12018" spans="26:26" x14ac:dyDescent="0.2">
      <c r="Z12018">
        <v>14015</v>
      </c>
    </row>
    <row r="12019" spans="26:26" x14ac:dyDescent="0.2">
      <c r="Z12019">
        <v>14016</v>
      </c>
    </row>
    <row r="12020" spans="26:26" x14ac:dyDescent="0.2">
      <c r="Z12020">
        <v>14017</v>
      </c>
    </row>
    <row r="12021" spans="26:26" x14ac:dyDescent="0.2">
      <c r="Z12021">
        <v>14018</v>
      </c>
    </row>
    <row r="12022" spans="26:26" x14ac:dyDescent="0.2">
      <c r="Z12022">
        <v>14019</v>
      </c>
    </row>
    <row r="12023" spans="26:26" x14ac:dyDescent="0.2">
      <c r="Z12023">
        <v>14020</v>
      </c>
    </row>
    <row r="12024" spans="26:26" x14ac:dyDescent="0.2">
      <c r="Z12024">
        <v>14021</v>
      </c>
    </row>
    <row r="12025" spans="26:26" x14ac:dyDescent="0.2">
      <c r="Z12025">
        <v>14022</v>
      </c>
    </row>
    <row r="12026" spans="26:26" x14ac:dyDescent="0.2">
      <c r="Z12026">
        <v>14023</v>
      </c>
    </row>
    <row r="12027" spans="26:26" x14ac:dyDescent="0.2">
      <c r="Z12027">
        <v>14024</v>
      </c>
    </row>
    <row r="12028" spans="26:26" x14ac:dyDescent="0.2">
      <c r="Z12028">
        <v>14025</v>
      </c>
    </row>
    <row r="12029" spans="26:26" x14ac:dyDescent="0.2">
      <c r="Z12029">
        <v>14026</v>
      </c>
    </row>
    <row r="12030" spans="26:26" x14ac:dyDescent="0.2">
      <c r="Z12030">
        <v>14027</v>
      </c>
    </row>
    <row r="12031" spans="26:26" x14ac:dyDescent="0.2">
      <c r="Z12031">
        <v>14028</v>
      </c>
    </row>
    <row r="12032" spans="26:26" x14ac:dyDescent="0.2">
      <c r="Z12032">
        <v>14029</v>
      </c>
    </row>
    <row r="12033" spans="26:26" x14ac:dyDescent="0.2">
      <c r="Z12033">
        <v>14030</v>
      </c>
    </row>
    <row r="12034" spans="26:26" x14ac:dyDescent="0.2">
      <c r="Z12034">
        <v>14031</v>
      </c>
    </row>
    <row r="12035" spans="26:26" x14ac:dyDescent="0.2">
      <c r="Z12035">
        <v>14032</v>
      </c>
    </row>
    <row r="12036" spans="26:26" x14ac:dyDescent="0.2">
      <c r="Z12036">
        <v>14033</v>
      </c>
    </row>
    <row r="12037" spans="26:26" x14ac:dyDescent="0.2">
      <c r="Z12037">
        <v>14034</v>
      </c>
    </row>
    <row r="12038" spans="26:26" x14ac:dyDescent="0.2">
      <c r="Z12038">
        <v>14035</v>
      </c>
    </row>
    <row r="12039" spans="26:26" x14ac:dyDescent="0.2">
      <c r="Z12039">
        <v>14036</v>
      </c>
    </row>
    <row r="12040" spans="26:26" x14ac:dyDescent="0.2">
      <c r="Z12040">
        <v>14037</v>
      </c>
    </row>
    <row r="12041" spans="26:26" x14ac:dyDescent="0.2">
      <c r="Z12041">
        <v>14038</v>
      </c>
    </row>
    <row r="12042" spans="26:26" x14ac:dyDescent="0.2">
      <c r="Z12042">
        <v>14039</v>
      </c>
    </row>
    <row r="12043" spans="26:26" x14ac:dyDescent="0.2">
      <c r="Z12043">
        <v>14040</v>
      </c>
    </row>
    <row r="12044" spans="26:26" x14ac:dyDescent="0.2">
      <c r="Z12044">
        <v>14041</v>
      </c>
    </row>
    <row r="12045" spans="26:26" x14ac:dyDescent="0.2">
      <c r="Z12045">
        <v>14042</v>
      </c>
    </row>
    <row r="12046" spans="26:26" x14ac:dyDescent="0.2">
      <c r="Z12046">
        <v>14043</v>
      </c>
    </row>
    <row r="12047" spans="26:26" x14ac:dyDescent="0.2">
      <c r="Z12047">
        <v>14044</v>
      </c>
    </row>
    <row r="12048" spans="26:26" x14ac:dyDescent="0.2">
      <c r="Z12048">
        <v>14045</v>
      </c>
    </row>
    <row r="12049" spans="26:26" x14ac:dyDescent="0.2">
      <c r="Z12049">
        <v>14046</v>
      </c>
    </row>
    <row r="12050" spans="26:26" x14ac:dyDescent="0.2">
      <c r="Z12050">
        <v>14047</v>
      </c>
    </row>
    <row r="12051" spans="26:26" x14ac:dyDescent="0.2">
      <c r="Z12051">
        <v>14048</v>
      </c>
    </row>
    <row r="12052" spans="26:26" x14ac:dyDescent="0.2">
      <c r="Z12052">
        <v>14049</v>
      </c>
    </row>
    <row r="12053" spans="26:26" x14ac:dyDescent="0.2">
      <c r="Z12053">
        <v>14050</v>
      </c>
    </row>
    <row r="12054" spans="26:26" x14ac:dyDescent="0.2">
      <c r="Z12054">
        <v>14051</v>
      </c>
    </row>
    <row r="12055" spans="26:26" x14ac:dyDescent="0.2">
      <c r="Z12055">
        <v>14052</v>
      </c>
    </row>
    <row r="12056" spans="26:26" x14ac:dyDescent="0.2">
      <c r="Z12056">
        <v>14053</v>
      </c>
    </row>
    <row r="12057" spans="26:26" x14ac:dyDescent="0.2">
      <c r="Z12057">
        <v>14054</v>
      </c>
    </row>
    <row r="12058" spans="26:26" x14ac:dyDescent="0.2">
      <c r="Z12058">
        <v>14055</v>
      </c>
    </row>
    <row r="12059" spans="26:26" x14ac:dyDescent="0.2">
      <c r="Z12059">
        <v>14056</v>
      </c>
    </row>
    <row r="12060" spans="26:26" x14ac:dyDescent="0.2">
      <c r="Z12060">
        <v>14057</v>
      </c>
    </row>
    <row r="12061" spans="26:26" x14ac:dyDescent="0.2">
      <c r="Z12061">
        <v>14058</v>
      </c>
    </row>
    <row r="12062" spans="26:26" x14ac:dyDescent="0.2">
      <c r="Z12062">
        <v>14059</v>
      </c>
    </row>
    <row r="12063" spans="26:26" x14ac:dyDescent="0.2">
      <c r="Z12063">
        <v>14060</v>
      </c>
    </row>
    <row r="12064" spans="26:26" x14ac:dyDescent="0.2">
      <c r="Z12064">
        <v>14061</v>
      </c>
    </row>
    <row r="12065" spans="26:26" x14ac:dyDescent="0.2">
      <c r="Z12065">
        <v>14062</v>
      </c>
    </row>
    <row r="12066" spans="26:26" x14ac:dyDescent="0.2">
      <c r="Z12066">
        <v>14063</v>
      </c>
    </row>
    <row r="12067" spans="26:26" x14ac:dyDescent="0.2">
      <c r="Z12067">
        <v>14064</v>
      </c>
    </row>
    <row r="12068" spans="26:26" x14ac:dyDescent="0.2">
      <c r="Z12068">
        <v>14065</v>
      </c>
    </row>
    <row r="12069" spans="26:26" x14ac:dyDescent="0.2">
      <c r="Z12069">
        <v>14066</v>
      </c>
    </row>
    <row r="12070" spans="26:26" x14ac:dyDescent="0.2">
      <c r="Z12070">
        <v>14067</v>
      </c>
    </row>
    <row r="12071" spans="26:26" x14ac:dyDescent="0.2">
      <c r="Z12071">
        <v>14068</v>
      </c>
    </row>
    <row r="12072" spans="26:26" x14ac:dyDescent="0.2">
      <c r="Z12072">
        <v>14069</v>
      </c>
    </row>
    <row r="12073" spans="26:26" x14ac:dyDescent="0.2">
      <c r="Z12073">
        <v>14070</v>
      </c>
    </row>
    <row r="12074" spans="26:26" x14ac:dyDescent="0.2">
      <c r="Z12074">
        <v>14071</v>
      </c>
    </row>
    <row r="12075" spans="26:26" x14ac:dyDescent="0.2">
      <c r="Z12075">
        <v>14072</v>
      </c>
    </row>
    <row r="12076" spans="26:26" x14ac:dyDescent="0.2">
      <c r="Z12076">
        <v>14073</v>
      </c>
    </row>
    <row r="12077" spans="26:26" x14ac:dyDescent="0.2">
      <c r="Z12077">
        <v>14074</v>
      </c>
    </row>
    <row r="12078" spans="26:26" x14ac:dyDescent="0.2">
      <c r="Z12078">
        <v>14075</v>
      </c>
    </row>
    <row r="12079" spans="26:26" x14ac:dyDescent="0.2">
      <c r="Z12079">
        <v>14076</v>
      </c>
    </row>
    <row r="12080" spans="26:26" x14ac:dyDescent="0.2">
      <c r="Z12080">
        <v>14077</v>
      </c>
    </row>
    <row r="12081" spans="26:26" x14ac:dyDescent="0.2">
      <c r="Z12081">
        <v>14078</v>
      </c>
    </row>
    <row r="12082" spans="26:26" x14ac:dyDescent="0.2">
      <c r="Z12082">
        <v>14079</v>
      </c>
    </row>
    <row r="12083" spans="26:26" x14ac:dyDescent="0.2">
      <c r="Z12083">
        <v>14080</v>
      </c>
    </row>
    <row r="12084" spans="26:26" x14ac:dyDescent="0.2">
      <c r="Z12084">
        <v>14081</v>
      </c>
    </row>
    <row r="12085" spans="26:26" x14ac:dyDescent="0.2">
      <c r="Z12085">
        <v>14082</v>
      </c>
    </row>
    <row r="12086" spans="26:26" x14ac:dyDescent="0.2">
      <c r="Z12086">
        <v>14083</v>
      </c>
    </row>
    <row r="12087" spans="26:26" x14ac:dyDescent="0.2">
      <c r="Z12087">
        <v>14084</v>
      </c>
    </row>
    <row r="12088" spans="26:26" x14ac:dyDescent="0.2">
      <c r="Z12088">
        <v>14085</v>
      </c>
    </row>
    <row r="12089" spans="26:26" x14ac:dyDescent="0.2">
      <c r="Z12089">
        <v>14086</v>
      </c>
    </row>
    <row r="12090" spans="26:26" x14ac:dyDescent="0.2">
      <c r="Z12090">
        <v>14087</v>
      </c>
    </row>
    <row r="12091" spans="26:26" x14ac:dyDescent="0.2">
      <c r="Z12091">
        <v>14088</v>
      </c>
    </row>
    <row r="12092" spans="26:26" x14ac:dyDescent="0.2">
      <c r="Z12092">
        <v>14089</v>
      </c>
    </row>
    <row r="12093" spans="26:26" x14ac:dyDescent="0.2">
      <c r="Z12093">
        <v>14090</v>
      </c>
    </row>
    <row r="12094" spans="26:26" x14ac:dyDescent="0.2">
      <c r="Z12094">
        <v>14091</v>
      </c>
    </row>
    <row r="12095" spans="26:26" x14ac:dyDescent="0.2">
      <c r="Z12095">
        <v>14092</v>
      </c>
    </row>
    <row r="12096" spans="26:26" x14ac:dyDescent="0.2">
      <c r="Z12096">
        <v>14093</v>
      </c>
    </row>
    <row r="12097" spans="26:26" x14ac:dyDescent="0.2">
      <c r="Z12097">
        <v>14094</v>
      </c>
    </row>
    <row r="12098" spans="26:26" x14ac:dyDescent="0.2">
      <c r="Z12098">
        <v>14095</v>
      </c>
    </row>
    <row r="12099" spans="26:26" x14ac:dyDescent="0.2">
      <c r="Z12099">
        <v>14096</v>
      </c>
    </row>
    <row r="12100" spans="26:26" x14ac:dyDescent="0.2">
      <c r="Z12100">
        <v>14097</v>
      </c>
    </row>
    <row r="12101" spans="26:26" x14ac:dyDescent="0.2">
      <c r="Z12101">
        <v>14098</v>
      </c>
    </row>
    <row r="12102" spans="26:26" x14ac:dyDescent="0.2">
      <c r="Z12102">
        <v>14099</v>
      </c>
    </row>
    <row r="12103" spans="26:26" x14ac:dyDescent="0.2">
      <c r="Z12103">
        <v>14100</v>
      </c>
    </row>
    <row r="12104" spans="26:26" x14ac:dyDescent="0.2">
      <c r="Z12104">
        <v>14101</v>
      </c>
    </row>
    <row r="12105" spans="26:26" x14ac:dyDescent="0.2">
      <c r="Z12105">
        <v>14102</v>
      </c>
    </row>
    <row r="12106" spans="26:26" x14ac:dyDescent="0.2">
      <c r="Z12106">
        <v>14103</v>
      </c>
    </row>
    <row r="12107" spans="26:26" x14ac:dyDescent="0.2">
      <c r="Z12107">
        <v>14104</v>
      </c>
    </row>
    <row r="12108" spans="26:26" x14ac:dyDescent="0.2">
      <c r="Z12108">
        <v>14105</v>
      </c>
    </row>
    <row r="12109" spans="26:26" x14ac:dyDescent="0.2">
      <c r="Z12109">
        <v>14106</v>
      </c>
    </row>
    <row r="12110" spans="26:26" x14ac:dyDescent="0.2">
      <c r="Z12110">
        <v>14107</v>
      </c>
    </row>
    <row r="12111" spans="26:26" x14ac:dyDescent="0.2">
      <c r="Z12111">
        <v>14108</v>
      </c>
    </row>
    <row r="12112" spans="26:26" x14ac:dyDescent="0.2">
      <c r="Z12112">
        <v>14109</v>
      </c>
    </row>
    <row r="12113" spans="26:26" x14ac:dyDescent="0.2">
      <c r="Z12113">
        <v>14110</v>
      </c>
    </row>
    <row r="12114" spans="26:26" x14ac:dyDescent="0.2">
      <c r="Z12114">
        <v>14111</v>
      </c>
    </row>
    <row r="12115" spans="26:26" x14ac:dyDescent="0.2">
      <c r="Z12115">
        <v>14112</v>
      </c>
    </row>
    <row r="12116" spans="26:26" x14ac:dyDescent="0.2">
      <c r="Z12116">
        <v>14113</v>
      </c>
    </row>
    <row r="12117" spans="26:26" x14ac:dyDescent="0.2">
      <c r="Z12117">
        <v>14114</v>
      </c>
    </row>
    <row r="12118" spans="26:26" x14ac:dyDescent="0.2">
      <c r="Z12118">
        <v>14115</v>
      </c>
    </row>
    <row r="12119" spans="26:26" x14ac:dyDescent="0.2">
      <c r="Z12119">
        <v>14116</v>
      </c>
    </row>
    <row r="12120" spans="26:26" x14ac:dyDescent="0.2">
      <c r="Z12120">
        <v>14117</v>
      </c>
    </row>
    <row r="12121" spans="26:26" x14ac:dyDescent="0.2">
      <c r="Z12121">
        <v>14118</v>
      </c>
    </row>
    <row r="12122" spans="26:26" x14ac:dyDescent="0.2">
      <c r="Z12122">
        <v>14119</v>
      </c>
    </row>
    <row r="12123" spans="26:26" x14ac:dyDescent="0.2">
      <c r="Z12123">
        <v>14120</v>
      </c>
    </row>
    <row r="12124" spans="26:26" x14ac:dyDescent="0.2">
      <c r="Z12124">
        <v>14121</v>
      </c>
    </row>
    <row r="12125" spans="26:26" x14ac:dyDescent="0.2">
      <c r="Z12125">
        <v>14122</v>
      </c>
    </row>
    <row r="12126" spans="26:26" x14ac:dyDescent="0.2">
      <c r="Z12126">
        <v>14123</v>
      </c>
    </row>
    <row r="12127" spans="26:26" x14ac:dyDescent="0.2">
      <c r="Z12127">
        <v>14124</v>
      </c>
    </row>
    <row r="12128" spans="26:26" x14ac:dyDescent="0.2">
      <c r="Z12128">
        <v>14125</v>
      </c>
    </row>
    <row r="12129" spans="26:26" x14ac:dyDescent="0.2">
      <c r="Z12129">
        <v>14126</v>
      </c>
    </row>
    <row r="12130" spans="26:26" x14ac:dyDescent="0.2">
      <c r="Z12130">
        <v>14127</v>
      </c>
    </row>
    <row r="12131" spans="26:26" x14ac:dyDescent="0.2">
      <c r="Z12131">
        <v>14128</v>
      </c>
    </row>
    <row r="12132" spans="26:26" x14ac:dyDescent="0.2">
      <c r="Z12132">
        <v>14129</v>
      </c>
    </row>
    <row r="12133" spans="26:26" x14ac:dyDescent="0.2">
      <c r="Z12133">
        <v>14130</v>
      </c>
    </row>
    <row r="12134" spans="26:26" x14ac:dyDescent="0.2">
      <c r="Z12134">
        <v>14131</v>
      </c>
    </row>
    <row r="12135" spans="26:26" x14ac:dyDescent="0.2">
      <c r="Z12135">
        <v>14132</v>
      </c>
    </row>
    <row r="12136" spans="26:26" x14ac:dyDescent="0.2">
      <c r="Z12136">
        <v>14133</v>
      </c>
    </row>
    <row r="12137" spans="26:26" x14ac:dyDescent="0.2">
      <c r="Z12137">
        <v>14134</v>
      </c>
    </row>
    <row r="12138" spans="26:26" x14ac:dyDescent="0.2">
      <c r="Z12138">
        <v>14135</v>
      </c>
    </row>
    <row r="12139" spans="26:26" x14ac:dyDescent="0.2">
      <c r="Z12139">
        <v>14136</v>
      </c>
    </row>
    <row r="12140" spans="26:26" x14ac:dyDescent="0.2">
      <c r="Z12140">
        <v>14137</v>
      </c>
    </row>
    <row r="12141" spans="26:26" x14ac:dyDescent="0.2">
      <c r="Z12141">
        <v>14138</v>
      </c>
    </row>
    <row r="12142" spans="26:26" x14ac:dyDescent="0.2">
      <c r="Z12142">
        <v>14139</v>
      </c>
    </row>
    <row r="12143" spans="26:26" x14ac:dyDescent="0.2">
      <c r="Z12143">
        <v>14140</v>
      </c>
    </row>
    <row r="12144" spans="26:26" x14ac:dyDescent="0.2">
      <c r="Z12144">
        <v>14141</v>
      </c>
    </row>
    <row r="12145" spans="26:26" x14ac:dyDescent="0.2">
      <c r="Z12145">
        <v>14142</v>
      </c>
    </row>
    <row r="12146" spans="26:26" x14ac:dyDescent="0.2">
      <c r="Z12146">
        <v>14143</v>
      </c>
    </row>
    <row r="12147" spans="26:26" x14ac:dyDescent="0.2">
      <c r="Z12147">
        <v>14144</v>
      </c>
    </row>
    <row r="12148" spans="26:26" x14ac:dyDescent="0.2">
      <c r="Z12148">
        <v>14145</v>
      </c>
    </row>
    <row r="12149" spans="26:26" x14ac:dyDescent="0.2">
      <c r="Z12149">
        <v>14146</v>
      </c>
    </row>
    <row r="12150" spans="26:26" x14ac:dyDescent="0.2">
      <c r="Z12150">
        <v>14147</v>
      </c>
    </row>
    <row r="12151" spans="26:26" x14ac:dyDescent="0.2">
      <c r="Z12151">
        <v>14148</v>
      </c>
    </row>
    <row r="12152" spans="26:26" x14ac:dyDescent="0.2">
      <c r="Z12152">
        <v>14149</v>
      </c>
    </row>
    <row r="12153" spans="26:26" x14ac:dyDescent="0.2">
      <c r="Z12153">
        <v>14150</v>
      </c>
    </row>
    <row r="12154" spans="26:26" x14ac:dyDescent="0.2">
      <c r="Z12154">
        <v>14151</v>
      </c>
    </row>
    <row r="12155" spans="26:26" x14ac:dyDescent="0.2">
      <c r="Z12155">
        <v>14152</v>
      </c>
    </row>
    <row r="12156" spans="26:26" x14ac:dyDescent="0.2">
      <c r="Z12156">
        <v>14153</v>
      </c>
    </row>
    <row r="12157" spans="26:26" x14ac:dyDescent="0.2">
      <c r="Z12157">
        <v>14154</v>
      </c>
    </row>
    <row r="12158" spans="26:26" x14ac:dyDescent="0.2">
      <c r="Z12158">
        <v>14155</v>
      </c>
    </row>
    <row r="12159" spans="26:26" x14ac:dyDescent="0.2">
      <c r="Z12159">
        <v>14156</v>
      </c>
    </row>
    <row r="12160" spans="26:26" x14ac:dyDescent="0.2">
      <c r="Z12160">
        <v>14157</v>
      </c>
    </row>
    <row r="12161" spans="26:26" x14ac:dyDescent="0.2">
      <c r="Z12161">
        <v>14158</v>
      </c>
    </row>
    <row r="12162" spans="26:26" x14ac:dyDescent="0.2">
      <c r="Z12162">
        <v>14159</v>
      </c>
    </row>
    <row r="12163" spans="26:26" x14ac:dyDescent="0.2">
      <c r="Z12163">
        <v>14160</v>
      </c>
    </row>
    <row r="12164" spans="26:26" x14ac:dyDescent="0.2">
      <c r="Z12164">
        <v>14161</v>
      </c>
    </row>
    <row r="12165" spans="26:26" x14ac:dyDescent="0.2">
      <c r="Z12165">
        <v>14162</v>
      </c>
    </row>
    <row r="12166" spans="26:26" x14ac:dyDescent="0.2">
      <c r="Z12166">
        <v>14163</v>
      </c>
    </row>
    <row r="12167" spans="26:26" x14ac:dyDescent="0.2">
      <c r="Z12167">
        <v>14164</v>
      </c>
    </row>
    <row r="12168" spans="26:26" x14ac:dyDescent="0.2">
      <c r="Z12168">
        <v>14165</v>
      </c>
    </row>
    <row r="12169" spans="26:26" x14ac:dyDescent="0.2">
      <c r="Z12169">
        <v>14166</v>
      </c>
    </row>
    <row r="12170" spans="26:26" x14ac:dyDescent="0.2">
      <c r="Z12170">
        <v>14167</v>
      </c>
    </row>
    <row r="12171" spans="26:26" x14ac:dyDescent="0.2">
      <c r="Z12171">
        <v>14168</v>
      </c>
    </row>
    <row r="12172" spans="26:26" x14ac:dyDescent="0.2">
      <c r="Z12172">
        <v>14169</v>
      </c>
    </row>
    <row r="12173" spans="26:26" x14ac:dyDescent="0.2">
      <c r="Z12173">
        <v>14170</v>
      </c>
    </row>
    <row r="12174" spans="26:26" x14ac:dyDescent="0.2">
      <c r="Z12174">
        <v>14171</v>
      </c>
    </row>
    <row r="12175" spans="26:26" x14ac:dyDescent="0.2">
      <c r="Z12175">
        <v>14172</v>
      </c>
    </row>
    <row r="12176" spans="26:26" x14ac:dyDescent="0.2">
      <c r="Z12176">
        <v>14173</v>
      </c>
    </row>
    <row r="12177" spans="26:26" x14ac:dyDescent="0.2">
      <c r="Z12177">
        <v>14174</v>
      </c>
    </row>
    <row r="12178" spans="26:26" x14ac:dyDescent="0.2">
      <c r="Z12178">
        <v>14175</v>
      </c>
    </row>
    <row r="12179" spans="26:26" x14ac:dyDescent="0.2">
      <c r="Z12179">
        <v>14176</v>
      </c>
    </row>
    <row r="12180" spans="26:26" x14ac:dyDescent="0.2">
      <c r="Z12180">
        <v>14177</v>
      </c>
    </row>
    <row r="12181" spans="26:26" x14ac:dyDescent="0.2">
      <c r="Z12181">
        <v>14178</v>
      </c>
    </row>
    <row r="12182" spans="26:26" x14ac:dyDescent="0.2">
      <c r="Z12182">
        <v>14179</v>
      </c>
    </row>
    <row r="12183" spans="26:26" x14ac:dyDescent="0.2">
      <c r="Z12183">
        <v>14180</v>
      </c>
    </row>
    <row r="12184" spans="26:26" x14ac:dyDescent="0.2">
      <c r="Z12184">
        <v>14181</v>
      </c>
    </row>
    <row r="12185" spans="26:26" x14ac:dyDescent="0.2">
      <c r="Z12185">
        <v>14182</v>
      </c>
    </row>
    <row r="12186" spans="26:26" x14ac:dyDescent="0.2">
      <c r="Z12186">
        <v>14183</v>
      </c>
    </row>
    <row r="12187" spans="26:26" x14ac:dyDescent="0.2">
      <c r="Z12187">
        <v>14184</v>
      </c>
    </row>
    <row r="12188" spans="26:26" x14ac:dyDescent="0.2">
      <c r="Z12188">
        <v>14185</v>
      </c>
    </row>
    <row r="12189" spans="26:26" x14ac:dyDescent="0.2">
      <c r="Z12189">
        <v>14186</v>
      </c>
    </row>
    <row r="12190" spans="26:26" x14ac:dyDescent="0.2">
      <c r="Z12190">
        <v>14187</v>
      </c>
    </row>
    <row r="12191" spans="26:26" x14ac:dyDescent="0.2">
      <c r="Z12191">
        <v>14188</v>
      </c>
    </row>
    <row r="12192" spans="26:26" x14ac:dyDescent="0.2">
      <c r="Z12192">
        <v>14189</v>
      </c>
    </row>
    <row r="12193" spans="26:26" x14ac:dyDescent="0.2">
      <c r="Z12193">
        <v>14190</v>
      </c>
    </row>
    <row r="12194" spans="26:26" x14ac:dyDescent="0.2">
      <c r="Z12194">
        <v>14191</v>
      </c>
    </row>
    <row r="12195" spans="26:26" x14ac:dyDescent="0.2">
      <c r="Z12195">
        <v>14192</v>
      </c>
    </row>
    <row r="12196" spans="26:26" x14ac:dyDescent="0.2">
      <c r="Z12196">
        <v>14193</v>
      </c>
    </row>
    <row r="12197" spans="26:26" x14ac:dyDescent="0.2">
      <c r="Z12197">
        <v>14194</v>
      </c>
    </row>
    <row r="12198" spans="26:26" x14ac:dyDescent="0.2">
      <c r="Z12198">
        <v>14195</v>
      </c>
    </row>
    <row r="12199" spans="26:26" x14ac:dyDescent="0.2">
      <c r="Z12199">
        <v>14196</v>
      </c>
    </row>
    <row r="12200" spans="26:26" x14ac:dyDescent="0.2">
      <c r="Z12200">
        <v>14197</v>
      </c>
    </row>
    <row r="12201" spans="26:26" x14ac:dyDescent="0.2">
      <c r="Z12201">
        <v>14198</v>
      </c>
    </row>
    <row r="12202" spans="26:26" x14ac:dyDescent="0.2">
      <c r="Z12202">
        <v>14199</v>
      </c>
    </row>
    <row r="12203" spans="26:26" x14ac:dyDescent="0.2">
      <c r="Z12203">
        <v>14200</v>
      </c>
    </row>
    <row r="12204" spans="26:26" x14ac:dyDescent="0.2">
      <c r="Z12204">
        <v>14201</v>
      </c>
    </row>
    <row r="12205" spans="26:26" x14ac:dyDescent="0.2">
      <c r="Z12205">
        <v>14202</v>
      </c>
    </row>
    <row r="12206" spans="26:26" x14ac:dyDescent="0.2">
      <c r="Z12206">
        <v>14203</v>
      </c>
    </row>
    <row r="12207" spans="26:26" x14ac:dyDescent="0.2">
      <c r="Z12207">
        <v>14204</v>
      </c>
    </row>
    <row r="12208" spans="26:26" x14ac:dyDescent="0.2">
      <c r="Z12208">
        <v>14205</v>
      </c>
    </row>
    <row r="12209" spans="26:26" x14ac:dyDescent="0.2">
      <c r="Z12209">
        <v>14206</v>
      </c>
    </row>
    <row r="12210" spans="26:26" x14ac:dyDescent="0.2">
      <c r="Z12210">
        <v>14207</v>
      </c>
    </row>
    <row r="12211" spans="26:26" x14ac:dyDescent="0.2">
      <c r="Z12211">
        <v>14208</v>
      </c>
    </row>
    <row r="12212" spans="26:26" x14ac:dyDescent="0.2">
      <c r="Z12212">
        <v>14209</v>
      </c>
    </row>
    <row r="12213" spans="26:26" x14ac:dyDescent="0.2">
      <c r="Z12213">
        <v>14210</v>
      </c>
    </row>
    <row r="12214" spans="26:26" x14ac:dyDescent="0.2">
      <c r="Z12214">
        <v>14211</v>
      </c>
    </row>
    <row r="12215" spans="26:26" x14ac:dyDescent="0.2">
      <c r="Z12215">
        <v>14212</v>
      </c>
    </row>
    <row r="12216" spans="26:26" x14ac:dyDescent="0.2">
      <c r="Z12216">
        <v>14213</v>
      </c>
    </row>
    <row r="12217" spans="26:26" x14ac:dyDescent="0.2">
      <c r="Z12217">
        <v>14214</v>
      </c>
    </row>
    <row r="12218" spans="26:26" x14ac:dyDescent="0.2">
      <c r="Z12218">
        <v>14215</v>
      </c>
    </row>
    <row r="12219" spans="26:26" x14ac:dyDescent="0.2">
      <c r="Z12219">
        <v>14216</v>
      </c>
    </row>
    <row r="12220" spans="26:26" x14ac:dyDescent="0.2">
      <c r="Z12220">
        <v>14217</v>
      </c>
    </row>
    <row r="12221" spans="26:26" x14ac:dyDescent="0.2">
      <c r="Z12221">
        <v>14218</v>
      </c>
    </row>
    <row r="12222" spans="26:26" x14ac:dyDescent="0.2">
      <c r="Z12222">
        <v>14219</v>
      </c>
    </row>
    <row r="12223" spans="26:26" x14ac:dyDescent="0.2">
      <c r="Z12223">
        <v>14220</v>
      </c>
    </row>
    <row r="12224" spans="26:26" x14ac:dyDescent="0.2">
      <c r="Z12224">
        <v>14221</v>
      </c>
    </row>
    <row r="12225" spans="26:26" x14ac:dyDescent="0.2">
      <c r="Z12225">
        <v>14222</v>
      </c>
    </row>
    <row r="12226" spans="26:26" x14ac:dyDescent="0.2">
      <c r="Z12226">
        <v>14223</v>
      </c>
    </row>
    <row r="12227" spans="26:26" x14ac:dyDescent="0.2">
      <c r="Z12227">
        <v>14224</v>
      </c>
    </row>
    <row r="12228" spans="26:26" x14ac:dyDescent="0.2">
      <c r="Z12228">
        <v>14225</v>
      </c>
    </row>
    <row r="12229" spans="26:26" x14ac:dyDescent="0.2">
      <c r="Z12229">
        <v>14226</v>
      </c>
    </row>
    <row r="12230" spans="26:26" x14ac:dyDescent="0.2">
      <c r="Z12230">
        <v>14227</v>
      </c>
    </row>
    <row r="12231" spans="26:26" x14ac:dyDescent="0.2">
      <c r="Z12231">
        <v>14228</v>
      </c>
    </row>
    <row r="12232" spans="26:26" x14ac:dyDescent="0.2">
      <c r="Z12232">
        <v>14229</v>
      </c>
    </row>
    <row r="12233" spans="26:26" x14ac:dyDescent="0.2">
      <c r="Z12233">
        <v>14230</v>
      </c>
    </row>
    <row r="12234" spans="26:26" x14ac:dyDescent="0.2">
      <c r="Z12234">
        <v>14231</v>
      </c>
    </row>
    <row r="12235" spans="26:26" x14ac:dyDescent="0.2">
      <c r="Z12235">
        <v>14232</v>
      </c>
    </row>
    <row r="12236" spans="26:26" x14ac:dyDescent="0.2">
      <c r="Z12236">
        <v>14233</v>
      </c>
    </row>
    <row r="12237" spans="26:26" x14ac:dyDescent="0.2">
      <c r="Z12237">
        <v>14234</v>
      </c>
    </row>
    <row r="12238" spans="26:26" x14ac:dyDescent="0.2">
      <c r="Z12238">
        <v>14235</v>
      </c>
    </row>
    <row r="12239" spans="26:26" x14ac:dyDescent="0.2">
      <c r="Z12239">
        <v>14236</v>
      </c>
    </row>
    <row r="12240" spans="26:26" x14ac:dyDescent="0.2">
      <c r="Z12240">
        <v>14237</v>
      </c>
    </row>
    <row r="12241" spans="26:26" x14ac:dyDescent="0.2">
      <c r="Z12241">
        <v>14238</v>
      </c>
    </row>
    <row r="12242" spans="26:26" x14ac:dyDescent="0.2">
      <c r="Z12242">
        <v>14239</v>
      </c>
    </row>
    <row r="12243" spans="26:26" x14ac:dyDescent="0.2">
      <c r="Z12243">
        <v>14240</v>
      </c>
    </row>
    <row r="12244" spans="26:26" x14ac:dyDescent="0.2">
      <c r="Z12244">
        <v>14241</v>
      </c>
    </row>
    <row r="12245" spans="26:26" x14ac:dyDescent="0.2">
      <c r="Z12245">
        <v>14242</v>
      </c>
    </row>
    <row r="12246" spans="26:26" x14ac:dyDescent="0.2">
      <c r="Z12246">
        <v>14243</v>
      </c>
    </row>
    <row r="12247" spans="26:26" x14ac:dyDescent="0.2">
      <c r="Z12247">
        <v>14244</v>
      </c>
    </row>
    <row r="12248" spans="26:26" x14ac:dyDescent="0.2">
      <c r="Z12248">
        <v>14245</v>
      </c>
    </row>
    <row r="12249" spans="26:26" x14ac:dyDescent="0.2">
      <c r="Z12249">
        <v>14246</v>
      </c>
    </row>
    <row r="12250" spans="26:26" x14ac:dyDescent="0.2">
      <c r="Z12250">
        <v>14247</v>
      </c>
    </row>
    <row r="12251" spans="26:26" x14ac:dyDescent="0.2">
      <c r="Z12251">
        <v>14248</v>
      </c>
    </row>
    <row r="12252" spans="26:26" x14ac:dyDescent="0.2">
      <c r="Z12252">
        <v>14249</v>
      </c>
    </row>
    <row r="12253" spans="26:26" x14ac:dyDescent="0.2">
      <c r="Z12253">
        <v>14250</v>
      </c>
    </row>
    <row r="12254" spans="26:26" x14ac:dyDescent="0.2">
      <c r="Z12254">
        <v>14251</v>
      </c>
    </row>
    <row r="12255" spans="26:26" x14ac:dyDescent="0.2">
      <c r="Z12255">
        <v>14252</v>
      </c>
    </row>
    <row r="12256" spans="26:26" x14ac:dyDescent="0.2">
      <c r="Z12256">
        <v>14253</v>
      </c>
    </row>
    <row r="12257" spans="26:26" x14ac:dyDescent="0.2">
      <c r="Z12257">
        <v>14254</v>
      </c>
    </row>
    <row r="12258" spans="26:26" x14ac:dyDescent="0.2">
      <c r="Z12258">
        <v>14255</v>
      </c>
    </row>
    <row r="12259" spans="26:26" x14ac:dyDescent="0.2">
      <c r="Z12259">
        <v>14256</v>
      </c>
    </row>
    <row r="12260" spans="26:26" x14ac:dyDescent="0.2">
      <c r="Z12260">
        <v>14257</v>
      </c>
    </row>
    <row r="12261" spans="26:26" x14ac:dyDescent="0.2">
      <c r="Z12261">
        <v>14258</v>
      </c>
    </row>
    <row r="12262" spans="26:26" x14ac:dyDescent="0.2">
      <c r="Z12262">
        <v>14259</v>
      </c>
    </row>
    <row r="12263" spans="26:26" x14ac:dyDescent="0.2">
      <c r="Z12263">
        <v>14260</v>
      </c>
    </row>
    <row r="12264" spans="26:26" x14ac:dyDescent="0.2">
      <c r="Z12264">
        <v>14261</v>
      </c>
    </row>
    <row r="12265" spans="26:26" x14ac:dyDescent="0.2">
      <c r="Z12265">
        <v>14262</v>
      </c>
    </row>
    <row r="12266" spans="26:26" x14ac:dyDescent="0.2">
      <c r="Z12266">
        <v>14263</v>
      </c>
    </row>
    <row r="12267" spans="26:26" x14ac:dyDescent="0.2">
      <c r="Z12267">
        <v>14264</v>
      </c>
    </row>
    <row r="12268" spans="26:26" x14ac:dyDescent="0.2">
      <c r="Z12268">
        <v>14265</v>
      </c>
    </row>
    <row r="12269" spans="26:26" x14ac:dyDescent="0.2">
      <c r="Z12269">
        <v>14266</v>
      </c>
    </row>
    <row r="12270" spans="26:26" x14ac:dyDescent="0.2">
      <c r="Z12270">
        <v>14267</v>
      </c>
    </row>
    <row r="12271" spans="26:26" x14ac:dyDescent="0.2">
      <c r="Z12271">
        <v>14268</v>
      </c>
    </row>
    <row r="12272" spans="26:26" x14ac:dyDescent="0.2">
      <c r="Z12272">
        <v>14269</v>
      </c>
    </row>
    <row r="12273" spans="26:26" x14ac:dyDescent="0.2">
      <c r="Z12273">
        <v>14270</v>
      </c>
    </row>
    <row r="12274" spans="26:26" x14ac:dyDescent="0.2">
      <c r="Z12274">
        <v>14271</v>
      </c>
    </row>
    <row r="12275" spans="26:26" x14ac:dyDescent="0.2">
      <c r="Z12275">
        <v>14272</v>
      </c>
    </row>
    <row r="12276" spans="26:26" x14ac:dyDescent="0.2">
      <c r="Z12276">
        <v>14273</v>
      </c>
    </row>
    <row r="12277" spans="26:26" x14ac:dyDescent="0.2">
      <c r="Z12277">
        <v>14274</v>
      </c>
    </row>
    <row r="12278" spans="26:26" x14ac:dyDescent="0.2">
      <c r="Z12278">
        <v>14275</v>
      </c>
    </row>
    <row r="12279" spans="26:26" x14ac:dyDescent="0.2">
      <c r="Z12279">
        <v>14276</v>
      </c>
    </row>
    <row r="12280" spans="26:26" x14ac:dyDescent="0.2">
      <c r="Z12280">
        <v>14277</v>
      </c>
    </row>
    <row r="12281" spans="26:26" x14ac:dyDescent="0.2">
      <c r="Z12281">
        <v>14278</v>
      </c>
    </row>
    <row r="12282" spans="26:26" x14ac:dyDescent="0.2">
      <c r="Z12282">
        <v>14279</v>
      </c>
    </row>
    <row r="12283" spans="26:26" x14ac:dyDescent="0.2">
      <c r="Z12283">
        <v>14280</v>
      </c>
    </row>
    <row r="12284" spans="26:26" x14ac:dyDescent="0.2">
      <c r="Z12284">
        <v>14281</v>
      </c>
    </row>
    <row r="12285" spans="26:26" x14ac:dyDescent="0.2">
      <c r="Z12285">
        <v>14282</v>
      </c>
    </row>
    <row r="12286" spans="26:26" x14ac:dyDescent="0.2">
      <c r="Z12286">
        <v>14283</v>
      </c>
    </row>
    <row r="12287" spans="26:26" x14ac:dyDescent="0.2">
      <c r="Z12287">
        <v>14284</v>
      </c>
    </row>
    <row r="12288" spans="26:26" x14ac:dyDescent="0.2">
      <c r="Z12288">
        <v>14285</v>
      </c>
    </row>
    <row r="12289" spans="26:26" x14ac:dyDescent="0.2">
      <c r="Z12289">
        <v>14286</v>
      </c>
    </row>
    <row r="12290" spans="26:26" x14ac:dyDescent="0.2">
      <c r="Z12290">
        <v>14287</v>
      </c>
    </row>
    <row r="12291" spans="26:26" x14ac:dyDescent="0.2">
      <c r="Z12291">
        <v>14288</v>
      </c>
    </row>
    <row r="12292" spans="26:26" x14ac:dyDescent="0.2">
      <c r="Z12292">
        <v>14289</v>
      </c>
    </row>
    <row r="12293" spans="26:26" x14ac:dyDescent="0.2">
      <c r="Z12293">
        <v>14290</v>
      </c>
    </row>
    <row r="12294" spans="26:26" x14ac:dyDescent="0.2">
      <c r="Z12294">
        <v>14291</v>
      </c>
    </row>
    <row r="12295" spans="26:26" x14ac:dyDescent="0.2">
      <c r="Z12295">
        <v>14292</v>
      </c>
    </row>
    <row r="12296" spans="26:26" x14ac:dyDescent="0.2">
      <c r="Z12296">
        <v>14293</v>
      </c>
    </row>
    <row r="12297" spans="26:26" x14ac:dyDescent="0.2">
      <c r="Z12297">
        <v>14294</v>
      </c>
    </row>
    <row r="12298" spans="26:26" x14ac:dyDescent="0.2">
      <c r="Z12298">
        <v>14295</v>
      </c>
    </row>
    <row r="12299" spans="26:26" x14ac:dyDescent="0.2">
      <c r="Z12299">
        <v>14296</v>
      </c>
    </row>
    <row r="12300" spans="26:26" x14ac:dyDescent="0.2">
      <c r="Z12300">
        <v>14297</v>
      </c>
    </row>
    <row r="12301" spans="26:26" x14ac:dyDescent="0.2">
      <c r="Z12301">
        <v>14298</v>
      </c>
    </row>
    <row r="12302" spans="26:26" x14ac:dyDescent="0.2">
      <c r="Z12302">
        <v>14299</v>
      </c>
    </row>
    <row r="12303" spans="26:26" x14ac:dyDescent="0.2">
      <c r="Z12303">
        <v>14300</v>
      </c>
    </row>
    <row r="12304" spans="26:26" x14ac:dyDescent="0.2">
      <c r="Z12304">
        <v>14301</v>
      </c>
    </row>
    <row r="12305" spans="26:26" x14ac:dyDescent="0.2">
      <c r="Z12305">
        <v>14302</v>
      </c>
    </row>
    <row r="12306" spans="26:26" x14ac:dyDescent="0.2">
      <c r="Z12306">
        <v>14303</v>
      </c>
    </row>
    <row r="12307" spans="26:26" x14ac:dyDescent="0.2">
      <c r="Z12307">
        <v>14304</v>
      </c>
    </row>
    <row r="12308" spans="26:26" x14ac:dyDescent="0.2">
      <c r="Z12308">
        <v>14305</v>
      </c>
    </row>
    <row r="12309" spans="26:26" x14ac:dyDescent="0.2">
      <c r="Z12309">
        <v>14306</v>
      </c>
    </row>
    <row r="12310" spans="26:26" x14ac:dyDescent="0.2">
      <c r="Z12310">
        <v>14307</v>
      </c>
    </row>
    <row r="12311" spans="26:26" x14ac:dyDescent="0.2">
      <c r="Z12311">
        <v>14308</v>
      </c>
    </row>
    <row r="12312" spans="26:26" x14ac:dyDescent="0.2">
      <c r="Z12312">
        <v>14309</v>
      </c>
    </row>
    <row r="12313" spans="26:26" x14ac:dyDescent="0.2">
      <c r="Z12313">
        <v>14310</v>
      </c>
    </row>
    <row r="12314" spans="26:26" x14ac:dyDescent="0.2">
      <c r="Z12314">
        <v>14311</v>
      </c>
    </row>
    <row r="12315" spans="26:26" x14ac:dyDescent="0.2">
      <c r="Z12315">
        <v>14312</v>
      </c>
    </row>
    <row r="12316" spans="26:26" x14ac:dyDescent="0.2">
      <c r="Z12316">
        <v>14313</v>
      </c>
    </row>
    <row r="12317" spans="26:26" x14ac:dyDescent="0.2">
      <c r="Z12317">
        <v>14314</v>
      </c>
    </row>
    <row r="12318" spans="26:26" x14ac:dyDescent="0.2">
      <c r="Z12318">
        <v>14315</v>
      </c>
    </row>
    <row r="12319" spans="26:26" x14ac:dyDescent="0.2">
      <c r="Z12319">
        <v>14316</v>
      </c>
    </row>
    <row r="12320" spans="26:26" x14ac:dyDescent="0.2">
      <c r="Z12320">
        <v>14317</v>
      </c>
    </row>
    <row r="12321" spans="26:26" x14ac:dyDescent="0.2">
      <c r="Z12321">
        <v>14318</v>
      </c>
    </row>
    <row r="12322" spans="26:26" x14ac:dyDescent="0.2">
      <c r="Z12322">
        <v>14319</v>
      </c>
    </row>
    <row r="12323" spans="26:26" x14ac:dyDescent="0.2">
      <c r="Z12323">
        <v>14320</v>
      </c>
    </row>
    <row r="12324" spans="26:26" x14ac:dyDescent="0.2">
      <c r="Z12324">
        <v>14321</v>
      </c>
    </row>
    <row r="12325" spans="26:26" x14ac:dyDescent="0.2">
      <c r="Z12325">
        <v>14322</v>
      </c>
    </row>
    <row r="12326" spans="26:26" x14ac:dyDescent="0.2">
      <c r="Z12326">
        <v>14323</v>
      </c>
    </row>
    <row r="12327" spans="26:26" x14ac:dyDescent="0.2">
      <c r="Z12327">
        <v>14324</v>
      </c>
    </row>
    <row r="12328" spans="26:26" x14ac:dyDescent="0.2">
      <c r="Z12328">
        <v>14325</v>
      </c>
    </row>
    <row r="12329" spans="26:26" x14ac:dyDescent="0.2">
      <c r="Z12329">
        <v>14326</v>
      </c>
    </row>
    <row r="12330" spans="26:26" x14ac:dyDescent="0.2">
      <c r="Z12330">
        <v>14327</v>
      </c>
    </row>
    <row r="12331" spans="26:26" x14ac:dyDescent="0.2">
      <c r="Z12331">
        <v>14328</v>
      </c>
    </row>
    <row r="12332" spans="26:26" x14ac:dyDescent="0.2">
      <c r="Z12332">
        <v>14329</v>
      </c>
    </row>
    <row r="12333" spans="26:26" x14ac:dyDescent="0.2">
      <c r="Z12333">
        <v>14330</v>
      </c>
    </row>
    <row r="12334" spans="26:26" x14ac:dyDescent="0.2">
      <c r="Z12334">
        <v>14331</v>
      </c>
    </row>
    <row r="12335" spans="26:26" x14ac:dyDescent="0.2">
      <c r="Z12335">
        <v>14332</v>
      </c>
    </row>
    <row r="12336" spans="26:26" x14ac:dyDescent="0.2">
      <c r="Z12336">
        <v>14333</v>
      </c>
    </row>
    <row r="12337" spans="26:26" x14ac:dyDescent="0.2">
      <c r="Z12337">
        <v>14334</v>
      </c>
    </row>
    <row r="12338" spans="26:26" x14ac:dyDescent="0.2">
      <c r="Z12338">
        <v>14335</v>
      </c>
    </row>
    <row r="12339" spans="26:26" x14ac:dyDescent="0.2">
      <c r="Z12339">
        <v>14336</v>
      </c>
    </row>
    <row r="12340" spans="26:26" x14ac:dyDescent="0.2">
      <c r="Z12340">
        <v>14337</v>
      </c>
    </row>
    <row r="12341" spans="26:26" x14ac:dyDescent="0.2">
      <c r="Z12341">
        <v>14338</v>
      </c>
    </row>
    <row r="12342" spans="26:26" x14ac:dyDescent="0.2">
      <c r="Z12342">
        <v>14339</v>
      </c>
    </row>
    <row r="12343" spans="26:26" x14ac:dyDescent="0.2">
      <c r="Z12343">
        <v>14340</v>
      </c>
    </row>
    <row r="12344" spans="26:26" x14ac:dyDescent="0.2">
      <c r="Z12344">
        <v>14341</v>
      </c>
    </row>
    <row r="12345" spans="26:26" x14ac:dyDescent="0.2">
      <c r="Z12345">
        <v>14342</v>
      </c>
    </row>
    <row r="12346" spans="26:26" x14ac:dyDescent="0.2">
      <c r="Z12346">
        <v>14343</v>
      </c>
    </row>
    <row r="12347" spans="26:26" x14ac:dyDescent="0.2">
      <c r="Z12347">
        <v>14344</v>
      </c>
    </row>
    <row r="12348" spans="26:26" x14ac:dyDescent="0.2">
      <c r="Z12348">
        <v>14345</v>
      </c>
    </row>
    <row r="12349" spans="26:26" x14ac:dyDescent="0.2">
      <c r="Z12349">
        <v>14346</v>
      </c>
    </row>
    <row r="12350" spans="26:26" x14ac:dyDescent="0.2">
      <c r="Z12350">
        <v>14347</v>
      </c>
    </row>
    <row r="12351" spans="26:26" x14ac:dyDescent="0.2">
      <c r="Z12351">
        <v>14348</v>
      </c>
    </row>
    <row r="12352" spans="26:26" x14ac:dyDescent="0.2">
      <c r="Z12352">
        <v>14349</v>
      </c>
    </row>
    <row r="12353" spans="26:26" x14ac:dyDescent="0.2">
      <c r="Z12353">
        <v>14350</v>
      </c>
    </row>
    <row r="12354" spans="26:26" x14ac:dyDescent="0.2">
      <c r="Z12354">
        <v>14351</v>
      </c>
    </row>
    <row r="12355" spans="26:26" x14ac:dyDescent="0.2">
      <c r="Z12355">
        <v>14352</v>
      </c>
    </row>
    <row r="12356" spans="26:26" x14ac:dyDescent="0.2">
      <c r="Z12356">
        <v>14353</v>
      </c>
    </row>
    <row r="12357" spans="26:26" x14ac:dyDescent="0.2">
      <c r="Z12357">
        <v>14354</v>
      </c>
    </row>
    <row r="12358" spans="26:26" x14ac:dyDescent="0.2">
      <c r="Z12358">
        <v>14355</v>
      </c>
    </row>
    <row r="12359" spans="26:26" x14ac:dyDescent="0.2">
      <c r="Z12359">
        <v>14356</v>
      </c>
    </row>
    <row r="12360" spans="26:26" x14ac:dyDescent="0.2">
      <c r="Z12360">
        <v>14357</v>
      </c>
    </row>
    <row r="12361" spans="26:26" x14ac:dyDescent="0.2">
      <c r="Z12361">
        <v>14358</v>
      </c>
    </row>
    <row r="12362" spans="26:26" x14ac:dyDescent="0.2">
      <c r="Z12362">
        <v>14359</v>
      </c>
    </row>
    <row r="12363" spans="26:26" x14ac:dyDescent="0.2">
      <c r="Z12363">
        <v>14360</v>
      </c>
    </row>
    <row r="12364" spans="26:26" x14ac:dyDescent="0.2">
      <c r="Z12364">
        <v>14361</v>
      </c>
    </row>
    <row r="12365" spans="26:26" x14ac:dyDescent="0.2">
      <c r="Z12365">
        <v>14362</v>
      </c>
    </row>
    <row r="12366" spans="26:26" x14ac:dyDescent="0.2">
      <c r="Z12366">
        <v>14363</v>
      </c>
    </row>
    <row r="12367" spans="26:26" x14ac:dyDescent="0.2">
      <c r="Z12367">
        <v>14364</v>
      </c>
    </row>
    <row r="12368" spans="26:26" x14ac:dyDescent="0.2">
      <c r="Z12368">
        <v>14365</v>
      </c>
    </row>
    <row r="12369" spans="26:26" x14ac:dyDescent="0.2">
      <c r="Z12369">
        <v>14366</v>
      </c>
    </row>
    <row r="12370" spans="26:26" x14ac:dyDescent="0.2">
      <c r="Z12370">
        <v>14367</v>
      </c>
    </row>
    <row r="12371" spans="26:26" x14ac:dyDescent="0.2">
      <c r="Z12371">
        <v>14368</v>
      </c>
    </row>
    <row r="12372" spans="26:26" x14ac:dyDescent="0.2">
      <c r="Z12372">
        <v>14369</v>
      </c>
    </row>
    <row r="12373" spans="26:26" x14ac:dyDescent="0.2">
      <c r="Z12373">
        <v>14370</v>
      </c>
    </row>
    <row r="12374" spans="26:26" x14ac:dyDescent="0.2">
      <c r="Z12374">
        <v>14371</v>
      </c>
    </row>
    <row r="12375" spans="26:26" x14ac:dyDescent="0.2">
      <c r="Z12375">
        <v>14372</v>
      </c>
    </row>
    <row r="12376" spans="26:26" x14ac:dyDescent="0.2">
      <c r="Z12376">
        <v>14373</v>
      </c>
    </row>
    <row r="12377" spans="26:26" x14ac:dyDescent="0.2">
      <c r="Z12377">
        <v>14374</v>
      </c>
    </row>
    <row r="12378" spans="26:26" x14ac:dyDescent="0.2">
      <c r="Z12378">
        <v>14375</v>
      </c>
    </row>
    <row r="12379" spans="26:26" x14ac:dyDescent="0.2">
      <c r="Z12379">
        <v>14376</v>
      </c>
    </row>
    <row r="12380" spans="26:26" x14ac:dyDescent="0.2">
      <c r="Z12380">
        <v>14377</v>
      </c>
    </row>
    <row r="12381" spans="26:26" x14ac:dyDescent="0.2">
      <c r="Z12381">
        <v>14378</v>
      </c>
    </row>
    <row r="12382" spans="26:26" x14ac:dyDescent="0.2">
      <c r="Z12382">
        <v>14379</v>
      </c>
    </row>
    <row r="12383" spans="26:26" x14ac:dyDescent="0.2">
      <c r="Z12383">
        <v>14380</v>
      </c>
    </row>
    <row r="12384" spans="26:26" x14ac:dyDescent="0.2">
      <c r="Z12384">
        <v>14381</v>
      </c>
    </row>
    <row r="12385" spans="26:26" x14ac:dyDescent="0.2">
      <c r="Z12385">
        <v>14382</v>
      </c>
    </row>
    <row r="12386" spans="26:26" x14ac:dyDescent="0.2">
      <c r="Z12386">
        <v>14383</v>
      </c>
    </row>
    <row r="12387" spans="26:26" x14ac:dyDescent="0.2">
      <c r="Z12387">
        <v>14384</v>
      </c>
    </row>
    <row r="12388" spans="26:26" x14ac:dyDescent="0.2">
      <c r="Z12388">
        <v>14385</v>
      </c>
    </row>
    <row r="12389" spans="26:26" x14ac:dyDescent="0.2">
      <c r="Z12389">
        <v>14386</v>
      </c>
    </row>
    <row r="12390" spans="26:26" x14ac:dyDescent="0.2">
      <c r="Z12390">
        <v>14387</v>
      </c>
    </row>
    <row r="12391" spans="26:26" x14ac:dyDescent="0.2">
      <c r="Z12391">
        <v>14388</v>
      </c>
    </row>
    <row r="12392" spans="26:26" x14ac:dyDescent="0.2">
      <c r="Z12392">
        <v>14389</v>
      </c>
    </row>
    <row r="12393" spans="26:26" x14ac:dyDescent="0.2">
      <c r="Z12393">
        <v>14390</v>
      </c>
    </row>
    <row r="12394" spans="26:26" x14ac:dyDescent="0.2">
      <c r="Z12394">
        <v>14391</v>
      </c>
    </row>
    <row r="12395" spans="26:26" x14ac:dyDescent="0.2">
      <c r="Z12395">
        <v>14392</v>
      </c>
    </row>
    <row r="12396" spans="26:26" x14ac:dyDescent="0.2">
      <c r="Z12396">
        <v>14393</v>
      </c>
    </row>
    <row r="12397" spans="26:26" x14ac:dyDescent="0.2">
      <c r="Z12397">
        <v>14394</v>
      </c>
    </row>
    <row r="12398" spans="26:26" x14ac:dyDescent="0.2">
      <c r="Z12398">
        <v>14395</v>
      </c>
    </row>
    <row r="12399" spans="26:26" x14ac:dyDescent="0.2">
      <c r="Z12399">
        <v>14396</v>
      </c>
    </row>
    <row r="12400" spans="26:26" x14ac:dyDescent="0.2">
      <c r="Z12400">
        <v>14397</v>
      </c>
    </row>
    <row r="12401" spans="26:26" x14ac:dyDescent="0.2">
      <c r="Z12401">
        <v>14398</v>
      </c>
    </row>
    <row r="12402" spans="26:26" x14ac:dyDescent="0.2">
      <c r="Z12402">
        <v>14399</v>
      </c>
    </row>
    <row r="12403" spans="26:26" x14ac:dyDescent="0.2">
      <c r="Z12403">
        <v>14400</v>
      </c>
    </row>
    <row r="12404" spans="26:26" x14ac:dyDescent="0.2">
      <c r="Z12404">
        <v>14401</v>
      </c>
    </row>
    <row r="12405" spans="26:26" x14ac:dyDescent="0.2">
      <c r="Z12405">
        <v>14402</v>
      </c>
    </row>
    <row r="12406" spans="26:26" x14ac:dyDescent="0.2">
      <c r="Z12406">
        <v>14403</v>
      </c>
    </row>
    <row r="12407" spans="26:26" x14ac:dyDescent="0.2">
      <c r="Z12407">
        <v>14404</v>
      </c>
    </row>
    <row r="12408" spans="26:26" x14ac:dyDescent="0.2">
      <c r="Z12408">
        <v>14405</v>
      </c>
    </row>
    <row r="12409" spans="26:26" x14ac:dyDescent="0.2">
      <c r="Z12409">
        <v>14406</v>
      </c>
    </row>
    <row r="12410" spans="26:26" x14ac:dyDescent="0.2">
      <c r="Z12410">
        <v>14407</v>
      </c>
    </row>
    <row r="12411" spans="26:26" x14ac:dyDescent="0.2">
      <c r="Z12411">
        <v>14408</v>
      </c>
    </row>
    <row r="12412" spans="26:26" x14ac:dyDescent="0.2">
      <c r="Z12412">
        <v>14409</v>
      </c>
    </row>
    <row r="12413" spans="26:26" x14ac:dyDescent="0.2">
      <c r="Z12413">
        <v>14410</v>
      </c>
    </row>
    <row r="12414" spans="26:26" x14ac:dyDescent="0.2">
      <c r="Z12414">
        <v>14411</v>
      </c>
    </row>
    <row r="12415" spans="26:26" x14ac:dyDescent="0.2">
      <c r="Z12415">
        <v>14412</v>
      </c>
    </row>
    <row r="12416" spans="26:26" x14ac:dyDescent="0.2">
      <c r="Z12416">
        <v>14413</v>
      </c>
    </row>
    <row r="12417" spans="26:26" x14ac:dyDescent="0.2">
      <c r="Z12417">
        <v>14414</v>
      </c>
    </row>
    <row r="12418" spans="26:26" x14ac:dyDescent="0.2">
      <c r="Z12418">
        <v>14415</v>
      </c>
    </row>
    <row r="12419" spans="26:26" x14ac:dyDescent="0.2">
      <c r="Z12419">
        <v>14416</v>
      </c>
    </row>
    <row r="12420" spans="26:26" x14ac:dyDescent="0.2">
      <c r="Z12420">
        <v>14417</v>
      </c>
    </row>
    <row r="12421" spans="26:26" x14ac:dyDescent="0.2">
      <c r="Z12421">
        <v>14418</v>
      </c>
    </row>
    <row r="12422" spans="26:26" x14ac:dyDescent="0.2">
      <c r="Z12422">
        <v>14419</v>
      </c>
    </row>
    <row r="12423" spans="26:26" x14ac:dyDescent="0.2">
      <c r="Z12423">
        <v>14420</v>
      </c>
    </row>
    <row r="12424" spans="26:26" x14ac:dyDescent="0.2">
      <c r="Z12424">
        <v>14421</v>
      </c>
    </row>
    <row r="12425" spans="26:26" x14ac:dyDescent="0.2">
      <c r="Z12425">
        <v>14422</v>
      </c>
    </row>
    <row r="12426" spans="26:26" x14ac:dyDescent="0.2">
      <c r="Z12426">
        <v>14423</v>
      </c>
    </row>
    <row r="12427" spans="26:26" x14ac:dyDescent="0.2">
      <c r="Z12427">
        <v>14424</v>
      </c>
    </row>
    <row r="12428" spans="26:26" x14ac:dyDescent="0.2">
      <c r="Z12428">
        <v>14425</v>
      </c>
    </row>
    <row r="12429" spans="26:26" x14ac:dyDescent="0.2">
      <c r="Z12429">
        <v>14426</v>
      </c>
    </row>
    <row r="12430" spans="26:26" x14ac:dyDescent="0.2">
      <c r="Z12430">
        <v>14427</v>
      </c>
    </row>
    <row r="12431" spans="26:26" x14ac:dyDescent="0.2">
      <c r="Z12431">
        <v>14428</v>
      </c>
    </row>
    <row r="12432" spans="26:26" x14ac:dyDescent="0.2">
      <c r="Z12432">
        <v>14429</v>
      </c>
    </row>
    <row r="12433" spans="26:26" x14ac:dyDescent="0.2">
      <c r="Z12433">
        <v>14430</v>
      </c>
    </row>
    <row r="12434" spans="26:26" x14ac:dyDescent="0.2">
      <c r="Z12434">
        <v>14431</v>
      </c>
    </row>
    <row r="12435" spans="26:26" x14ac:dyDescent="0.2">
      <c r="Z12435">
        <v>14432</v>
      </c>
    </row>
    <row r="12436" spans="26:26" x14ac:dyDescent="0.2">
      <c r="Z12436">
        <v>14433</v>
      </c>
    </row>
    <row r="12437" spans="26:26" x14ac:dyDescent="0.2">
      <c r="Z12437">
        <v>14434</v>
      </c>
    </row>
    <row r="12438" spans="26:26" x14ac:dyDescent="0.2">
      <c r="Z12438">
        <v>14435</v>
      </c>
    </row>
    <row r="12439" spans="26:26" x14ac:dyDescent="0.2">
      <c r="Z12439">
        <v>14436</v>
      </c>
    </row>
    <row r="12440" spans="26:26" x14ac:dyDescent="0.2">
      <c r="Z12440">
        <v>14437</v>
      </c>
    </row>
    <row r="12441" spans="26:26" x14ac:dyDescent="0.2">
      <c r="Z12441">
        <v>14438</v>
      </c>
    </row>
    <row r="12442" spans="26:26" x14ac:dyDescent="0.2">
      <c r="Z12442">
        <v>14439</v>
      </c>
    </row>
    <row r="12443" spans="26:26" x14ac:dyDescent="0.2">
      <c r="Z12443">
        <v>14440</v>
      </c>
    </row>
    <row r="12444" spans="26:26" x14ac:dyDescent="0.2">
      <c r="Z12444">
        <v>14441</v>
      </c>
    </row>
    <row r="12445" spans="26:26" x14ac:dyDescent="0.2">
      <c r="Z12445">
        <v>14442</v>
      </c>
    </row>
    <row r="12446" spans="26:26" x14ac:dyDescent="0.2">
      <c r="Z12446">
        <v>14443</v>
      </c>
    </row>
    <row r="12447" spans="26:26" x14ac:dyDescent="0.2">
      <c r="Z12447">
        <v>14444</v>
      </c>
    </row>
    <row r="12448" spans="26:26" x14ac:dyDescent="0.2">
      <c r="Z12448">
        <v>14445</v>
      </c>
    </row>
    <row r="12449" spans="26:26" x14ac:dyDescent="0.2">
      <c r="Z12449">
        <v>14446</v>
      </c>
    </row>
    <row r="12450" spans="26:26" x14ac:dyDescent="0.2">
      <c r="Z12450">
        <v>14447</v>
      </c>
    </row>
    <row r="12451" spans="26:26" x14ac:dyDescent="0.2">
      <c r="Z12451">
        <v>14448</v>
      </c>
    </row>
    <row r="12452" spans="26:26" x14ac:dyDescent="0.2">
      <c r="Z12452">
        <v>14449</v>
      </c>
    </row>
    <row r="12453" spans="26:26" x14ac:dyDescent="0.2">
      <c r="Z12453">
        <v>14450</v>
      </c>
    </row>
    <row r="12454" spans="26:26" x14ac:dyDescent="0.2">
      <c r="Z12454">
        <v>14451</v>
      </c>
    </row>
    <row r="12455" spans="26:26" x14ac:dyDescent="0.2">
      <c r="Z12455">
        <v>14452</v>
      </c>
    </row>
    <row r="12456" spans="26:26" x14ac:dyDescent="0.2">
      <c r="Z12456">
        <v>14453</v>
      </c>
    </row>
    <row r="12457" spans="26:26" x14ac:dyDescent="0.2">
      <c r="Z12457">
        <v>14454</v>
      </c>
    </row>
    <row r="12458" spans="26:26" x14ac:dyDescent="0.2">
      <c r="Z12458">
        <v>14455</v>
      </c>
    </row>
    <row r="12459" spans="26:26" x14ac:dyDescent="0.2">
      <c r="Z12459">
        <v>14456</v>
      </c>
    </row>
    <row r="12460" spans="26:26" x14ac:dyDescent="0.2">
      <c r="Z12460">
        <v>14457</v>
      </c>
    </row>
    <row r="12461" spans="26:26" x14ac:dyDescent="0.2">
      <c r="Z12461">
        <v>14458</v>
      </c>
    </row>
    <row r="12462" spans="26:26" x14ac:dyDescent="0.2">
      <c r="Z12462">
        <v>14459</v>
      </c>
    </row>
    <row r="12463" spans="26:26" x14ac:dyDescent="0.2">
      <c r="Z12463">
        <v>14460</v>
      </c>
    </row>
    <row r="12464" spans="26:26" x14ac:dyDescent="0.2">
      <c r="Z12464">
        <v>14461</v>
      </c>
    </row>
    <row r="12465" spans="26:26" x14ac:dyDescent="0.2">
      <c r="Z12465">
        <v>14462</v>
      </c>
    </row>
    <row r="12466" spans="26:26" x14ac:dyDescent="0.2">
      <c r="Z12466">
        <v>14463</v>
      </c>
    </row>
    <row r="12467" spans="26:26" x14ac:dyDescent="0.2">
      <c r="Z12467">
        <v>14464</v>
      </c>
    </row>
    <row r="12468" spans="26:26" x14ac:dyDescent="0.2">
      <c r="Z12468">
        <v>14465</v>
      </c>
    </row>
    <row r="12469" spans="26:26" x14ac:dyDescent="0.2">
      <c r="Z12469">
        <v>14466</v>
      </c>
    </row>
    <row r="12470" spans="26:26" x14ac:dyDescent="0.2">
      <c r="Z12470">
        <v>14467</v>
      </c>
    </row>
    <row r="12471" spans="26:26" x14ac:dyDescent="0.2">
      <c r="Z12471">
        <v>14468</v>
      </c>
    </row>
    <row r="12472" spans="26:26" x14ac:dyDescent="0.2">
      <c r="Z12472">
        <v>14469</v>
      </c>
    </row>
    <row r="12473" spans="26:26" x14ac:dyDescent="0.2">
      <c r="Z12473">
        <v>14470</v>
      </c>
    </row>
    <row r="12474" spans="26:26" x14ac:dyDescent="0.2">
      <c r="Z12474">
        <v>14471</v>
      </c>
    </row>
    <row r="12475" spans="26:26" x14ac:dyDescent="0.2">
      <c r="Z12475">
        <v>14472</v>
      </c>
    </row>
    <row r="12476" spans="26:26" x14ac:dyDescent="0.2">
      <c r="Z12476">
        <v>14473</v>
      </c>
    </row>
    <row r="12477" spans="26:26" x14ac:dyDescent="0.2">
      <c r="Z12477">
        <v>14474</v>
      </c>
    </row>
    <row r="12478" spans="26:26" x14ac:dyDescent="0.2">
      <c r="Z12478">
        <v>14475</v>
      </c>
    </row>
    <row r="12479" spans="26:26" x14ac:dyDescent="0.2">
      <c r="Z12479">
        <v>14476</v>
      </c>
    </row>
    <row r="12480" spans="26:26" x14ac:dyDescent="0.2">
      <c r="Z12480">
        <v>14477</v>
      </c>
    </row>
    <row r="12481" spans="26:26" x14ac:dyDescent="0.2">
      <c r="Z12481">
        <v>14478</v>
      </c>
    </row>
    <row r="12482" spans="26:26" x14ac:dyDescent="0.2">
      <c r="Z12482">
        <v>14479</v>
      </c>
    </row>
    <row r="12483" spans="26:26" x14ac:dyDescent="0.2">
      <c r="Z12483">
        <v>14480</v>
      </c>
    </row>
    <row r="12484" spans="26:26" x14ac:dyDescent="0.2">
      <c r="Z12484">
        <v>14481</v>
      </c>
    </row>
    <row r="12485" spans="26:26" x14ac:dyDescent="0.2">
      <c r="Z12485">
        <v>14482</v>
      </c>
    </row>
    <row r="12486" spans="26:26" x14ac:dyDescent="0.2">
      <c r="Z12486">
        <v>14483</v>
      </c>
    </row>
    <row r="12487" spans="26:26" x14ac:dyDescent="0.2">
      <c r="Z12487">
        <v>14484</v>
      </c>
    </row>
    <row r="12488" spans="26:26" x14ac:dyDescent="0.2">
      <c r="Z12488">
        <v>14485</v>
      </c>
    </row>
    <row r="12489" spans="26:26" x14ac:dyDescent="0.2">
      <c r="Z12489">
        <v>14486</v>
      </c>
    </row>
    <row r="12490" spans="26:26" x14ac:dyDescent="0.2">
      <c r="Z12490">
        <v>14487</v>
      </c>
    </row>
    <row r="12491" spans="26:26" x14ac:dyDescent="0.2">
      <c r="Z12491">
        <v>14488</v>
      </c>
    </row>
    <row r="12492" spans="26:26" x14ac:dyDescent="0.2">
      <c r="Z12492">
        <v>14489</v>
      </c>
    </row>
    <row r="12493" spans="26:26" x14ac:dyDescent="0.2">
      <c r="Z12493">
        <v>14490</v>
      </c>
    </row>
    <row r="12494" spans="26:26" x14ac:dyDescent="0.2">
      <c r="Z12494">
        <v>14491</v>
      </c>
    </row>
    <row r="12495" spans="26:26" x14ac:dyDescent="0.2">
      <c r="Z12495">
        <v>14492</v>
      </c>
    </row>
    <row r="12496" spans="26:26" x14ac:dyDescent="0.2">
      <c r="Z12496">
        <v>14493</v>
      </c>
    </row>
    <row r="12497" spans="26:26" x14ac:dyDescent="0.2">
      <c r="Z12497">
        <v>14494</v>
      </c>
    </row>
    <row r="12498" spans="26:26" x14ac:dyDescent="0.2">
      <c r="Z12498">
        <v>14495</v>
      </c>
    </row>
    <row r="12499" spans="26:26" x14ac:dyDescent="0.2">
      <c r="Z12499">
        <v>14496</v>
      </c>
    </row>
    <row r="12500" spans="26:26" x14ac:dyDescent="0.2">
      <c r="Z12500">
        <v>14497</v>
      </c>
    </row>
    <row r="12501" spans="26:26" x14ac:dyDescent="0.2">
      <c r="Z12501">
        <v>14498</v>
      </c>
    </row>
    <row r="12502" spans="26:26" x14ac:dyDescent="0.2">
      <c r="Z12502">
        <v>14499</v>
      </c>
    </row>
    <row r="12503" spans="26:26" x14ac:dyDescent="0.2">
      <c r="Z12503">
        <v>14500</v>
      </c>
    </row>
    <row r="12504" spans="26:26" x14ac:dyDescent="0.2">
      <c r="Z12504">
        <v>14501</v>
      </c>
    </row>
    <row r="12505" spans="26:26" x14ac:dyDescent="0.2">
      <c r="Z12505">
        <v>14502</v>
      </c>
    </row>
    <row r="12506" spans="26:26" x14ac:dyDescent="0.2">
      <c r="Z12506">
        <v>14503</v>
      </c>
    </row>
    <row r="12507" spans="26:26" x14ac:dyDescent="0.2">
      <c r="Z12507">
        <v>14504</v>
      </c>
    </row>
    <row r="12508" spans="26:26" x14ac:dyDescent="0.2">
      <c r="Z12508">
        <v>14505</v>
      </c>
    </row>
    <row r="12509" spans="26:26" x14ac:dyDescent="0.2">
      <c r="Z12509">
        <v>14506</v>
      </c>
    </row>
    <row r="12510" spans="26:26" x14ac:dyDescent="0.2">
      <c r="Z12510">
        <v>14507</v>
      </c>
    </row>
    <row r="12511" spans="26:26" x14ac:dyDescent="0.2">
      <c r="Z12511">
        <v>14508</v>
      </c>
    </row>
    <row r="12512" spans="26:26" x14ac:dyDescent="0.2">
      <c r="Z12512">
        <v>14509</v>
      </c>
    </row>
    <row r="12513" spans="26:26" x14ac:dyDescent="0.2">
      <c r="Z12513">
        <v>14510</v>
      </c>
    </row>
    <row r="12514" spans="26:26" x14ac:dyDescent="0.2">
      <c r="Z12514">
        <v>14511</v>
      </c>
    </row>
    <row r="12515" spans="26:26" x14ac:dyDescent="0.2">
      <c r="Z12515">
        <v>14512</v>
      </c>
    </row>
    <row r="12516" spans="26:26" x14ac:dyDescent="0.2">
      <c r="Z12516">
        <v>14513</v>
      </c>
    </row>
    <row r="12517" spans="26:26" x14ac:dyDescent="0.2">
      <c r="Z12517">
        <v>14514</v>
      </c>
    </row>
    <row r="12518" spans="26:26" x14ac:dyDescent="0.2">
      <c r="Z12518">
        <v>14515</v>
      </c>
    </row>
    <row r="12519" spans="26:26" x14ac:dyDescent="0.2">
      <c r="Z12519">
        <v>14516</v>
      </c>
    </row>
    <row r="12520" spans="26:26" x14ac:dyDescent="0.2">
      <c r="Z12520">
        <v>14517</v>
      </c>
    </row>
    <row r="12521" spans="26:26" x14ac:dyDescent="0.2">
      <c r="Z12521">
        <v>14518</v>
      </c>
    </row>
    <row r="12522" spans="26:26" x14ac:dyDescent="0.2">
      <c r="Z12522">
        <v>14519</v>
      </c>
    </row>
    <row r="12523" spans="26:26" x14ac:dyDescent="0.2">
      <c r="Z12523">
        <v>14520</v>
      </c>
    </row>
    <row r="12524" spans="26:26" x14ac:dyDescent="0.2">
      <c r="Z12524">
        <v>14521</v>
      </c>
    </row>
    <row r="12525" spans="26:26" x14ac:dyDescent="0.2">
      <c r="Z12525">
        <v>14522</v>
      </c>
    </row>
    <row r="12526" spans="26:26" x14ac:dyDescent="0.2">
      <c r="Z12526">
        <v>14523</v>
      </c>
    </row>
    <row r="12527" spans="26:26" x14ac:dyDescent="0.2">
      <c r="Z12527">
        <v>14524</v>
      </c>
    </row>
    <row r="12528" spans="26:26" x14ac:dyDescent="0.2">
      <c r="Z12528">
        <v>14525</v>
      </c>
    </row>
    <row r="12529" spans="26:26" x14ac:dyDescent="0.2">
      <c r="Z12529">
        <v>14526</v>
      </c>
    </row>
    <row r="12530" spans="26:26" x14ac:dyDescent="0.2">
      <c r="Z12530">
        <v>14527</v>
      </c>
    </row>
    <row r="12531" spans="26:26" x14ac:dyDescent="0.2">
      <c r="Z12531">
        <v>14528</v>
      </c>
    </row>
    <row r="12532" spans="26:26" x14ac:dyDescent="0.2">
      <c r="Z12532">
        <v>14529</v>
      </c>
    </row>
    <row r="12533" spans="26:26" x14ac:dyDescent="0.2">
      <c r="Z12533">
        <v>14530</v>
      </c>
    </row>
    <row r="12534" spans="26:26" x14ac:dyDescent="0.2">
      <c r="Z12534">
        <v>14531</v>
      </c>
    </row>
    <row r="12535" spans="26:26" x14ac:dyDescent="0.2">
      <c r="Z12535">
        <v>14532</v>
      </c>
    </row>
    <row r="12536" spans="26:26" x14ac:dyDescent="0.2">
      <c r="Z12536">
        <v>14533</v>
      </c>
    </row>
    <row r="12537" spans="26:26" x14ac:dyDescent="0.2">
      <c r="Z12537">
        <v>14534</v>
      </c>
    </row>
    <row r="12538" spans="26:26" x14ac:dyDescent="0.2">
      <c r="Z12538">
        <v>14535</v>
      </c>
    </row>
    <row r="12539" spans="26:26" x14ac:dyDescent="0.2">
      <c r="Z12539">
        <v>14536</v>
      </c>
    </row>
    <row r="12540" spans="26:26" x14ac:dyDescent="0.2">
      <c r="Z12540">
        <v>14537</v>
      </c>
    </row>
    <row r="12541" spans="26:26" x14ac:dyDescent="0.2">
      <c r="Z12541">
        <v>14538</v>
      </c>
    </row>
    <row r="12542" spans="26:26" x14ac:dyDescent="0.2">
      <c r="Z12542">
        <v>14539</v>
      </c>
    </row>
    <row r="12543" spans="26:26" x14ac:dyDescent="0.2">
      <c r="Z12543">
        <v>14540</v>
      </c>
    </row>
    <row r="12544" spans="26:26" x14ac:dyDescent="0.2">
      <c r="Z12544">
        <v>14541</v>
      </c>
    </row>
    <row r="12545" spans="26:26" x14ac:dyDescent="0.2">
      <c r="Z12545">
        <v>14542</v>
      </c>
    </row>
    <row r="12546" spans="26:26" x14ac:dyDescent="0.2">
      <c r="Z12546">
        <v>14543</v>
      </c>
    </row>
    <row r="12547" spans="26:26" x14ac:dyDescent="0.2">
      <c r="Z12547">
        <v>14544</v>
      </c>
    </row>
    <row r="12548" spans="26:26" x14ac:dyDescent="0.2">
      <c r="Z12548">
        <v>14545</v>
      </c>
    </row>
    <row r="12549" spans="26:26" x14ac:dyDescent="0.2">
      <c r="Z12549">
        <v>14546</v>
      </c>
    </row>
    <row r="12550" spans="26:26" x14ac:dyDescent="0.2">
      <c r="Z12550">
        <v>14547</v>
      </c>
    </row>
    <row r="12551" spans="26:26" x14ac:dyDescent="0.2">
      <c r="Z12551">
        <v>14548</v>
      </c>
    </row>
    <row r="12552" spans="26:26" x14ac:dyDescent="0.2">
      <c r="Z12552">
        <v>14549</v>
      </c>
    </row>
    <row r="12553" spans="26:26" x14ac:dyDescent="0.2">
      <c r="Z12553">
        <v>14550</v>
      </c>
    </row>
    <row r="12554" spans="26:26" x14ac:dyDescent="0.2">
      <c r="Z12554">
        <v>14551</v>
      </c>
    </row>
    <row r="12555" spans="26:26" x14ac:dyDescent="0.2">
      <c r="Z12555">
        <v>14552</v>
      </c>
    </row>
    <row r="12556" spans="26:26" x14ac:dyDescent="0.2">
      <c r="Z12556">
        <v>14553</v>
      </c>
    </row>
    <row r="12557" spans="26:26" x14ac:dyDescent="0.2">
      <c r="Z12557">
        <v>14554</v>
      </c>
    </row>
    <row r="12558" spans="26:26" x14ac:dyDescent="0.2">
      <c r="Z12558">
        <v>14555</v>
      </c>
    </row>
    <row r="12559" spans="26:26" x14ac:dyDescent="0.2">
      <c r="Z12559">
        <v>14556</v>
      </c>
    </row>
    <row r="12560" spans="26:26" x14ac:dyDescent="0.2">
      <c r="Z12560">
        <v>14557</v>
      </c>
    </row>
    <row r="12561" spans="26:26" x14ac:dyDescent="0.2">
      <c r="Z12561">
        <v>14558</v>
      </c>
    </row>
    <row r="12562" spans="26:26" x14ac:dyDescent="0.2">
      <c r="Z12562">
        <v>14559</v>
      </c>
    </row>
    <row r="12563" spans="26:26" x14ac:dyDescent="0.2">
      <c r="Z12563">
        <v>14560</v>
      </c>
    </row>
    <row r="12564" spans="26:26" x14ac:dyDescent="0.2">
      <c r="Z12564">
        <v>14561</v>
      </c>
    </row>
    <row r="12565" spans="26:26" x14ac:dyDescent="0.2">
      <c r="Z12565">
        <v>14562</v>
      </c>
    </row>
    <row r="12566" spans="26:26" x14ac:dyDescent="0.2">
      <c r="Z12566">
        <v>14563</v>
      </c>
    </row>
    <row r="12567" spans="26:26" x14ac:dyDescent="0.2">
      <c r="Z12567">
        <v>14564</v>
      </c>
    </row>
    <row r="12568" spans="26:26" x14ac:dyDescent="0.2">
      <c r="Z12568">
        <v>14565</v>
      </c>
    </row>
    <row r="12569" spans="26:26" x14ac:dyDescent="0.2">
      <c r="Z12569">
        <v>14566</v>
      </c>
    </row>
    <row r="12570" spans="26:26" x14ac:dyDescent="0.2">
      <c r="Z12570">
        <v>14567</v>
      </c>
    </row>
    <row r="12571" spans="26:26" x14ac:dyDescent="0.2">
      <c r="Z12571">
        <v>14568</v>
      </c>
    </row>
    <row r="12572" spans="26:26" x14ac:dyDescent="0.2">
      <c r="Z12572">
        <v>14569</v>
      </c>
    </row>
    <row r="12573" spans="26:26" x14ac:dyDescent="0.2">
      <c r="Z12573">
        <v>14570</v>
      </c>
    </row>
    <row r="12574" spans="26:26" x14ac:dyDescent="0.2">
      <c r="Z12574">
        <v>14571</v>
      </c>
    </row>
    <row r="12575" spans="26:26" x14ac:dyDescent="0.2">
      <c r="Z12575">
        <v>14572</v>
      </c>
    </row>
    <row r="12576" spans="26:26" x14ac:dyDescent="0.2">
      <c r="Z12576">
        <v>14573</v>
      </c>
    </row>
    <row r="12577" spans="26:26" x14ac:dyDescent="0.2">
      <c r="Z12577">
        <v>14574</v>
      </c>
    </row>
    <row r="12578" spans="26:26" x14ac:dyDescent="0.2">
      <c r="Z12578">
        <v>14575</v>
      </c>
    </row>
    <row r="12579" spans="26:26" x14ac:dyDescent="0.2">
      <c r="Z12579">
        <v>14576</v>
      </c>
    </row>
    <row r="12580" spans="26:26" x14ac:dyDescent="0.2">
      <c r="Z12580">
        <v>14577</v>
      </c>
    </row>
    <row r="12581" spans="26:26" x14ac:dyDescent="0.2">
      <c r="Z12581">
        <v>14578</v>
      </c>
    </row>
    <row r="12582" spans="26:26" x14ac:dyDescent="0.2">
      <c r="Z12582">
        <v>14579</v>
      </c>
    </row>
    <row r="12583" spans="26:26" x14ac:dyDescent="0.2">
      <c r="Z12583">
        <v>14580</v>
      </c>
    </row>
    <row r="12584" spans="26:26" x14ac:dyDescent="0.2">
      <c r="Z12584">
        <v>14581</v>
      </c>
    </row>
    <row r="12585" spans="26:26" x14ac:dyDescent="0.2">
      <c r="Z12585">
        <v>14582</v>
      </c>
    </row>
    <row r="12586" spans="26:26" x14ac:dyDescent="0.2">
      <c r="Z12586">
        <v>14583</v>
      </c>
    </row>
    <row r="12587" spans="26:26" x14ac:dyDescent="0.2">
      <c r="Z12587">
        <v>14584</v>
      </c>
    </row>
    <row r="12588" spans="26:26" x14ac:dyDescent="0.2">
      <c r="Z12588">
        <v>14585</v>
      </c>
    </row>
    <row r="12589" spans="26:26" x14ac:dyDescent="0.2">
      <c r="Z12589">
        <v>14586</v>
      </c>
    </row>
    <row r="12590" spans="26:26" x14ac:dyDescent="0.2">
      <c r="Z12590">
        <v>14587</v>
      </c>
    </row>
    <row r="12591" spans="26:26" x14ac:dyDescent="0.2">
      <c r="Z12591">
        <v>14588</v>
      </c>
    </row>
    <row r="12592" spans="26:26" x14ac:dyDescent="0.2">
      <c r="Z12592">
        <v>14589</v>
      </c>
    </row>
    <row r="12593" spans="26:26" x14ac:dyDescent="0.2">
      <c r="Z12593">
        <v>14590</v>
      </c>
    </row>
    <row r="12594" spans="26:26" x14ac:dyDescent="0.2">
      <c r="Z12594">
        <v>14591</v>
      </c>
    </row>
    <row r="12595" spans="26:26" x14ac:dyDescent="0.2">
      <c r="Z12595">
        <v>14592</v>
      </c>
    </row>
    <row r="12596" spans="26:26" x14ac:dyDescent="0.2">
      <c r="Z12596">
        <v>14593</v>
      </c>
    </row>
    <row r="12597" spans="26:26" x14ac:dyDescent="0.2">
      <c r="Z12597">
        <v>14594</v>
      </c>
    </row>
    <row r="12598" spans="26:26" x14ac:dyDescent="0.2">
      <c r="Z12598">
        <v>14595</v>
      </c>
    </row>
    <row r="12599" spans="26:26" x14ac:dyDescent="0.2">
      <c r="Z12599">
        <v>14596</v>
      </c>
    </row>
    <row r="12600" spans="26:26" x14ac:dyDescent="0.2">
      <c r="Z12600">
        <v>14597</v>
      </c>
    </row>
    <row r="12601" spans="26:26" x14ac:dyDescent="0.2">
      <c r="Z12601">
        <v>14598</v>
      </c>
    </row>
    <row r="12602" spans="26:26" x14ac:dyDescent="0.2">
      <c r="Z12602">
        <v>14599</v>
      </c>
    </row>
    <row r="12603" spans="26:26" x14ac:dyDescent="0.2">
      <c r="Z12603">
        <v>14600</v>
      </c>
    </row>
    <row r="12604" spans="26:26" x14ac:dyDescent="0.2">
      <c r="Z12604">
        <v>14601</v>
      </c>
    </row>
    <row r="12605" spans="26:26" x14ac:dyDescent="0.2">
      <c r="Z12605">
        <v>14602</v>
      </c>
    </row>
    <row r="12606" spans="26:26" x14ac:dyDescent="0.2">
      <c r="Z12606">
        <v>14603</v>
      </c>
    </row>
    <row r="12607" spans="26:26" x14ac:dyDescent="0.2">
      <c r="Z12607">
        <v>14604</v>
      </c>
    </row>
    <row r="12608" spans="26:26" x14ac:dyDescent="0.2">
      <c r="Z12608">
        <v>14605</v>
      </c>
    </row>
    <row r="12609" spans="26:26" x14ac:dyDescent="0.2">
      <c r="Z12609">
        <v>14606</v>
      </c>
    </row>
    <row r="12610" spans="26:26" x14ac:dyDescent="0.2">
      <c r="Z12610">
        <v>14607</v>
      </c>
    </row>
    <row r="12611" spans="26:26" x14ac:dyDescent="0.2">
      <c r="Z12611">
        <v>14608</v>
      </c>
    </row>
    <row r="12612" spans="26:26" x14ac:dyDescent="0.2">
      <c r="Z12612">
        <v>14609</v>
      </c>
    </row>
    <row r="12613" spans="26:26" x14ac:dyDescent="0.2">
      <c r="Z12613">
        <v>14610</v>
      </c>
    </row>
    <row r="12614" spans="26:26" x14ac:dyDescent="0.2">
      <c r="Z12614">
        <v>14611</v>
      </c>
    </row>
    <row r="12615" spans="26:26" x14ac:dyDescent="0.2">
      <c r="Z12615">
        <v>14612</v>
      </c>
    </row>
    <row r="12616" spans="26:26" x14ac:dyDescent="0.2">
      <c r="Z12616">
        <v>14613</v>
      </c>
    </row>
    <row r="12617" spans="26:26" x14ac:dyDescent="0.2">
      <c r="Z12617">
        <v>14614</v>
      </c>
    </row>
    <row r="12618" spans="26:26" x14ac:dyDescent="0.2">
      <c r="Z12618">
        <v>14615</v>
      </c>
    </row>
    <row r="12619" spans="26:26" x14ac:dyDescent="0.2">
      <c r="Z12619">
        <v>14616</v>
      </c>
    </row>
    <row r="12620" spans="26:26" x14ac:dyDescent="0.2">
      <c r="Z12620">
        <v>14617</v>
      </c>
    </row>
    <row r="12621" spans="26:26" x14ac:dyDescent="0.2">
      <c r="Z12621">
        <v>14618</v>
      </c>
    </row>
    <row r="12622" spans="26:26" x14ac:dyDescent="0.2">
      <c r="Z12622">
        <v>14619</v>
      </c>
    </row>
    <row r="12623" spans="26:26" x14ac:dyDescent="0.2">
      <c r="Z12623">
        <v>14620</v>
      </c>
    </row>
    <row r="12624" spans="26:26" x14ac:dyDescent="0.2">
      <c r="Z12624">
        <v>14621</v>
      </c>
    </row>
    <row r="12625" spans="26:26" x14ac:dyDescent="0.2">
      <c r="Z12625">
        <v>14622</v>
      </c>
    </row>
    <row r="12626" spans="26:26" x14ac:dyDescent="0.2">
      <c r="Z12626">
        <v>14623</v>
      </c>
    </row>
    <row r="12627" spans="26:26" x14ac:dyDescent="0.2">
      <c r="Z12627">
        <v>14624</v>
      </c>
    </row>
    <row r="12628" spans="26:26" x14ac:dyDescent="0.2">
      <c r="Z12628">
        <v>14625</v>
      </c>
    </row>
    <row r="12629" spans="26:26" x14ac:dyDescent="0.2">
      <c r="Z12629">
        <v>14626</v>
      </c>
    </row>
    <row r="12630" spans="26:26" x14ac:dyDescent="0.2">
      <c r="Z12630">
        <v>14627</v>
      </c>
    </row>
    <row r="12631" spans="26:26" x14ac:dyDescent="0.2">
      <c r="Z12631">
        <v>14628</v>
      </c>
    </row>
    <row r="12632" spans="26:26" x14ac:dyDescent="0.2">
      <c r="Z12632">
        <v>14629</v>
      </c>
    </row>
    <row r="12633" spans="26:26" x14ac:dyDescent="0.2">
      <c r="Z12633">
        <v>14630</v>
      </c>
    </row>
    <row r="12634" spans="26:26" x14ac:dyDescent="0.2">
      <c r="Z12634">
        <v>14631</v>
      </c>
    </row>
    <row r="12635" spans="26:26" x14ac:dyDescent="0.2">
      <c r="Z12635">
        <v>14632</v>
      </c>
    </row>
    <row r="12636" spans="26:26" x14ac:dyDescent="0.2">
      <c r="Z12636">
        <v>14633</v>
      </c>
    </row>
    <row r="12637" spans="26:26" x14ac:dyDescent="0.2">
      <c r="Z12637">
        <v>14634</v>
      </c>
    </row>
    <row r="12638" spans="26:26" x14ac:dyDescent="0.2">
      <c r="Z12638">
        <v>14635</v>
      </c>
    </row>
    <row r="12639" spans="26:26" x14ac:dyDescent="0.2">
      <c r="Z12639">
        <v>14636</v>
      </c>
    </row>
    <row r="12640" spans="26:26" x14ac:dyDescent="0.2">
      <c r="Z12640">
        <v>14637</v>
      </c>
    </row>
    <row r="12641" spans="26:26" x14ac:dyDescent="0.2">
      <c r="Z12641">
        <v>14638</v>
      </c>
    </row>
    <row r="12642" spans="26:26" x14ac:dyDescent="0.2">
      <c r="Z12642">
        <v>14639</v>
      </c>
    </row>
    <row r="12643" spans="26:26" x14ac:dyDescent="0.2">
      <c r="Z12643">
        <v>14640</v>
      </c>
    </row>
    <row r="12644" spans="26:26" x14ac:dyDescent="0.2">
      <c r="Z12644">
        <v>14641</v>
      </c>
    </row>
    <row r="12645" spans="26:26" x14ac:dyDescent="0.2">
      <c r="Z12645">
        <v>14642</v>
      </c>
    </row>
    <row r="12646" spans="26:26" x14ac:dyDescent="0.2">
      <c r="Z12646">
        <v>14643</v>
      </c>
    </row>
    <row r="12647" spans="26:26" x14ac:dyDescent="0.2">
      <c r="Z12647">
        <v>14644</v>
      </c>
    </row>
    <row r="12648" spans="26:26" x14ac:dyDescent="0.2">
      <c r="Z12648">
        <v>14645</v>
      </c>
    </row>
    <row r="12649" spans="26:26" x14ac:dyDescent="0.2">
      <c r="Z12649">
        <v>14646</v>
      </c>
    </row>
    <row r="12650" spans="26:26" x14ac:dyDescent="0.2">
      <c r="Z12650">
        <v>14647</v>
      </c>
    </row>
    <row r="12651" spans="26:26" x14ac:dyDescent="0.2">
      <c r="Z12651">
        <v>14648</v>
      </c>
    </row>
    <row r="12652" spans="26:26" x14ac:dyDescent="0.2">
      <c r="Z12652">
        <v>14649</v>
      </c>
    </row>
    <row r="12653" spans="26:26" x14ac:dyDescent="0.2">
      <c r="Z12653">
        <v>14650</v>
      </c>
    </row>
    <row r="12654" spans="26:26" x14ac:dyDescent="0.2">
      <c r="Z12654">
        <v>14651</v>
      </c>
    </row>
    <row r="12655" spans="26:26" x14ac:dyDescent="0.2">
      <c r="Z12655">
        <v>14652</v>
      </c>
    </row>
    <row r="12656" spans="26:26" x14ac:dyDescent="0.2">
      <c r="Z12656">
        <v>14653</v>
      </c>
    </row>
    <row r="12657" spans="26:26" x14ac:dyDescent="0.2">
      <c r="Z12657">
        <v>14654</v>
      </c>
    </row>
    <row r="12658" spans="26:26" x14ac:dyDescent="0.2">
      <c r="Z12658">
        <v>14655</v>
      </c>
    </row>
    <row r="12659" spans="26:26" x14ac:dyDescent="0.2">
      <c r="Z12659">
        <v>14656</v>
      </c>
    </row>
    <row r="12660" spans="26:26" x14ac:dyDescent="0.2">
      <c r="Z12660">
        <v>14657</v>
      </c>
    </row>
    <row r="12661" spans="26:26" x14ac:dyDescent="0.2">
      <c r="Z12661">
        <v>14658</v>
      </c>
    </row>
    <row r="12662" spans="26:26" x14ac:dyDescent="0.2">
      <c r="Z12662">
        <v>14659</v>
      </c>
    </row>
    <row r="12663" spans="26:26" x14ac:dyDescent="0.2">
      <c r="Z12663">
        <v>14660</v>
      </c>
    </row>
    <row r="12664" spans="26:26" x14ac:dyDescent="0.2">
      <c r="Z12664">
        <v>14661</v>
      </c>
    </row>
    <row r="12665" spans="26:26" x14ac:dyDescent="0.2">
      <c r="Z12665">
        <v>14662</v>
      </c>
    </row>
    <row r="12666" spans="26:26" x14ac:dyDescent="0.2">
      <c r="Z12666">
        <v>14663</v>
      </c>
    </row>
    <row r="12667" spans="26:26" x14ac:dyDescent="0.2">
      <c r="Z12667">
        <v>14664</v>
      </c>
    </row>
    <row r="12668" spans="26:26" x14ac:dyDescent="0.2">
      <c r="Z12668">
        <v>14665</v>
      </c>
    </row>
    <row r="12669" spans="26:26" x14ac:dyDescent="0.2">
      <c r="Z12669">
        <v>14666</v>
      </c>
    </row>
    <row r="12670" spans="26:26" x14ac:dyDescent="0.2">
      <c r="Z12670">
        <v>14667</v>
      </c>
    </row>
    <row r="12671" spans="26:26" x14ac:dyDescent="0.2">
      <c r="Z12671">
        <v>14668</v>
      </c>
    </row>
    <row r="12672" spans="26:26" x14ac:dyDescent="0.2">
      <c r="Z12672">
        <v>14669</v>
      </c>
    </row>
    <row r="12673" spans="26:26" x14ac:dyDescent="0.2">
      <c r="Z12673">
        <v>14670</v>
      </c>
    </row>
    <row r="12674" spans="26:26" x14ac:dyDescent="0.2">
      <c r="Z12674">
        <v>14671</v>
      </c>
    </row>
    <row r="12675" spans="26:26" x14ac:dyDescent="0.2">
      <c r="Z12675">
        <v>14672</v>
      </c>
    </row>
    <row r="12676" spans="26:26" x14ac:dyDescent="0.2">
      <c r="Z12676">
        <v>14673</v>
      </c>
    </row>
    <row r="12677" spans="26:26" x14ac:dyDescent="0.2">
      <c r="Z12677">
        <v>14674</v>
      </c>
    </row>
    <row r="12678" spans="26:26" x14ac:dyDescent="0.2">
      <c r="Z12678">
        <v>14675</v>
      </c>
    </row>
    <row r="12679" spans="26:26" x14ac:dyDescent="0.2">
      <c r="Z12679">
        <v>14676</v>
      </c>
    </row>
    <row r="12680" spans="26:26" x14ac:dyDescent="0.2">
      <c r="Z12680">
        <v>14677</v>
      </c>
    </row>
    <row r="12681" spans="26:26" x14ac:dyDescent="0.2">
      <c r="Z12681">
        <v>14678</v>
      </c>
    </row>
    <row r="12682" spans="26:26" x14ac:dyDescent="0.2">
      <c r="Z12682">
        <v>14679</v>
      </c>
    </row>
    <row r="12683" spans="26:26" x14ac:dyDescent="0.2">
      <c r="Z12683">
        <v>14680</v>
      </c>
    </row>
    <row r="12684" spans="26:26" x14ac:dyDescent="0.2">
      <c r="Z12684">
        <v>14681</v>
      </c>
    </row>
    <row r="12685" spans="26:26" x14ac:dyDescent="0.2">
      <c r="Z12685">
        <v>14682</v>
      </c>
    </row>
    <row r="12686" spans="26:26" x14ac:dyDescent="0.2">
      <c r="Z12686">
        <v>14683</v>
      </c>
    </row>
    <row r="12687" spans="26:26" x14ac:dyDescent="0.2">
      <c r="Z12687">
        <v>14684</v>
      </c>
    </row>
    <row r="12688" spans="26:26" x14ac:dyDescent="0.2">
      <c r="Z12688">
        <v>14685</v>
      </c>
    </row>
    <row r="12689" spans="26:26" x14ac:dyDescent="0.2">
      <c r="Z12689">
        <v>14686</v>
      </c>
    </row>
    <row r="12690" spans="26:26" x14ac:dyDescent="0.2">
      <c r="Z12690">
        <v>14687</v>
      </c>
    </row>
    <row r="12691" spans="26:26" x14ac:dyDescent="0.2">
      <c r="Z12691">
        <v>14688</v>
      </c>
    </row>
    <row r="12692" spans="26:26" x14ac:dyDescent="0.2">
      <c r="Z12692">
        <v>14689</v>
      </c>
    </row>
    <row r="12693" spans="26:26" x14ac:dyDescent="0.2">
      <c r="Z12693">
        <v>14690</v>
      </c>
    </row>
    <row r="12694" spans="26:26" x14ac:dyDescent="0.2">
      <c r="Z12694">
        <v>14691</v>
      </c>
    </row>
    <row r="12695" spans="26:26" x14ac:dyDescent="0.2">
      <c r="Z12695">
        <v>14692</v>
      </c>
    </row>
    <row r="12696" spans="26:26" x14ac:dyDescent="0.2">
      <c r="Z12696">
        <v>14693</v>
      </c>
    </row>
    <row r="12697" spans="26:26" x14ac:dyDescent="0.2">
      <c r="Z12697">
        <v>14694</v>
      </c>
    </row>
    <row r="12698" spans="26:26" x14ac:dyDescent="0.2">
      <c r="Z12698">
        <v>14695</v>
      </c>
    </row>
    <row r="12699" spans="26:26" x14ac:dyDescent="0.2">
      <c r="Z12699">
        <v>14696</v>
      </c>
    </row>
    <row r="12700" spans="26:26" x14ac:dyDescent="0.2">
      <c r="Z12700">
        <v>14697</v>
      </c>
    </row>
    <row r="12701" spans="26:26" x14ac:dyDescent="0.2">
      <c r="Z12701">
        <v>14698</v>
      </c>
    </row>
    <row r="12702" spans="26:26" x14ac:dyDescent="0.2">
      <c r="Z12702">
        <v>14699</v>
      </c>
    </row>
    <row r="12703" spans="26:26" x14ac:dyDescent="0.2">
      <c r="Z12703">
        <v>14700</v>
      </c>
    </row>
    <row r="12704" spans="26:26" x14ac:dyDescent="0.2">
      <c r="Z12704">
        <v>14701</v>
      </c>
    </row>
    <row r="12705" spans="26:26" x14ac:dyDescent="0.2">
      <c r="Z12705">
        <v>14702</v>
      </c>
    </row>
    <row r="12706" spans="26:26" x14ac:dyDescent="0.2">
      <c r="Z12706">
        <v>14703</v>
      </c>
    </row>
    <row r="12707" spans="26:26" x14ac:dyDescent="0.2">
      <c r="Z12707">
        <v>14704</v>
      </c>
    </row>
    <row r="12708" spans="26:26" x14ac:dyDescent="0.2">
      <c r="Z12708">
        <v>14705</v>
      </c>
    </row>
    <row r="12709" spans="26:26" x14ac:dyDescent="0.2">
      <c r="Z12709">
        <v>14706</v>
      </c>
    </row>
    <row r="12710" spans="26:26" x14ac:dyDescent="0.2">
      <c r="Z12710">
        <v>14707</v>
      </c>
    </row>
    <row r="12711" spans="26:26" x14ac:dyDescent="0.2">
      <c r="Z12711">
        <v>14708</v>
      </c>
    </row>
    <row r="12712" spans="26:26" x14ac:dyDescent="0.2">
      <c r="Z12712">
        <v>14709</v>
      </c>
    </row>
    <row r="12713" spans="26:26" x14ac:dyDescent="0.2">
      <c r="Z12713">
        <v>14710</v>
      </c>
    </row>
    <row r="12714" spans="26:26" x14ac:dyDescent="0.2">
      <c r="Z12714">
        <v>14711</v>
      </c>
    </row>
    <row r="12715" spans="26:26" x14ac:dyDescent="0.2">
      <c r="Z12715">
        <v>14712</v>
      </c>
    </row>
    <row r="12716" spans="26:26" x14ac:dyDescent="0.2">
      <c r="Z12716">
        <v>14713</v>
      </c>
    </row>
    <row r="12717" spans="26:26" x14ac:dyDescent="0.2">
      <c r="Z12717">
        <v>14714</v>
      </c>
    </row>
    <row r="12718" spans="26:26" x14ac:dyDescent="0.2">
      <c r="Z12718">
        <v>14715</v>
      </c>
    </row>
    <row r="12719" spans="26:26" x14ac:dyDescent="0.2">
      <c r="Z12719">
        <v>14716</v>
      </c>
    </row>
    <row r="12720" spans="26:26" x14ac:dyDescent="0.2">
      <c r="Z12720">
        <v>14717</v>
      </c>
    </row>
    <row r="12721" spans="26:26" x14ac:dyDescent="0.2">
      <c r="Z12721">
        <v>14718</v>
      </c>
    </row>
    <row r="12722" spans="26:26" x14ac:dyDescent="0.2">
      <c r="Z12722">
        <v>14719</v>
      </c>
    </row>
    <row r="12723" spans="26:26" x14ac:dyDescent="0.2">
      <c r="Z12723">
        <v>14720</v>
      </c>
    </row>
    <row r="12724" spans="26:26" x14ac:dyDescent="0.2">
      <c r="Z12724">
        <v>14721</v>
      </c>
    </row>
    <row r="12725" spans="26:26" x14ac:dyDescent="0.2">
      <c r="Z12725">
        <v>14722</v>
      </c>
    </row>
    <row r="12726" spans="26:26" x14ac:dyDescent="0.2">
      <c r="Z12726">
        <v>14723</v>
      </c>
    </row>
    <row r="12727" spans="26:26" x14ac:dyDescent="0.2">
      <c r="Z12727">
        <v>14724</v>
      </c>
    </row>
    <row r="12728" spans="26:26" x14ac:dyDescent="0.2">
      <c r="Z12728">
        <v>14725</v>
      </c>
    </row>
    <row r="12729" spans="26:26" x14ac:dyDescent="0.2">
      <c r="Z12729">
        <v>14726</v>
      </c>
    </row>
    <row r="12730" spans="26:26" x14ac:dyDescent="0.2">
      <c r="Z12730">
        <v>14727</v>
      </c>
    </row>
    <row r="12731" spans="26:26" x14ac:dyDescent="0.2">
      <c r="Z12731">
        <v>14728</v>
      </c>
    </row>
    <row r="12732" spans="26:26" x14ac:dyDescent="0.2">
      <c r="Z12732">
        <v>14729</v>
      </c>
    </row>
    <row r="12733" spans="26:26" x14ac:dyDescent="0.2">
      <c r="Z12733">
        <v>14730</v>
      </c>
    </row>
    <row r="12734" spans="26:26" x14ac:dyDescent="0.2">
      <c r="Z12734">
        <v>14731</v>
      </c>
    </row>
    <row r="12735" spans="26:26" x14ac:dyDescent="0.2">
      <c r="Z12735">
        <v>14732</v>
      </c>
    </row>
    <row r="12736" spans="26:26" x14ac:dyDescent="0.2">
      <c r="Z12736">
        <v>14733</v>
      </c>
    </row>
    <row r="12737" spans="26:26" x14ac:dyDescent="0.2">
      <c r="Z12737">
        <v>14734</v>
      </c>
    </row>
    <row r="12738" spans="26:26" x14ac:dyDescent="0.2">
      <c r="Z12738">
        <v>14735</v>
      </c>
    </row>
    <row r="12739" spans="26:26" x14ac:dyDescent="0.2">
      <c r="Z12739">
        <v>14736</v>
      </c>
    </row>
    <row r="12740" spans="26:26" x14ac:dyDescent="0.2">
      <c r="Z12740">
        <v>14737</v>
      </c>
    </row>
    <row r="12741" spans="26:26" x14ac:dyDescent="0.2">
      <c r="Z12741">
        <v>14738</v>
      </c>
    </row>
    <row r="12742" spans="26:26" x14ac:dyDescent="0.2">
      <c r="Z12742">
        <v>14739</v>
      </c>
    </row>
    <row r="12743" spans="26:26" x14ac:dyDescent="0.2">
      <c r="Z12743">
        <v>14740</v>
      </c>
    </row>
    <row r="12744" spans="26:26" x14ac:dyDescent="0.2">
      <c r="Z12744">
        <v>14741</v>
      </c>
    </row>
    <row r="12745" spans="26:26" x14ac:dyDescent="0.2">
      <c r="Z12745">
        <v>14742</v>
      </c>
    </row>
    <row r="12746" spans="26:26" x14ac:dyDescent="0.2">
      <c r="Z12746">
        <v>14743</v>
      </c>
    </row>
    <row r="12747" spans="26:26" x14ac:dyDescent="0.2">
      <c r="Z12747">
        <v>14744</v>
      </c>
    </row>
    <row r="12748" spans="26:26" x14ac:dyDescent="0.2">
      <c r="Z12748">
        <v>14745</v>
      </c>
    </row>
    <row r="12749" spans="26:26" x14ac:dyDescent="0.2">
      <c r="Z12749">
        <v>14746</v>
      </c>
    </row>
    <row r="12750" spans="26:26" x14ac:dyDescent="0.2">
      <c r="Z12750">
        <v>14747</v>
      </c>
    </row>
    <row r="12751" spans="26:26" x14ac:dyDescent="0.2">
      <c r="Z12751">
        <v>14748</v>
      </c>
    </row>
    <row r="12752" spans="26:26" x14ac:dyDescent="0.2">
      <c r="Z12752">
        <v>14749</v>
      </c>
    </row>
    <row r="12753" spans="26:26" x14ac:dyDescent="0.2">
      <c r="Z12753">
        <v>14750</v>
      </c>
    </row>
    <row r="12754" spans="26:26" x14ac:dyDescent="0.2">
      <c r="Z12754">
        <v>14751</v>
      </c>
    </row>
    <row r="12755" spans="26:26" x14ac:dyDescent="0.2">
      <c r="Z12755">
        <v>14752</v>
      </c>
    </row>
    <row r="12756" spans="26:26" x14ac:dyDescent="0.2">
      <c r="Z12756">
        <v>14753</v>
      </c>
    </row>
    <row r="12757" spans="26:26" x14ac:dyDescent="0.2">
      <c r="Z12757">
        <v>14754</v>
      </c>
    </row>
    <row r="12758" spans="26:26" x14ac:dyDescent="0.2">
      <c r="Z12758">
        <v>14755</v>
      </c>
    </row>
    <row r="12759" spans="26:26" x14ac:dyDescent="0.2">
      <c r="Z12759">
        <v>14756</v>
      </c>
    </row>
    <row r="12760" spans="26:26" x14ac:dyDescent="0.2">
      <c r="Z12760">
        <v>14757</v>
      </c>
    </row>
    <row r="12761" spans="26:26" x14ac:dyDescent="0.2">
      <c r="Z12761">
        <v>14758</v>
      </c>
    </row>
    <row r="12762" spans="26:26" x14ac:dyDescent="0.2">
      <c r="Z12762">
        <v>14759</v>
      </c>
    </row>
    <row r="12763" spans="26:26" x14ac:dyDescent="0.2">
      <c r="Z12763">
        <v>14760</v>
      </c>
    </row>
    <row r="12764" spans="26:26" x14ac:dyDescent="0.2">
      <c r="Z12764">
        <v>14761</v>
      </c>
    </row>
    <row r="12765" spans="26:26" x14ac:dyDescent="0.2">
      <c r="Z12765">
        <v>14762</v>
      </c>
    </row>
    <row r="12766" spans="26:26" x14ac:dyDescent="0.2">
      <c r="Z12766">
        <v>14763</v>
      </c>
    </row>
    <row r="12767" spans="26:26" x14ac:dyDescent="0.2">
      <c r="Z12767">
        <v>14764</v>
      </c>
    </row>
    <row r="12768" spans="26:26" x14ac:dyDescent="0.2">
      <c r="Z12768">
        <v>14765</v>
      </c>
    </row>
    <row r="12769" spans="26:26" x14ac:dyDescent="0.2">
      <c r="Z12769">
        <v>14766</v>
      </c>
    </row>
    <row r="12770" spans="26:26" x14ac:dyDescent="0.2">
      <c r="Z12770">
        <v>14767</v>
      </c>
    </row>
    <row r="12771" spans="26:26" x14ac:dyDescent="0.2">
      <c r="Z12771">
        <v>14768</v>
      </c>
    </row>
    <row r="12772" spans="26:26" x14ac:dyDescent="0.2">
      <c r="Z12772">
        <v>14769</v>
      </c>
    </row>
    <row r="12773" spans="26:26" x14ac:dyDescent="0.2">
      <c r="Z12773">
        <v>14770</v>
      </c>
    </row>
    <row r="12774" spans="26:26" x14ac:dyDescent="0.2">
      <c r="Z12774">
        <v>14771</v>
      </c>
    </row>
    <row r="12775" spans="26:26" x14ac:dyDescent="0.2">
      <c r="Z12775">
        <v>14772</v>
      </c>
    </row>
    <row r="12776" spans="26:26" x14ac:dyDescent="0.2">
      <c r="Z12776">
        <v>14773</v>
      </c>
    </row>
    <row r="12777" spans="26:26" x14ac:dyDescent="0.2">
      <c r="Z12777">
        <v>14774</v>
      </c>
    </row>
    <row r="12778" spans="26:26" x14ac:dyDescent="0.2">
      <c r="Z12778">
        <v>14775</v>
      </c>
    </row>
    <row r="12779" spans="26:26" x14ac:dyDescent="0.2">
      <c r="Z12779">
        <v>14776</v>
      </c>
    </row>
    <row r="12780" spans="26:26" x14ac:dyDescent="0.2">
      <c r="Z12780">
        <v>14777</v>
      </c>
    </row>
    <row r="12781" spans="26:26" x14ac:dyDescent="0.2">
      <c r="Z12781">
        <v>14778</v>
      </c>
    </row>
    <row r="12782" spans="26:26" x14ac:dyDescent="0.2">
      <c r="Z12782">
        <v>14779</v>
      </c>
    </row>
    <row r="12783" spans="26:26" x14ac:dyDescent="0.2">
      <c r="Z12783">
        <v>14780</v>
      </c>
    </row>
    <row r="12784" spans="26:26" x14ac:dyDescent="0.2">
      <c r="Z12784">
        <v>14781</v>
      </c>
    </row>
    <row r="12785" spans="26:26" x14ac:dyDescent="0.2">
      <c r="Z12785">
        <v>14782</v>
      </c>
    </row>
    <row r="12786" spans="26:26" x14ac:dyDescent="0.2">
      <c r="Z12786">
        <v>14783</v>
      </c>
    </row>
    <row r="12787" spans="26:26" x14ac:dyDescent="0.2">
      <c r="Z12787">
        <v>14784</v>
      </c>
    </row>
    <row r="12788" spans="26:26" x14ac:dyDescent="0.2">
      <c r="Z12788">
        <v>14785</v>
      </c>
    </row>
    <row r="12789" spans="26:26" x14ac:dyDescent="0.2">
      <c r="Z12789">
        <v>14786</v>
      </c>
    </row>
    <row r="12790" spans="26:26" x14ac:dyDescent="0.2">
      <c r="Z12790">
        <v>14787</v>
      </c>
    </row>
    <row r="12791" spans="26:26" x14ac:dyDescent="0.2">
      <c r="Z12791">
        <v>14788</v>
      </c>
    </row>
    <row r="12792" spans="26:26" x14ac:dyDescent="0.2">
      <c r="Z12792">
        <v>14789</v>
      </c>
    </row>
    <row r="12793" spans="26:26" x14ac:dyDescent="0.2">
      <c r="Z12793">
        <v>14790</v>
      </c>
    </row>
    <row r="12794" spans="26:26" x14ac:dyDescent="0.2">
      <c r="Z12794">
        <v>14791</v>
      </c>
    </row>
    <row r="12795" spans="26:26" x14ac:dyDescent="0.2">
      <c r="Z12795">
        <v>14792</v>
      </c>
    </row>
    <row r="12796" spans="26:26" x14ac:dyDescent="0.2">
      <c r="Z12796">
        <v>14793</v>
      </c>
    </row>
    <row r="12797" spans="26:26" x14ac:dyDescent="0.2">
      <c r="Z12797">
        <v>14794</v>
      </c>
    </row>
    <row r="12798" spans="26:26" x14ac:dyDescent="0.2">
      <c r="Z12798">
        <v>14795</v>
      </c>
    </row>
    <row r="12799" spans="26:26" x14ac:dyDescent="0.2">
      <c r="Z12799">
        <v>14796</v>
      </c>
    </row>
    <row r="12800" spans="26:26" x14ac:dyDescent="0.2">
      <c r="Z12800">
        <v>14797</v>
      </c>
    </row>
    <row r="12801" spans="26:26" x14ac:dyDescent="0.2">
      <c r="Z12801">
        <v>14798</v>
      </c>
    </row>
    <row r="12802" spans="26:26" x14ac:dyDescent="0.2">
      <c r="Z12802">
        <v>14799</v>
      </c>
    </row>
    <row r="12803" spans="26:26" x14ac:dyDescent="0.2">
      <c r="Z12803">
        <v>14800</v>
      </c>
    </row>
    <row r="12804" spans="26:26" x14ac:dyDescent="0.2">
      <c r="Z12804">
        <v>14801</v>
      </c>
    </row>
    <row r="12805" spans="26:26" x14ac:dyDescent="0.2">
      <c r="Z12805">
        <v>14802</v>
      </c>
    </row>
    <row r="12806" spans="26:26" x14ac:dyDescent="0.2">
      <c r="Z12806">
        <v>14803</v>
      </c>
    </row>
    <row r="12807" spans="26:26" x14ac:dyDescent="0.2">
      <c r="Z12807">
        <v>14804</v>
      </c>
    </row>
    <row r="12808" spans="26:26" x14ac:dyDescent="0.2">
      <c r="Z12808">
        <v>14805</v>
      </c>
    </row>
    <row r="12809" spans="26:26" x14ac:dyDescent="0.2">
      <c r="Z12809">
        <v>14806</v>
      </c>
    </row>
    <row r="12810" spans="26:26" x14ac:dyDescent="0.2">
      <c r="Z12810">
        <v>14807</v>
      </c>
    </row>
    <row r="12811" spans="26:26" x14ac:dyDescent="0.2">
      <c r="Z12811">
        <v>14808</v>
      </c>
    </row>
    <row r="12812" spans="26:26" x14ac:dyDescent="0.2">
      <c r="Z12812">
        <v>14809</v>
      </c>
    </row>
    <row r="12813" spans="26:26" x14ac:dyDescent="0.2">
      <c r="Z12813">
        <v>14810</v>
      </c>
    </row>
    <row r="12814" spans="26:26" x14ac:dyDescent="0.2">
      <c r="Z12814">
        <v>14811</v>
      </c>
    </row>
    <row r="12815" spans="26:26" x14ac:dyDescent="0.2">
      <c r="Z12815">
        <v>14812</v>
      </c>
    </row>
    <row r="12816" spans="26:26" x14ac:dyDescent="0.2">
      <c r="Z12816">
        <v>14813</v>
      </c>
    </row>
    <row r="12817" spans="26:26" x14ac:dyDescent="0.2">
      <c r="Z12817">
        <v>14814</v>
      </c>
    </row>
    <row r="12818" spans="26:26" x14ac:dyDescent="0.2">
      <c r="Z12818">
        <v>14815</v>
      </c>
    </row>
    <row r="12819" spans="26:26" x14ac:dyDescent="0.2">
      <c r="Z12819">
        <v>14816</v>
      </c>
    </row>
    <row r="12820" spans="26:26" x14ac:dyDescent="0.2">
      <c r="Z12820">
        <v>14817</v>
      </c>
    </row>
    <row r="12821" spans="26:26" x14ac:dyDescent="0.2">
      <c r="Z12821">
        <v>14818</v>
      </c>
    </row>
    <row r="12822" spans="26:26" x14ac:dyDescent="0.2">
      <c r="Z12822">
        <v>14819</v>
      </c>
    </row>
    <row r="12823" spans="26:26" x14ac:dyDescent="0.2">
      <c r="Z12823">
        <v>14820</v>
      </c>
    </row>
    <row r="12824" spans="26:26" x14ac:dyDescent="0.2">
      <c r="Z12824">
        <v>14821</v>
      </c>
    </row>
    <row r="12825" spans="26:26" x14ac:dyDescent="0.2">
      <c r="Z12825">
        <v>14822</v>
      </c>
    </row>
    <row r="12826" spans="26:26" x14ac:dyDescent="0.2">
      <c r="Z12826">
        <v>14823</v>
      </c>
    </row>
    <row r="12827" spans="26:26" x14ac:dyDescent="0.2">
      <c r="Z12827">
        <v>14824</v>
      </c>
    </row>
    <row r="12828" spans="26:26" x14ac:dyDescent="0.2">
      <c r="Z12828">
        <v>14825</v>
      </c>
    </row>
    <row r="12829" spans="26:26" x14ac:dyDescent="0.2">
      <c r="Z12829">
        <v>14826</v>
      </c>
    </row>
    <row r="12830" spans="26:26" x14ac:dyDescent="0.2">
      <c r="Z12830">
        <v>14827</v>
      </c>
    </row>
    <row r="12831" spans="26:26" x14ac:dyDescent="0.2">
      <c r="Z12831">
        <v>14828</v>
      </c>
    </row>
    <row r="12832" spans="26:26" x14ac:dyDescent="0.2">
      <c r="Z12832">
        <v>14829</v>
      </c>
    </row>
    <row r="12833" spans="26:26" x14ac:dyDescent="0.2">
      <c r="Z12833">
        <v>14830</v>
      </c>
    </row>
    <row r="12834" spans="26:26" x14ac:dyDescent="0.2">
      <c r="Z12834">
        <v>14831</v>
      </c>
    </row>
    <row r="12835" spans="26:26" x14ac:dyDescent="0.2">
      <c r="Z12835">
        <v>14832</v>
      </c>
    </row>
    <row r="12836" spans="26:26" x14ac:dyDescent="0.2">
      <c r="Z12836">
        <v>14833</v>
      </c>
    </row>
    <row r="12837" spans="26:26" x14ac:dyDescent="0.2">
      <c r="Z12837">
        <v>14834</v>
      </c>
    </row>
    <row r="12838" spans="26:26" x14ac:dyDescent="0.2">
      <c r="Z12838">
        <v>14835</v>
      </c>
    </row>
    <row r="12839" spans="26:26" x14ac:dyDescent="0.2">
      <c r="Z12839">
        <v>14836</v>
      </c>
    </row>
    <row r="12840" spans="26:26" x14ac:dyDescent="0.2">
      <c r="Z12840">
        <v>14837</v>
      </c>
    </row>
    <row r="12841" spans="26:26" x14ac:dyDescent="0.2">
      <c r="Z12841">
        <v>14838</v>
      </c>
    </row>
    <row r="12842" spans="26:26" x14ac:dyDescent="0.2">
      <c r="Z12842">
        <v>14839</v>
      </c>
    </row>
    <row r="12843" spans="26:26" x14ac:dyDescent="0.2">
      <c r="Z12843">
        <v>14840</v>
      </c>
    </row>
    <row r="12844" spans="26:26" x14ac:dyDescent="0.2">
      <c r="Z12844">
        <v>14841</v>
      </c>
    </row>
    <row r="12845" spans="26:26" x14ac:dyDescent="0.2">
      <c r="Z12845">
        <v>14842</v>
      </c>
    </row>
    <row r="12846" spans="26:26" x14ac:dyDescent="0.2">
      <c r="Z12846">
        <v>14843</v>
      </c>
    </row>
    <row r="12847" spans="26:26" x14ac:dyDescent="0.2">
      <c r="Z12847">
        <v>14844</v>
      </c>
    </row>
    <row r="12848" spans="26:26" x14ac:dyDescent="0.2">
      <c r="Z12848">
        <v>14845</v>
      </c>
    </row>
    <row r="12849" spans="26:26" x14ac:dyDescent="0.2">
      <c r="Z12849">
        <v>14846</v>
      </c>
    </row>
    <row r="12850" spans="26:26" x14ac:dyDescent="0.2">
      <c r="Z12850">
        <v>14847</v>
      </c>
    </row>
    <row r="12851" spans="26:26" x14ac:dyDescent="0.2">
      <c r="Z12851">
        <v>14848</v>
      </c>
    </row>
    <row r="12852" spans="26:26" x14ac:dyDescent="0.2">
      <c r="Z12852">
        <v>14849</v>
      </c>
    </row>
    <row r="12853" spans="26:26" x14ac:dyDescent="0.2">
      <c r="Z12853">
        <v>14850</v>
      </c>
    </row>
    <row r="12854" spans="26:26" x14ac:dyDescent="0.2">
      <c r="Z12854">
        <v>14851</v>
      </c>
    </row>
    <row r="12855" spans="26:26" x14ac:dyDescent="0.2">
      <c r="Z12855">
        <v>14852</v>
      </c>
    </row>
    <row r="12856" spans="26:26" x14ac:dyDescent="0.2">
      <c r="Z12856">
        <v>14853</v>
      </c>
    </row>
    <row r="12857" spans="26:26" x14ac:dyDescent="0.2">
      <c r="Z12857">
        <v>14854</v>
      </c>
    </row>
    <row r="12858" spans="26:26" x14ac:dyDescent="0.2">
      <c r="Z12858">
        <v>14855</v>
      </c>
    </row>
    <row r="12859" spans="26:26" x14ac:dyDescent="0.2">
      <c r="Z12859">
        <v>14856</v>
      </c>
    </row>
    <row r="12860" spans="26:26" x14ac:dyDescent="0.2">
      <c r="Z12860">
        <v>14857</v>
      </c>
    </row>
    <row r="12861" spans="26:26" x14ac:dyDescent="0.2">
      <c r="Z12861">
        <v>14858</v>
      </c>
    </row>
    <row r="12862" spans="26:26" x14ac:dyDescent="0.2">
      <c r="Z12862">
        <v>14859</v>
      </c>
    </row>
    <row r="12863" spans="26:26" x14ac:dyDescent="0.2">
      <c r="Z12863">
        <v>14860</v>
      </c>
    </row>
    <row r="12864" spans="26:26" x14ac:dyDescent="0.2">
      <c r="Z12864">
        <v>14861</v>
      </c>
    </row>
    <row r="12865" spans="26:26" x14ac:dyDescent="0.2">
      <c r="Z12865">
        <v>14862</v>
      </c>
    </row>
    <row r="12866" spans="26:26" x14ac:dyDescent="0.2">
      <c r="Z12866">
        <v>14863</v>
      </c>
    </row>
    <row r="12867" spans="26:26" x14ac:dyDescent="0.2">
      <c r="Z12867">
        <v>14864</v>
      </c>
    </row>
    <row r="12868" spans="26:26" x14ac:dyDescent="0.2">
      <c r="Z12868">
        <v>14865</v>
      </c>
    </row>
    <row r="12869" spans="26:26" x14ac:dyDescent="0.2">
      <c r="Z12869">
        <v>14866</v>
      </c>
    </row>
    <row r="12870" spans="26:26" x14ac:dyDescent="0.2">
      <c r="Z12870">
        <v>14867</v>
      </c>
    </row>
    <row r="12871" spans="26:26" x14ac:dyDescent="0.2">
      <c r="Z12871">
        <v>14868</v>
      </c>
    </row>
    <row r="12872" spans="26:26" x14ac:dyDescent="0.2">
      <c r="Z12872">
        <v>14869</v>
      </c>
    </row>
    <row r="12873" spans="26:26" x14ac:dyDescent="0.2">
      <c r="Z12873">
        <v>14870</v>
      </c>
    </row>
    <row r="12874" spans="26:26" x14ac:dyDescent="0.2">
      <c r="Z12874">
        <v>14871</v>
      </c>
    </row>
    <row r="12875" spans="26:26" x14ac:dyDescent="0.2">
      <c r="Z12875">
        <v>14872</v>
      </c>
    </row>
    <row r="12876" spans="26:26" x14ac:dyDescent="0.2">
      <c r="Z12876">
        <v>14873</v>
      </c>
    </row>
    <row r="12877" spans="26:26" x14ac:dyDescent="0.2">
      <c r="Z12877">
        <v>14874</v>
      </c>
    </row>
    <row r="12878" spans="26:26" x14ac:dyDescent="0.2">
      <c r="Z12878">
        <v>14875</v>
      </c>
    </row>
    <row r="12879" spans="26:26" x14ac:dyDescent="0.2">
      <c r="Z12879">
        <v>14876</v>
      </c>
    </row>
    <row r="12880" spans="26:26" x14ac:dyDescent="0.2">
      <c r="Z12880">
        <v>14877</v>
      </c>
    </row>
    <row r="12881" spans="26:26" x14ac:dyDescent="0.2">
      <c r="Z12881">
        <v>14878</v>
      </c>
    </row>
    <row r="12882" spans="26:26" x14ac:dyDescent="0.2">
      <c r="Z12882">
        <v>14879</v>
      </c>
    </row>
    <row r="12883" spans="26:26" x14ac:dyDescent="0.2">
      <c r="Z12883">
        <v>14880</v>
      </c>
    </row>
    <row r="12884" spans="26:26" x14ac:dyDescent="0.2">
      <c r="Z12884">
        <v>14881</v>
      </c>
    </row>
    <row r="12885" spans="26:26" x14ac:dyDescent="0.2">
      <c r="Z12885">
        <v>14882</v>
      </c>
    </row>
    <row r="12886" spans="26:26" x14ac:dyDescent="0.2">
      <c r="Z12886">
        <v>14883</v>
      </c>
    </row>
    <row r="12887" spans="26:26" x14ac:dyDescent="0.2">
      <c r="Z12887">
        <v>14884</v>
      </c>
    </row>
    <row r="12888" spans="26:26" x14ac:dyDescent="0.2">
      <c r="Z12888">
        <v>14885</v>
      </c>
    </row>
    <row r="12889" spans="26:26" x14ac:dyDescent="0.2">
      <c r="Z12889">
        <v>14886</v>
      </c>
    </row>
    <row r="12890" spans="26:26" x14ac:dyDescent="0.2">
      <c r="Z12890">
        <v>14887</v>
      </c>
    </row>
    <row r="12891" spans="26:26" x14ac:dyDescent="0.2">
      <c r="Z12891">
        <v>14888</v>
      </c>
    </row>
    <row r="12892" spans="26:26" x14ac:dyDescent="0.2">
      <c r="Z12892">
        <v>14889</v>
      </c>
    </row>
    <row r="12893" spans="26:26" x14ac:dyDescent="0.2">
      <c r="Z12893">
        <v>14890</v>
      </c>
    </row>
    <row r="12894" spans="26:26" x14ac:dyDescent="0.2">
      <c r="Z12894">
        <v>14891</v>
      </c>
    </row>
    <row r="12895" spans="26:26" x14ac:dyDescent="0.2">
      <c r="Z12895">
        <v>14892</v>
      </c>
    </row>
    <row r="12896" spans="26:26" x14ac:dyDescent="0.2">
      <c r="Z12896">
        <v>14893</v>
      </c>
    </row>
    <row r="12897" spans="26:26" x14ac:dyDescent="0.2">
      <c r="Z12897">
        <v>14894</v>
      </c>
    </row>
    <row r="12898" spans="26:26" x14ac:dyDescent="0.2">
      <c r="Z12898">
        <v>14895</v>
      </c>
    </row>
    <row r="12899" spans="26:26" x14ac:dyDescent="0.2">
      <c r="Z12899">
        <v>14896</v>
      </c>
    </row>
    <row r="12900" spans="26:26" x14ac:dyDescent="0.2">
      <c r="Z12900">
        <v>14897</v>
      </c>
    </row>
    <row r="12901" spans="26:26" x14ac:dyDescent="0.2">
      <c r="Z12901">
        <v>14898</v>
      </c>
    </row>
    <row r="12902" spans="26:26" x14ac:dyDescent="0.2">
      <c r="Z12902">
        <v>14899</v>
      </c>
    </row>
    <row r="12903" spans="26:26" x14ac:dyDescent="0.2">
      <c r="Z12903">
        <v>14900</v>
      </c>
    </row>
    <row r="12904" spans="26:26" x14ac:dyDescent="0.2">
      <c r="Z12904">
        <v>14901</v>
      </c>
    </row>
    <row r="12905" spans="26:26" x14ac:dyDescent="0.2">
      <c r="Z12905">
        <v>14902</v>
      </c>
    </row>
    <row r="12906" spans="26:26" x14ac:dyDescent="0.2">
      <c r="Z12906">
        <v>14903</v>
      </c>
    </row>
    <row r="12907" spans="26:26" x14ac:dyDescent="0.2">
      <c r="Z12907">
        <v>14904</v>
      </c>
    </row>
    <row r="12908" spans="26:26" x14ac:dyDescent="0.2">
      <c r="Z12908">
        <v>14905</v>
      </c>
    </row>
    <row r="12909" spans="26:26" x14ac:dyDescent="0.2">
      <c r="Z12909">
        <v>14906</v>
      </c>
    </row>
    <row r="12910" spans="26:26" x14ac:dyDescent="0.2">
      <c r="Z12910">
        <v>14907</v>
      </c>
    </row>
    <row r="12911" spans="26:26" x14ac:dyDescent="0.2">
      <c r="Z12911">
        <v>14908</v>
      </c>
    </row>
    <row r="12912" spans="26:26" x14ac:dyDescent="0.2">
      <c r="Z12912">
        <v>14909</v>
      </c>
    </row>
    <row r="12913" spans="26:26" x14ac:dyDescent="0.2">
      <c r="Z12913">
        <v>14910</v>
      </c>
    </row>
    <row r="12914" spans="26:26" x14ac:dyDescent="0.2">
      <c r="Z12914">
        <v>14911</v>
      </c>
    </row>
    <row r="12915" spans="26:26" x14ac:dyDescent="0.2">
      <c r="Z12915">
        <v>14912</v>
      </c>
    </row>
    <row r="12916" spans="26:26" x14ac:dyDescent="0.2">
      <c r="Z12916">
        <v>14913</v>
      </c>
    </row>
    <row r="12917" spans="26:26" x14ac:dyDescent="0.2">
      <c r="Z12917">
        <v>14914</v>
      </c>
    </row>
    <row r="12918" spans="26:26" x14ac:dyDescent="0.2">
      <c r="Z12918">
        <v>14915</v>
      </c>
    </row>
    <row r="12919" spans="26:26" x14ac:dyDescent="0.2">
      <c r="Z12919">
        <v>14916</v>
      </c>
    </row>
    <row r="12920" spans="26:26" x14ac:dyDescent="0.2">
      <c r="Z12920">
        <v>14917</v>
      </c>
    </row>
    <row r="12921" spans="26:26" x14ac:dyDescent="0.2">
      <c r="Z12921">
        <v>14918</v>
      </c>
    </row>
    <row r="12922" spans="26:26" x14ac:dyDescent="0.2">
      <c r="Z12922">
        <v>14919</v>
      </c>
    </row>
    <row r="12923" spans="26:26" x14ac:dyDescent="0.2">
      <c r="Z12923">
        <v>14920</v>
      </c>
    </row>
    <row r="12924" spans="26:26" x14ac:dyDescent="0.2">
      <c r="Z12924">
        <v>14921</v>
      </c>
    </row>
    <row r="12925" spans="26:26" x14ac:dyDescent="0.2">
      <c r="Z12925">
        <v>14922</v>
      </c>
    </row>
    <row r="12926" spans="26:26" x14ac:dyDescent="0.2">
      <c r="Z12926">
        <v>14923</v>
      </c>
    </row>
    <row r="12927" spans="26:26" x14ac:dyDescent="0.2">
      <c r="Z12927">
        <v>14924</v>
      </c>
    </row>
    <row r="12928" spans="26:26" x14ac:dyDescent="0.2">
      <c r="Z12928">
        <v>14925</v>
      </c>
    </row>
    <row r="12929" spans="26:26" x14ac:dyDescent="0.2">
      <c r="Z12929">
        <v>14926</v>
      </c>
    </row>
    <row r="12930" spans="26:26" x14ac:dyDescent="0.2">
      <c r="Z12930">
        <v>14927</v>
      </c>
    </row>
    <row r="12931" spans="26:26" x14ac:dyDescent="0.2">
      <c r="Z12931">
        <v>14928</v>
      </c>
    </row>
    <row r="12932" spans="26:26" x14ac:dyDescent="0.2">
      <c r="Z12932">
        <v>14929</v>
      </c>
    </row>
    <row r="12933" spans="26:26" x14ac:dyDescent="0.2">
      <c r="Z12933">
        <v>14930</v>
      </c>
    </row>
    <row r="12934" spans="26:26" x14ac:dyDescent="0.2">
      <c r="Z12934">
        <v>14931</v>
      </c>
    </row>
    <row r="12935" spans="26:26" x14ac:dyDescent="0.2">
      <c r="Z12935">
        <v>14932</v>
      </c>
    </row>
    <row r="12936" spans="26:26" x14ac:dyDescent="0.2">
      <c r="Z12936">
        <v>14933</v>
      </c>
    </row>
    <row r="12937" spans="26:26" x14ac:dyDescent="0.2">
      <c r="Z12937">
        <v>14934</v>
      </c>
    </row>
    <row r="12938" spans="26:26" x14ac:dyDescent="0.2">
      <c r="Z12938">
        <v>14935</v>
      </c>
    </row>
    <row r="12939" spans="26:26" x14ac:dyDescent="0.2">
      <c r="Z12939">
        <v>14936</v>
      </c>
    </row>
    <row r="12940" spans="26:26" x14ac:dyDescent="0.2">
      <c r="Z12940">
        <v>14937</v>
      </c>
    </row>
    <row r="12941" spans="26:26" x14ac:dyDescent="0.2">
      <c r="Z12941">
        <v>14938</v>
      </c>
    </row>
    <row r="12942" spans="26:26" x14ac:dyDescent="0.2">
      <c r="Z12942">
        <v>14939</v>
      </c>
    </row>
    <row r="12943" spans="26:26" x14ac:dyDescent="0.2">
      <c r="Z12943">
        <v>14940</v>
      </c>
    </row>
    <row r="12944" spans="26:26" x14ac:dyDescent="0.2">
      <c r="Z12944">
        <v>14941</v>
      </c>
    </row>
    <row r="12945" spans="26:26" x14ac:dyDescent="0.2">
      <c r="Z12945">
        <v>14942</v>
      </c>
    </row>
    <row r="12946" spans="26:26" x14ac:dyDescent="0.2">
      <c r="Z12946">
        <v>14943</v>
      </c>
    </row>
    <row r="12947" spans="26:26" x14ac:dyDescent="0.2">
      <c r="Z12947">
        <v>14944</v>
      </c>
    </row>
    <row r="12948" spans="26:26" x14ac:dyDescent="0.2">
      <c r="Z12948">
        <v>14945</v>
      </c>
    </row>
    <row r="12949" spans="26:26" x14ac:dyDescent="0.2">
      <c r="Z12949">
        <v>14946</v>
      </c>
    </row>
    <row r="12950" spans="26:26" x14ac:dyDescent="0.2">
      <c r="Z12950">
        <v>14947</v>
      </c>
    </row>
    <row r="12951" spans="26:26" x14ac:dyDescent="0.2">
      <c r="Z12951">
        <v>14948</v>
      </c>
    </row>
    <row r="12952" spans="26:26" x14ac:dyDescent="0.2">
      <c r="Z12952">
        <v>14949</v>
      </c>
    </row>
    <row r="12953" spans="26:26" x14ac:dyDescent="0.2">
      <c r="Z12953">
        <v>14950</v>
      </c>
    </row>
    <row r="12954" spans="26:26" x14ac:dyDescent="0.2">
      <c r="Z12954">
        <v>14951</v>
      </c>
    </row>
    <row r="12955" spans="26:26" x14ac:dyDescent="0.2">
      <c r="Z12955">
        <v>14952</v>
      </c>
    </row>
    <row r="12956" spans="26:26" x14ac:dyDescent="0.2">
      <c r="Z12956">
        <v>14953</v>
      </c>
    </row>
    <row r="12957" spans="26:26" x14ac:dyDescent="0.2">
      <c r="Z12957">
        <v>14954</v>
      </c>
    </row>
    <row r="12958" spans="26:26" x14ac:dyDescent="0.2">
      <c r="Z12958">
        <v>14955</v>
      </c>
    </row>
    <row r="12959" spans="26:26" x14ac:dyDescent="0.2">
      <c r="Z12959">
        <v>14956</v>
      </c>
    </row>
    <row r="12960" spans="26:26" x14ac:dyDescent="0.2">
      <c r="Z12960">
        <v>14957</v>
      </c>
    </row>
    <row r="12961" spans="26:26" x14ac:dyDescent="0.2">
      <c r="Z12961">
        <v>14958</v>
      </c>
    </row>
    <row r="12962" spans="26:26" x14ac:dyDescent="0.2">
      <c r="Z12962">
        <v>14959</v>
      </c>
    </row>
    <row r="12963" spans="26:26" x14ac:dyDescent="0.2">
      <c r="Z12963">
        <v>14960</v>
      </c>
    </row>
    <row r="12964" spans="26:26" x14ac:dyDescent="0.2">
      <c r="Z12964">
        <v>14961</v>
      </c>
    </row>
    <row r="12965" spans="26:26" x14ac:dyDescent="0.2">
      <c r="Z12965">
        <v>14962</v>
      </c>
    </row>
    <row r="12966" spans="26:26" x14ac:dyDescent="0.2">
      <c r="Z12966">
        <v>14963</v>
      </c>
    </row>
    <row r="12967" spans="26:26" x14ac:dyDescent="0.2">
      <c r="Z12967">
        <v>14964</v>
      </c>
    </row>
    <row r="12968" spans="26:26" x14ac:dyDescent="0.2">
      <c r="Z12968">
        <v>14965</v>
      </c>
    </row>
    <row r="12969" spans="26:26" x14ac:dyDescent="0.2">
      <c r="Z12969">
        <v>14966</v>
      </c>
    </row>
    <row r="12970" spans="26:26" x14ac:dyDescent="0.2">
      <c r="Z12970">
        <v>14967</v>
      </c>
    </row>
    <row r="12971" spans="26:26" x14ac:dyDescent="0.2">
      <c r="Z12971">
        <v>14968</v>
      </c>
    </row>
    <row r="12972" spans="26:26" x14ac:dyDescent="0.2">
      <c r="Z12972">
        <v>14969</v>
      </c>
    </row>
    <row r="12973" spans="26:26" x14ac:dyDescent="0.2">
      <c r="Z12973">
        <v>14970</v>
      </c>
    </row>
    <row r="12974" spans="26:26" x14ac:dyDescent="0.2">
      <c r="Z12974">
        <v>14971</v>
      </c>
    </row>
    <row r="12975" spans="26:26" x14ac:dyDescent="0.2">
      <c r="Z12975">
        <v>14972</v>
      </c>
    </row>
    <row r="12976" spans="26:26" x14ac:dyDescent="0.2">
      <c r="Z12976">
        <v>14973</v>
      </c>
    </row>
    <row r="12977" spans="26:26" x14ac:dyDescent="0.2">
      <c r="Z12977">
        <v>14974</v>
      </c>
    </row>
    <row r="12978" spans="26:26" x14ac:dyDescent="0.2">
      <c r="Z12978">
        <v>14975</v>
      </c>
    </row>
    <row r="12979" spans="26:26" x14ac:dyDescent="0.2">
      <c r="Z12979">
        <v>14976</v>
      </c>
    </row>
    <row r="12980" spans="26:26" x14ac:dyDescent="0.2">
      <c r="Z12980">
        <v>14977</v>
      </c>
    </row>
    <row r="12981" spans="26:26" x14ac:dyDescent="0.2">
      <c r="Z12981">
        <v>14978</v>
      </c>
    </row>
    <row r="12982" spans="26:26" x14ac:dyDescent="0.2">
      <c r="Z12982">
        <v>14979</v>
      </c>
    </row>
    <row r="12983" spans="26:26" x14ac:dyDescent="0.2">
      <c r="Z12983">
        <v>14980</v>
      </c>
    </row>
    <row r="12984" spans="26:26" x14ac:dyDescent="0.2">
      <c r="Z12984">
        <v>14981</v>
      </c>
    </row>
    <row r="12985" spans="26:26" x14ac:dyDescent="0.2">
      <c r="Z12985">
        <v>14982</v>
      </c>
    </row>
    <row r="12986" spans="26:26" x14ac:dyDescent="0.2">
      <c r="Z12986">
        <v>14983</v>
      </c>
    </row>
    <row r="12987" spans="26:26" x14ac:dyDescent="0.2">
      <c r="Z12987">
        <v>14984</v>
      </c>
    </row>
    <row r="12988" spans="26:26" x14ac:dyDescent="0.2">
      <c r="Z12988">
        <v>14985</v>
      </c>
    </row>
    <row r="12989" spans="26:26" x14ac:dyDescent="0.2">
      <c r="Z12989">
        <v>14986</v>
      </c>
    </row>
    <row r="12990" spans="26:26" x14ac:dyDescent="0.2">
      <c r="Z12990">
        <v>14987</v>
      </c>
    </row>
    <row r="12991" spans="26:26" x14ac:dyDescent="0.2">
      <c r="Z12991">
        <v>14988</v>
      </c>
    </row>
    <row r="12992" spans="26:26" x14ac:dyDescent="0.2">
      <c r="Z12992">
        <v>14989</v>
      </c>
    </row>
    <row r="12993" spans="26:26" x14ac:dyDescent="0.2">
      <c r="Z12993">
        <v>14990</v>
      </c>
    </row>
    <row r="12994" spans="26:26" x14ac:dyDescent="0.2">
      <c r="Z12994">
        <v>14991</v>
      </c>
    </row>
    <row r="12995" spans="26:26" x14ac:dyDescent="0.2">
      <c r="Z12995">
        <v>14992</v>
      </c>
    </row>
    <row r="12996" spans="26:26" x14ac:dyDescent="0.2">
      <c r="Z12996">
        <v>14993</v>
      </c>
    </row>
    <row r="12997" spans="26:26" x14ac:dyDescent="0.2">
      <c r="Z12997">
        <v>14994</v>
      </c>
    </row>
    <row r="12998" spans="26:26" x14ac:dyDescent="0.2">
      <c r="Z12998">
        <v>14995</v>
      </c>
    </row>
    <row r="12999" spans="26:26" x14ac:dyDescent="0.2">
      <c r="Z12999">
        <v>14996</v>
      </c>
    </row>
    <row r="13000" spans="26:26" x14ac:dyDescent="0.2">
      <c r="Z13000">
        <v>14997</v>
      </c>
    </row>
    <row r="13001" spans="26:26" x14ac:dyDescent="0.2">
      <c r="Z13001">
        <v>14998</v>
      </c>
    </row>
    <row r="13002" spans="26:26" x14ac:dyDescent="0.2">
      <c r="Z13002">
        <v>14999</v>
      </c>
    </row>
    <row r="13003" spans="26:26" x14ac:dyDescent="0.2">
      <c r="Z13003">
        <v>15000</v>
      </c>
    </row>
    <row r="13004" spans="26:26" x14ac:dyDescent="0.2">
      <c r="Z13004">
        <v>15001</v>
      </c>
    </row>
    <row r="13005" spans="26:26" x14ac:dyDescent="0.2">
      <c r="Z13005">
        <v>15002</v>
      </c>
    </row>
    <row r="13006" spans="26:26" x14ac:dyDescent="0.2">
      <c r="Z13006">
        <v>15003</v>
      </c>
    </row>
    <row r="13007" spans="26:26" x14ac:dyDescent="0.2">
      <c r="Z13007">
        <v>15004</v>
      </c>
    </row>
    <row r="13008" spans="26:26" x14ac:dyDescent="0.2">
      <c r="Z13008">
        <v>15005</v>
      </c>
    </row>
    <row r="13009" spans="26:26" x14ac:dyDescent="0.2">
      <c r="Z13009">
        <v>15006</v>
      </c>
    </row>
    <row r="13010" spans="26:26" x14ac:dyDescent="0.2">
      <c r="Z13010">
        <v>15007</v>
      </c>
    </row>
    <row r="13011" spans="26:26" x14ac:dyDescent="0.2">
      <c r="Z13011">
        <v>15008</v>
      </c>
    </row>
    <row r="13012" spans="26:26" x14ac:dyDescent="0.2">
      <c r="Z13012">
        <v>15009</v>
      </c>
    </row>
    <row r="13013" spans="26:26" x14ac:dyDescent="0.2">
      <c r="Z13013">
        <v>15010</v>
      </c>
    </row>
    <row r="13014" spans="26:26" x14ac:dyDescent="0.2">
      <c r="Z13014">
        <v>15011</v>
      </c>
    </row>
    <row r="13015" spans="26:26" x14ac:dyDescent="0.2">
      <c r="Z13015">
        <v>15012</v>
      </c>
    </row>
    <row r="13016" spans="26:26" x14ac:dyDescent="0.2">
      <c r="Z13016">
        <v>15013</v>
      </c>
    </row>
    <row r="13017" spans="26:26" x14ac:dyDescent="0.2">
      <c r="Z13017">
        <v>15014</v>
      </c>
    </row>
    <row r="13018" spans="26:26" x14ac:dyDescent="0.2">
      <c r="Z13018">
        <v>15015</v>
      </c>
    </row>
    <row r="13019" spans="26:26" x14ac:dyDescent="0.2">
      <c r="Z13019">
        <v>15016</v>
      </c>
    </row>
    <row r="13020" spans="26:26" x14ac:dyDescent="0.2">
      <c r="Z13020">
        <v>15017</v>
      </c>
    </row>
    <row r="13021" spans="26:26" x14ac:dyDescent="0.2">
      <c r="Z13021">
        <v>15018</v>
      </c>
    </row>
    <row r="13022" spans="26:26" x14ac:dyDescent="0.2">
      <c r="Z13022">
        <v>15019</v>
      </c>
    </row>
    <row r="13023" spans="26:26" x14ac:dyDescent="0.2">
      <c r="Z13023">
        <v>15020</v>
      </c>
    </row>
    <row r="13024" spans="26:26" x14ac:dyDescent="0.2">
      <c r="Z13024">
        <v>15021</v>
      </c>
    </row>
    <row r="13025" spans="26:26" x14ac:dyDescent="0.2">
      <c r="Z13025">
        <v>15022</v>
      </c>
    </row>
    <row r="13026" spans="26:26" x14ac:dyDescent="0.2">
      <c r="Z13026">
        <v>15023</v>
      </c>
    </row>
    <row r="13027" spans="26:26" x14ac:dyDescent="0.2">
      <c r="Z13027">
        <v>15024</v>
      </c>
    </row>
    <row r="13028" spans="26:26" x14ac:dyDescent="0.2">
      <c r="Z13028">
        <v>15025</v>
      </c>
    </row>
    <row r="13029" spans="26:26" x14ac:dyDescent="0.2">
      <c r="Z13029">
        <v>15026</v>
      </c>
    </row>
    <row r="13030" spans="26:26" x14ac:dyDescent="0.2">
      <c r="Z13030">
        <v>15027</v>
      </c>
    </row>
    <row r="13031" spans="26:26" x14ac:dyDescent="0.2">
      <c r="Z13031">
        <v>15028</v>
      </c>
    </row>
    <row r="13032" spans="26:26" x14ac:dyDescent="0.2">
      <c r="Z13032">
        <v>15029</v>
      </c>
    </row>
    <row r="13033" spans="26:26" x14ac:dyDescent="0.2">
      <c r="Z13033">
        <v>15030</v>
      </c>
    </row>
    <row r="13034" spans="26:26" x14ac:dyDescent="0.2">
      <c r="Z13034">
        <v>15031</v>
      </c>
    </row>
    <row r="13035" spans="26:26" x14ac:dyDescent="0.2">
      <c r="Z13035">
        <v>15032</v>
      </c>
    </row>
    <row r="13036" spans="26:26" x14ac:dyDescent="0.2">
      <c r="Z13036">
        <v>15033</v>
      </c>
    </row>
    <row r="13037" spans="26:26" x14ac:dyDescent="0.2">
      <c r="Z13037">
        <v>15034</v>
      </c>
    </row>
    <row r="13038" spans="26:26" x14ac:dyDescent="0.2">
      <c r="Z13038">
        <v>15035</v>
      </c>
    </row>
    <row r="13039" spans="26:26" x14ac:dyDescent="0.2">
      <c r="Z13039">
        <v>15036</v>
      </c>
    </row>
    <row r="13040" spans="26:26" x14ac:dyDescent="0.2">
      <c r="Z13040">
        <v>15037</v>
      </c>
    </row>
    <row r="13041" spans="26:26" x14ac:dyDescent="0.2">
      <c r="Z13041">
        <v>15038</v>
      </c>
    </row>
    <row r="13042" spans="26:26" x14ac:dyDescent="0.2">
      <c r="Z13042">
        <v>15039</v>
      </c>
    </row>
    <row r="13043" spans="26:26" x14ac:dyDescent="0.2">
      <c r="Z13043">
        <v>15040</v>
      </c>
    </row>
    <row r="13044" spans="26:26" x14ac:dyDescent="0.2">
      <c r="Z13044">
        <v>15041</v>
      </c>
    </row>
    <row r="13045" spans="26:26" x14ac:dyDescent="0.2">
      <c r="Z13045">
        <v>15042</v>
      </c>
    </row>
    <row r="13046" spans="26:26" x14ac:dyDescent="0.2">
      <c r="Z13046">
        <v>15043</v>
      </c>
    </row>
    <row r="13047" spans="26:26" x14ac:dyDescent="0.2">
      <c r="Z13047">
        <v>15044</v>
      </c>
    </row>
    <row r="13048" spans="26:26" x14ac:dyDescent="0.2">
      <c r="Z13048">
        <v>15045</v>
      </c>
    </row>
    <row r="13049" spans="26:26" x14ac:dyDescent="0.2">
      <c r="Z13049">
        <v>15046</v>
      </c>
    </row>
    <row r="13050" spans="26:26" x14ac:dyDescent="0.2">
      <c r="Z13050">
        <v>15047</v>
      </c>
    </row>
    <row r="13051" spans="26:26" x14ac:dyDescent="0.2">
      <c r="Z13051">
        <v>15048</v>
      </c>
    </row>
    <row r="13052" spans="26:26" x14ac:dyDescent="0.2">
      <c r="Z13052">
        <v>15049</v>
      </c>
    </row>
    <row r="13053" spans="26:26" x14ac:dyDescent="0.2">
      <c r="Z13053">
        <v>15050</v>
      </c>
    </row>
    <row r="13054" spans="26:26" x14ac:dyDescent="0.2">
      <c r="Z13054">
        <v>15051</v>
      </c>
    </row>
    <row r="13055" spans="26:26" x14ac:dyDescent="0.2">
      <c r="Z13055">
        <v>15052</v>
      </c>
    </row>
    <row r="13056" spans="26:26" x14ac:dyDescent="0.2">
      <c r="Z13056">
        <v>15053</v>
      </c>
    </row>
    <row r="13057" spans="26:26" x14ac:dyDescent="0.2">
      <c r="Z13057">
        <v>15054</v>
      </c>
    </row>
    <row r="13058" spans="26:26" x14ac:dyDescent="0.2">
      <c r="Z13058">
        <v>15055</v>
      </c>
    </row>
    <row r="13059" spans="26:26" x14ac:dyDescent="0.2">
      <c r="Z13059">
        <v>15056</v>
      </c>
    </row>
    <row r="13060" spans="26:26" x14ac:dyDescent="0.2">
      <c r="Z13060">
        <v>15057</v>
      </c>
    </row>
    <row r="13061" spans="26:26" x14ac:dyDescent="0.2">
      <c r="Z13061">
        <v>15058</v>
      </c>
    </row>
    <row r="13062" spans="26:26" x14ac:dyDescent="0.2">
      <c r="Z13062">
        <v>15059</v>
      </c>
    </row>
    <row r="13063" spans="26:26" x14ac:dyDescent="0.2">
      <c r="Z13063">
        <v>15060</v>
      </c>
    </row>
    <row r="13064" spans="26:26" x14ac:dyDescent="0.2">
      <c r="Z13064">
        <v>15061</v>
      </c>
    </row>
    <row r="13065" spans="26:26" x14ac:dyDescent="0.2">
      <c r="Z13065">
        <v>15062</v>
      </c>
    </row>
    <row r="13066" spans="26:26" x14ac:dyDescent="0.2">
      <c r="Z13066">
        <v>15063</v>
      </c>
    </row>
    <row r="13067" spans="26:26" x14ac:dyDescent="0.2">
      <c r="Z13067">
        <v>15064</v>
      </c>
    </row>
    <row r="13068" spans="26:26" x14ac:dyDescent="0.2">
      <c r="Z13068">
        <v>15065</v>
      </c>
    </row>
    <row r="13069" spans="26:26" x14ac:dyDescent="0.2">
      <c r="Z13069">
        <v>15066</v>
      </c>
    </row>
    <row r="13070" spans="26:26" x14ac:dyDescent="0.2">
      <c r="Z13070">
        <v>15067</v>
      </c>
    </row>
    <row r="13071" spans="26:26" x14ac:dyDescent="0.2">
      <c r="Z13071">
        <v>15068</v>
      </c>
    </row>
    <row r="13072" spans="26:26" x14ac:dyDescent="0.2">
      <c r="Z13072">
        <v>15069</v>
      </c>
    </row>
    <row r="13073" spans="26:26" x14ac:dyDescent="0.2">
      <c r="Z13073">
        <v>15070</v>
      </c>
    </row>
    <row r="13074" spans="26:26" x14ac:dyDescent="0.2">
      <c r="Z13074">
        <v>15071</v>
      </c>
    </row>
    <row r="13075" spans="26:26" x14ac:dyDescent="0.2">
      <c r="Z13075">
        <v>15072</v>
      </c>
    </row>
    <row r="13076" spans="26:26" x14ac:dyDescent="0.2">
      <c r="Z13076">
        <v>15073</v>
      </c>
    </row>
    <row r="13077" spans="26:26" x14ac:dyDescent="0.2">
      <c r="Z13077">
        <v>15074</v>
      </c>
    </row>
    <row r="13078" spans="26:26" x14ac:dyDescent="0.2">
      <c r="Z13078">
        <v>15075</v>
      </c>
    </row>
    <row r="13079" spans="26:26" x14ac:dyDescent="0.2">
      <c r="Z13079">
        <v>15076</v>
      </c>
    </row>
    <row r="13080" spans="26:26" x14ac:dyDescent="0.2">
      <c r="Z13080">
        <v>15077</v>
      </c>
    </row>
    <row r="13081" spans="26:26" x14ac:dyDescent="0.2">
      <c r="Z13081">
        <v>15078</v>
      </c>
    </row>
    <row r="13082" spans="26:26" x14ac:dyDescent="0.2">
      <c r="Z13082">
        <v>15079</v>
      </c>
    </row>
    <row r="13083" spans="26:26" x14ac:dyDescent="0.2">
      <c r="Z13083">
        <v>15080</v>
      </c>
    </row>
    <row r="13084" spans="26:26" x14ac:dyDescent="0.2">
      <c r="Z13084">
        <v>15081</v>
      </c>
    </row>
    <row r="13085" spans="26:26" x14ac:dyDescent="0.2">
      <c r="Z13085">
        <v>15082</v>
      </c>
    </row>
    <row r="13086" spans="26:26" x14ac:dyDescent="0.2">
      <c r="Z13086">
        <v>15083</v>
      </c>
    </row>
    <row r="13087" spans="26:26" x14ac:dyDescent="0.2">
      <c r="Z13087">
        <v>15084</v>
      </c>
    </row>
    <row r="13088" spans="26:26" x14ac:dyDescent="0.2">
      <c r="Z13088">
        <v>15085</v>
      </c>
    </row>
    <row r="13089" spans="26:26" x14ac:dyDescent="0.2">
      <c r="Z13089">
        <v>15086</v>
      </c>
    </row>
    <row r="13090" spans="26:26" x14ac:dyDescent="0.2">
      <c r="Z13090">
        <v>15087</v>
      </c>
    </row>
    <row r="13091" spans="26:26" x14ac:dyDescent="0.2">
      <c r="Z13091">
        <v>15088</v>
      </c>
    </row>
    <row r="13092" spans="26:26" x14ac:dyDescent="0.2">
      <c r="Z13092">
        <v>15089</v>
      </c>
    </row>
    <row r="13093" spans="26:26" x14ac:dyDescent="0.2">
      <c r="Z13093">
        <v>15090</v>
      </c>
    </row>
    <row r="13094" spans="26:26" x14ac:dyDescent="0.2">
      <c r="Z13094">
        <v>15091</v>
      </c>
    </row>
    <row r="13095" spans="26:26" x14ac:dyDescent="0.2">
      <c r="Z13095">
        <v>15092</v>
      </c>
    </row>
    <row r="13096" spans="26:26" x14ac:dyDescent="0.2">
      <c r="Z13096">
        <v>15093</v>
      </c>
    </row>
    <row r="13097" spans="26:26" x14ac:dyDescent="0.2">
      <c r="Z13097">
        <v>15094</v>
      </c>
    </row>
    <row r="13098" spans="26:26" x14ac:dyDescent="0.2">
      <c r="Z13098">
        <v>15095</v>
      </c>
    </row>
    <row r="13099" spans="26:26" x14ac:dyDescent="0.2">
      <c r="Z13099">
        <v>15096</v>
      </c>
    </row>
    <row r="13100" spans="26:26" x14ac:dyDescent="0.2">
      <c r="Z13100">
        <v>15097</v>
      </c>
    </row>
    <row r="13101" spans="26:26" x14ac:dyDescent="0.2">
      <c r="Z13101">
        <v>15098</v>
      </c>
    </row>
    <row r="13102" spans="26:26" x14ac:dyDescent="0.2">
      <c r="Z13102">
        <v>15099</v>
      </c>
    </row>
    <row r="13103" spans="26:26" x14ac:dyDescent="0.2">
      <c r="Z13103">
        <v>15100</v>
      </c>
    </row>
    <row r="13104" spans="26:26" x14ac:dyDescent="0.2">
      <c r="Z13104">
        <v>15101</v>
      </c>
    </row>
    <row r="13105" spans="26:26" x14ac:dyDescent="0.2">
      <c r="Z13105">
        <v>15102</v>
      </c>
    </row>
    <row r="13106" spans="26:26" x14ac:dyDescent="0.2">
      <c r="Z13106">
        <v>15103</v>
      </c>
    </row>
    <row r="13107" spans="26:26" x14ac:dyDescent="0.2">
      <c r="Z13107">
        <v>15104</v>
      </c>
    </row>
    <row r="13108" spans="26:26" x14ac:dyDescent="0.2">
      <c r="Z13108">
        <v>15105</v>
      </c>
    </row>
    <row r="13109" spans="26:26" x14ac:dyDescent="0.2">
      <c r="Z13109">
        <v>15106</v>
      </c>
    </row>
    <row r="13110" spans="26:26" x14ac:dyDescent="0.2">
      <c r="Z13110">
        <v>15107</v>
      </c>
    </row>
    <row r="13111" spans="26:26" x14ac:dyDescent="0.2">
      <c r="Z13111">
        <v>15108</v>
      </c>
    </row>
    <row r="13112" spans="26:26" x14ac:dyDescent="0.2">
      <c r="Z13112">
        <v>15109</v>
      </c>
    </row>
    <row r="13113" spans="26:26" x14ac:dyDescent="0.2">
      <c r="Z13113">
        <v>15110</v>
      </c>
    </row>
    <row r="13114" spans="26:26" x14ac:dyDescent="0.2">
      <c r="Z13114">
        <v>15111</v>
      </c>
    </row>
    <row r="13115" spans="26:26" x14ac:dyDescent="0.2">
      <c r="Z13115">
        <v>15112</v>
      </c>
    </row>
    <row r="13116" spans="26:26" x14ac:dyDescent="0.2">
      <c r="Z13116">
        <v>15113</v>
      </c>
    </row>
    <row r="13117" spans="26:26" x14ac:dyDescent="0.2">
      <c r="Z13117">
        <v>15114</v>
      </c>
    </row>
    <row r="13118" spans="26:26" x14ac:dyDescent="0.2">
      <c r="Z13118">
        <v>15115</v>
      </c>
    </row>
    <row r="13119" spans="26:26" x14ac:dyDescent="0.2">
      <c r="Z13119">
        <v>15116</v>
      </c>
    </row>
    <row r="13120" spans="26:26" x14ac:dyDescent="0.2">
      <c r="Z13120">
        <v>15117</v>
      </c>
    </row>
    <row r="13121" spans="26:26" x14ac:dyDescent="0.2">
      <c r="Z13121">
        <v>15118</v>
      </c>
    </row>
    <row r="13122" spans="26:26" x14ac:dyDescent="0.2">
      <c r="Z13122">
        <v>15119</v>
      </c>
    </row>
    <row r="13123" spans="26:26" x14ac:dyDescent="0.2">
      <c r="Z13123">
        <v>15120</v>
      </c>
    </row>
    <row r="13124" spans="26:26" x14ac:dyDescent="0.2">
      <c r="Z13124">
        <v>15121</v>
      </c>
    </row>
    <row r="13125" spans="26:26" x14ac:dyDescent="0.2">
      <c r="Z13125">
        <v>15122</v>
      </c>
    </row>
    <row r="13126" spans="26:26" x14ac:dyDescent="0.2">
      <c r="Z13126">
        <v>15123</v>
      </c>
    </row>
    <row r="13127" spans="26:26" x14ac:dyDescent="0.2">
      <c r="Z13127">
        <v>15124</v>
      </c>
    </row>
    <row r="13128" spans="26:26" x14ac:dyDescent="0.2">
      <c r="Z13128">
        <v>15125</v>
      </c>
    </row>
    <row r="13129" spans="26:26" x14ac:dyDescent="0.2">
      <c r="Z13129">
        <v>15126</v>
      </c>
    </row>
    <row r="13130" spans="26:26" x14ac:dyDescent="0.2">
      <c r="Z13130">
        <v>15127</v>
      </c>
    </row>
    <row r="13131" spans="26:26" x14ac:dyDescent="0.2">
      <c r="Z13131">
        <v>15128</v>
      </c>
    </row>
    <row r="13132" spans="26:26" x14ac:dyDescent="0.2">
      <c r="Z13132">
        <v>15129</v>
      </c>
    </row>
    <row r="13133" spans="26:26" x14ac:dyDescent="0.2">
      <c r="Z13133">
        <v>15130</v>
      </c>
    </row>
    <row r="13134" spans="26:26" x14ac:dyDescent="0.2">
      <c r="Z13134">
        <v>15131</v>
      </c>
    </row>
    <row r="13135" spans="26:26" x14ac:dyDescent="0.2">
      <c r="Z13135">
        <v>15132</v>
      </c>
    </row>
    <row r="13136" spans="26:26" x14ac:dyDescent="0.2">
      <c r="Z13136">
        <v>15133</v>
      </c>
    </row>
    <row r="13137" spans="26:26" x14ac:dyDescent="0.2">
      <c r="Z13137">
        <v>15134</v>
      </c>
    </row>
    <row r="13138" spans="26:26" x14ac:dyDescent="0.2">
      <c r="Z13138">
        <v>15135</v>
      </c>
    </row>
    <row r="13139" spans="26:26" x14ac:dyDescent="0.2">
      <c r="Z13139">
        <v>15136</v>
      </c>
    </row>
    <row r="13140" spans="26:26" x14ac:dyDescent="0.2">
      <c r="Z13140">
        <v>15137</v>
      </c>
    </row>
    <row r="13141" spans="26:26" x14ac:dyDescent="0.2">
      <c r="Z13141">
        <v>15138</v>
      </c>
    </row>
    <row r="13142" spans="26:26" x14ac:dyDescent="0.2">
      <c r="Z13142">
        <v>15139</v>
      </c>
    </row>
    <row r="13143" spans="26:26" x14ac:dyDescent="0.2">
      <c r="Z13143">
        <v>15140</v>
      </c>
    </row>
    <row r="13144" spans="26:26" x14ac:dyDescent="0.2">
      <c r="Z13144">
        <v>15141</v>
      </c>
    </row>
    <row r="13145" spans="26:26" x14ac:dyDescent="0.2">
      <c r="Z13145">
        <v>15142</v>
      </c>
    </row>
    <row r="13146" spans="26:26" x14ac:dyDescent="0.2">
      <c r="Z13146">
        <v>15143</v>
      </c>
    </row>
    <row r="13147" spans="26:26" x14ac:dyDescent="0.2">
      <c r="Z13147">
        <v>15144</v>
      </c>
    </row>
    <row r="13148" spans="26:26" x14ac:dyDescent="0.2">
      <c r="Z13148">
        <v>15145</v>
      </c>
    </row>
    <row r="13149" spans="26:26" x14ac:dyDescent="0.2">
      <c r="Z13149">
        <v>15146</v>
      </c>
    </row>
    <row r="13150" spans="26:26" x14ac:dyDescent="0.2">
      <c r="Z13150">
        <v>15147</v>
      </c>
    </row>
    <row r="13151" spans="26:26" x14ac:dyDescent="0.2">
      <c r="Z13151">
        <v>15148</v>
      </c>
    </row>
    <row r="13152" spans="26:26" x14ac:dyDescent="0.2">
      <c r="Z13152">
        <v>15149</v>
      </c>
    </row>
    <row r="13153" spans="26:26" x14ac:dyDescent="0.2">
      <c r="Z13153">
        <v>15150</v>
      </c>
    </row>
    <row r="13154" spans="26:26" x14ac:dyDescent="0.2">
      <c r="Z13154">
        <v>15151</v>
      </c>
    </row>
    <row r="13155" spans="26:26" x14ac:dyDescent="0.2">
      <c r="Z13155">
        <v>15152</v>
      </c>
    </row>
    <row r="13156" spans="26:26" x14ac:dyDescent="0.2">
      <c r="Z13156">
        <v>15153</v>
      </c>
    </row>
    <row r="13157" spans="26:26" x14ac:dyDescent="0.2">
      <c r="Z13157">
        <v>15154</v>
      </c>
    </row>
    <row r="13158" spans="26:26" x14ac:dyDescent="0.2">
      <c r="Z13158">
        <v>15155</v>
      </c>
    </row>
    <row r="13159" spans="26:26" x14ac:dyDescent="0.2">
      <c r="Z13159">
        <v>15156</v>
      </c>
    </row>
    <row r="13160" spans="26:26" x14ac:dyDescent="0.2">
      <c r="Z13160">
        <v>15157</v>
      </c>
    </row>
    <row r="13161" spans="26:26" x14ac:dyDescent="0.2">
      <c r="Z13161">
        <v>15158</v>
      </c>
    </row>
    <row r="13162" spans="26:26" x14ac:dyDescent="0.2">
      <c r="Z13162">
        <v>15159</v>
      </c>
    </row>
    <row r="13163" spans="26:26" x14ac:dyDescent="0.2">
      <c r="Z13163">
        <v>15160</v>
      </c>
    </row>
    <row r="13164" spans="26:26" x14ac:dyDescent="0.2">
      <c r="Z13164">
        <v>15161</v>
      </c>
    </row>
    <row r="13165" spans="26:26" x14ac:dyDescent="0.2">
      <c r="Z13165">
        <v>15162</v>
      </c>
    </row>
    <row r="13166" spans="26:26" x14ac:dyDescent="0.2">
      <c r="Z13166">
        <v>15163</v>
      </c>
    </row>
    <row r="13167" spans="26:26" x14ac:dyDescent="0.2">
      <c r="Z13167">
        <v>15164</v>
      </c>
    </row>
    <row r="13168" spans="26:26" x14ac:dyDescent="0.2">
      <c r="Z13168">
        <v>15165</v>
      </c>
    </row>
    <row r="13169" spans="26:26" x14ac:dyDescent="0.2">
      <c r="Z13169">
        <v>15166</v>
      </c>
    </row>
    <row r="13170" spans="26:26" x14ac:dyDescent="0.2">
      <c r="Z13170">
        <v>15167</v>
      </c>
    </row>
    <row r="13171" spans="26:26" x14ac:dyDescent="0.2">
      <c r="Z13171">
        <v>15168</v>
      </c>
    </row>
    <row r="13172" spans="26:26" x14ac:dyDescent="0.2">
      <c r="Z13172">
        <v>15169</v>
      </c>
    </row>
    <row r="13173" spans="26:26" x14ac:dyDescent="0.2">
      <c r="Z13173">
        <v>15170</v>
      </c>
    </row>
    <row r="13174" spans="26:26" x14ac:dyDescent="0.2">
      <c r="Z13174">
        <v>15171</v>
      </c>
    </row>
    <row r="13175" spans="26:26" x14ac:dyDescent="0.2">
      <c r="Z13175">
        <v>15172</v>
      </c>
    </row>
    <row r="13176" spans="26:26" x14ac:dyDescent="0.2">
      <c r="Z13176">
        <v>15173</v>
      </c>
    </row>
    <row r="13177" spans="26:26" x14ac:dyDescent="0.2">
      <c r="Z13177">
        <v>15174</v>
      </c>
    </row>
    <row r="13178" spans="26:26" x14ac:dyDescent="0.2">
      <c r="Z13178">
        <v>15175</v>
      </c>
    </row>
    <row r="13179" spans="26:26" x14ac:dyDescent="0.2">
      <c r="Z13179">
        <v>15176</v>
      </c>
    </row>
    <row r="13180" spans="26:26" x14ac:dyDescent="0.2">
      <c r="Z13180">
        <v>15177</v>
      </c>
    </row>
    <row r="13181" spans="26:26" x14ac:dyDescent="0.2">
      <c r="Z13181">
        <v>15178</v>
      </c>
    </row>
    <row r="13182" spans="26:26" x14ac:dyDescent="0.2">
      <c r="Z13182">
        <v>15179</v>
      </c>
    </row>
    <row r="13183" spans="26:26" x14ac:dyDescent="0.2">
      <c r="Z13183">
        <v>15180</v>
      </c>
    </row>
    <row r="13184" spans="26:26" x14ac:dyDescent="0.2">
      <c r="Z13184">
        <v>15181</v>
      </c>
    </row>
    <row r="13185" spans="26:26" x14ac:dyDescent="0.2">
      <c r="Z13185">
        <v>15182</v>
      </c>
    </row>
    <row r="13186" spans="26:26" x14ac:dyDescent="0.2">
      <c r="Z13186">
        <v>15183</v>
      </c>
    </row>
    <row r="13187" spans="26:26" x14ac:dyDescent="0.2">
      <c r="Z13187">
        <v>15184</v>
      </c>
    </row>
    <row r="13188" spans="26:26" x14ac:dyDescent="0.2">
      <c r="Z13188">
        <v>15185</v>
      </c>
    </row>
    <row r="13189" spans="26:26" x14ac:dyDescent="0.2">
      <c r="Z13189">
        <v>15186</v>
      </c>
    </row>
    <row r="13190" spans="26:26" x14ac:dyDescent="0.2">
      <c r="Z13190">
        <v>15187</v>
      </c>
    </row>
    <row r="13191" spans="26:26" x14ac:dyDescent="0.2">
      <c r="Z13191">
        <v>15188</v>
      </c>
    </row>
    <row r="13192" spans="26:26" x14ac:dyDescent="0.2">
      <c r="Z13192">
        <v>15189</v>
      </c>
    </row>
    <row r="13193" spans="26:26" x14ac:dyDescent="0.2">
      <c r="Z13193">
        <v>15190</v>
      </c>
    </row>
    <row r="13194" spans="26:26" x14ac:dyDescent="0.2">
      <c r="Z13194">
        <v>15191</v>
      </c>
    </row>
    <row r="13195" spans="26:26" x14ac:dyDescent="0.2">
      <c r="Z13195">
        <v>15192</v>
      </c>
    </row>
    <row r="13196" spans="26:26" x14ac:dyDescent="0.2">
      <c r="Z13196">
        <v>15193</v>
      </c>
    </row>
    <row r="13197" spans="26:26" x14ac:dyDescent="0.2">
      <c r="Z13197">
        <v>15194</v>
      </c>
    </row>
    <row r="13198" spans="26:26" x14ac:dyDescent="0.2">
      <c r="Z13198">
        <v>15195</v>
      </c>
    </row>
    <row r="13199" spans="26:26" x14ac:dyDescent="0.2">
      <c r="Z13199">
        <v>15196</v>
      </c>
    </row>
    <row r="13200" spans="26:26" x14ac:dyDescent="0.2">
      <c r="Z13200">
        <v>15197</v>
      </c>
    </row>
    <row r="13201" spans="26:26" x14ac:dyDescent="0.2">
      <c r="Z13201">
        <v>15198</v>
      </c>
    </row>
    <row r="13202" spans="26:26" x14ac:dyDescent="0.2">
      <c r="Z13202">
        <v>15199</v>
      </c>
    </row>
    <row r="13203" spans="26:26" x14ac:dyDescent="0.2">
      <c r="Z13203">
        <v>15200</v>
      </c>
    </row>
    <row r="13204" spans="26:26" x14ac:dyDescent="0.2">
      <c r="Z13204">
        <v>15201</v>
      </c>
    </row>
    <row r="13205" spans="26:26" x14ac:dyDescent="0.2">
      <c r="Z13205">
        <v>15202</v>
      </c>
    </row>
    <row r="13206" spans="26:26" x14ac:dyDescent="0.2">
      <c r="Z13206">
        <v>15203</v>
      </c>
    </row>
    <row r="13207" spans="26:26" x14ac:dyDescent="0.2">
      <c r="Z13207">
        <v>15204</v>
      </c>
    </row>
    <row r="13208" spans="26:26" x14ac:dyDescent="0.2">
      <c r="Z13208">
        <v>15205</v>
      </c>
    </row>
    <row r="13209" spans="26:26" x14ac:dyDescent="0.2">
      <c r="Z13209">
        <v>15206</v>
      </c>
    </row>
    <row r="13210" spans="26:26" x14ac:dyDescent="0.2">
      <c r="Z13210">
        <v>15207</v>
      </c>
    </row>
    <row r="13211" spans="26:26" x14ac:dyDescent="0.2">
      <c r="Z13211">
        <v>15208</v>
      </c>
    </row>
    <row r="13212" spans="26:26" x14ac:dyDescent="0.2">
      <c r="Z13212">
        <v>15209</v>
      </c>
    </row>
    <row r="13213" spans="26:26" x14ac:dyDescent="0.2">
      <c r="Z13213">
        <v>15210</v>
      </c>
    </row>
    <row r="13214" spans="26:26" x14ac:dyDescent="0.2">
      <c r="Z13214">
        <v>15211</v>
      </c>
    </row>
    <row r="13215" spans="26:26" x14ac:dyDescent="0.2">
      <c r="Z13215">
        <v>15212</v>
      </c>
    </row>
    <row r="13216" spans="26:26" x14ac:dyDescent="0.2">
      <c r="Z13216">
        <v>15213</v>
      </c>
    </row>
    <row r="13217" spans="26:26" x14ac:dyDescent="0.2">
      <c r="Z13217">
        <v>15214</v>
      </c>
    </row>
    <row r="13218" spans="26:26" x14ac:dyDescent="0.2">
      <c r="Z13218">
        <v>15215</v>
      </c>
    </row>
    <row r="13219" spans="26:26" x14ac:dyDescent="0.2">
      <c r="Z13219">
        <v>15216</v>
      </c>
    </row>
    <row r="13220" spans="26:26" x14ac:dyDescent="0.2">
      <c r="Z13220">
        <v>15217</v>
      </c>
    </row>
    <row r="13221" spans="26:26" x14ac:dyDescent="0.2">
      <c r="Z13221">
        <v>15218</v>
      </c>
    </row>
    <row r="13222" spans="26:26" x14ac:dyDescent="0.2">
      <c r="Z13222">
        <v>15219</v>
      </c>
    </row>
    <row r="13223" spans="26:26" x14ac:dyDescent="0.2">
      <c r="Z13223">
        <v>15220</v>
      </c>
    </row>
    <row r="13224" spans="26:26" x14ac:dyDescent="0.2">
      <c r="Z13224">
        <v>15221</v>
      </c>
    </row>
    <row r="13225" spans="26:26" x14ac:dyDescent="0.2">
      <c r="Z13225">
        <v>15222</v>
      </c>
    </row>
    <row r="13226" spans="26:26" x14ac:dyDescent="0.2">
      <c r="Z13226">
        <v>15223</v>
      </c>
    </row>
    <row r="13227" spans="26:26" x14ac:dyDescent="0.2">
      <c r="Z13227">
        <v>15224</v>
      </c>
    </row>
    <row r="13228" spans="26:26" x14ac:dyDescent="0.2">
      <c r="Z13228">
        <v>15225</v>
      </c>
    </row>
    <row r="13229" spans="26:26" x14ac:dyDescent="0.2">
      <c r="Z13229">
        <v>15226</v>
      </c>
    </row>
    <row r="13230" spans="26:26" x14ac:dyDescent="0.2">
      <c r="Z13230">
        <v>15227</v>
      </c>
    </row>
    <row r="13231" spans="26:26" x14ac:dyDescent="0.2">
      <c r="Z13231">
        <v>15228</v>
      </c>
    </row>
    <row r="13232" spans="26:26" x14ac:dyDescent="0.2">
      <c r="Z13232">
        <v>15229</v>
      </c>
    </row>
    <row r="13233" spans="26:26" x14ac:dyDescent="0.2">
      <c r="Z13233">
        <v>15230</v>
      </c>
    </row>
    <row r="13234" spans="26:26" x14ac:dyDescent="0.2">
      <c r="Z13234">
        <v>15231</v>
      </c>
    </row>
    <row r="13235" spans="26:26" x14ac:dyDescent="0.2">
      <c r="Z13235">
        <v>15232</v>
      </c>
    </row>
    <row r="13236" spans="26:26" x14ac:dyDescent="0.2">
      <c r="Z13236">
        <v>15233</v>
      </c>
    </row>
    <row r="13237" spans="26:26" x14ac:dyDescent="0.2">
      <c r="Z13237">
        <v>15234</v>
      </c>
    </row>
    <row r="13238" spans="26:26" x14ac:dyDescent="0.2">
      <c r="Z13238">
        <v>15235</v>
      </c>
    </row>
    <row r="13239" spans="26:26" x14ac:dyDescent="0.2">
      <c r="Z13239">
        <v>15236</v>
      </c>
    </row>
    <row r="13240" spans="26:26" x14ac:dyDescent="0.2">
      <c r="Z13240">
        <v>15237</v>
      </c>
    </row>
    <row r="13241" spans="26:26" x14ac:dyDescent="0.2">
      <c r="Z13241">
        <v>15238</v>
      </c>
    </row>
    <row r="13242" spans="26:26" x14ac:dyDescent="0.2">
      <c r="Z13242">
        <v>15239</v>
      </c>
    </row>
    <row r="13243" spans="26:26" x14ac:dyDescent="0.2">
      <c r="Z13243">
        <v>15240</v>
      </c>
    </row>
    <row r="13244" spans="26:26" x14ac:dyDescent="0.2">
      <c r="Z13244">
        <v>15241</v>
      </c>
    </row>
    <row r="13245" spans="26:26" x14ac:dyDescent="0.2">
      <c r="Z13245">
        <v>15242</v>
      </c>
    </row>
    <row r="13246" spans="26:26" x14ac:dyDescent="0.2">
      <c r="Z13246">
        <v>15243</v>
      </c>
    </row>
    <row r="13247" spans="26:26" x14ac:dyDescent="0.2">
      <c r="Z13247">
        <v>15244</v>
      </c>
    </row>
    <row r="13248" spans="26:26" x14ac:dyDescent="0.2">
      <c r="Z13248">
        <v>15245</v>
      </c>
    </row>
    <row r="13249" spans="26:26" x14ac:dyDescent="0.2">
      <c r="Z13249">
        <v>15246</v>
      </c>
    </row>
    <row r="13250" spans="26:26" x14ac:dyDescent="0.2">
      <c r="Z13250">
        <v>15247</v>
      </c>
    </row>
    <row r="13251" spans="26:26" x14ac:dyDescent="0.2">
      <c r="Z13251">
        <v>15248</v>
      </c>
    </row>
    <row r="13252" spans="26:26" x14ac:dyDescent="0.2">
      <c r="Z13252">
        <v>15249</v>
      </c>
    </row>
    <row r="13253" spans="26:26" x14ac:dyDescent="0.2">
      <c r="Z13253">
        <v>15250</v>
      </c>
    </row>
    <row r="13254" spans="26:26" x14ac:dyDescent="0.2">
      <c r="Z13254">
        <v>15251</v>
      </c>
    </row>
    <row r="13255" spans="26:26" x14ac:dyDescent="0.2">
      <c r="Z13255">
        <v>15252</v>
      </c>
    </row>
    <row r="13256" spans="26:26" x14ac:dyDescent="0.2">
      <c r="Z13256">
        <v>15253</v>
      </c>
    </row>
    <row r="13257" spans="26:26" x14ac:dyDescent="0.2">
      <c r="Z13257">
        <v>15254</v>
      </c>
    </row>
    <row r="13258" spans="26:26" x14ac:dyDescent="0.2">
      <c r="Z13258">
        <v>15255</v>
      </c>
    </row>
    <row r="13259" spans="26:26" x14ac:dyDescent="0.2">
      <c r="Z13259">
        <v>15256</v>
      </c>
    </row>
    <row r="13260" spans="26:26" x14ac:dyDescent="0.2">
      <c r="Z13260">
        <v>15257</v>
      </c>
    </row>
    <row r="13261" spans="26:26" x14ac:dyDescent="0.2">
      <c r="Z13261">
        <v>15258</v>
      </c>
    </row>
    <row r="13262" spans="26:26" x14ac:dyDescent="0.2">
      <c r="Z13262">
        <v>15259</v>
      </c>
    </row>
    <row r="13263" spans="26:26" x14ac:dyDescent="0.2">
      <c r="Z13263">
        <v>15260</v>
      </c>
    </row>
    <row r="13264" spans="26:26" x14ac:dyDescent="0.2">
      <c r="Z13264">
        <v>15261</v>
      </c>
    </row>
    <row r="13265" spans="26:26" x14ac:dyDescent="0.2">
      <c r="Z13265">
        <v>15262</v>
      </c>
    </row>
    <row r="13266" spans="26:26" x14ac:dyDescent="0.2">
      <c r="Z13266">
        <v>15263</v>
      </c>
    </row>
    <row r="13267" spans="26:26" x14ac:dyDescent="0.2">
      <c r="Z13267">
        <v>15264</v>
      </c>
    </row>
    <row r="13268" spans="26:26" x14ac:dyDescent="0.2">
      <c r="Z13268">
        <v>15265</v>
      </c>
    </row>
    <row r="13269" spans="26:26" x14ac:dyDescent="0.2">
      <c r="Z13269">
        <v>15266</v>
      </c>
    </row>
    <row r="13270" spans="26:26" x14ac:dyDescent="0.2">
      <c r="Z13270">
        <v>15267</v>
      </c>
    </row>
    <row r="13271" spans="26:26" x14ac:dyDescent="0.2">
      <c r="Z13271">
        <v>15268</v>
      </c>
    </row>
    <row r="13272" spans="26:26" x14ac:dyDescent="0.2">
      <c r="Z13272">
        <v>15269</v>
      </c>
    </row>
    <row r="13273" spans="26:26" x14ac:dyDescent="0.2">
      <c r="Z13273">
        <v>15270</v>
      </c>
    </row>
    <row r="13274" spans="26:26" x14ac:dyDescent="0.2">
      <c r="Z13274">
        <v>15271</v>
      </c>
    </row>
    <row r="13275" spans="26:26" x14ac:dyDescent="0.2">
      <c r="Z13275">
        <v>15272</v>
      </c>
    </row>
    <row r="13276" spans="26:26" x14ac:dyDescent="0.2">
      <c r="Z13276">
        <v>15273</v>
      </c>
    </row>
    <row r="13277" spans="26:26" x14ac:dyDescent="0.2">
      <c r="Z13277">
        <v>15274</v>
      </c>
    </row>
    <row r="13278" spans="26:26" x14ac:dyDescent="0.2">
      <c r="Z13278">
        <v>15275</v>
      </c>
    </row>
    <row r="13279" spans="26:26" x14ac:dyDescent="0.2">
      <c r="Z13279">
        <v>15276</v>
      </c>
    </row>
    <row r="13280" spans="26:26" x14ac:dyDescent="0.2">
      <c r="Z13280">
        <v>15277</v>
      </c>
    </row>
    <row r="13281" spans="26:26" x14ac:dyDescent="0.2">
      <c r="Z13281">
        <v>15278</v>
      </c>
    </row>
    <row r="13282" spans="26:26" x14ac:dyDescent="0.2">
      <c r="Z13282">
        <v>15279</v>
      </c>
    </row>
    <row r="13283" spans="26:26" x14ac:dyDescent="0.2">
      <c r="Z13283">
        <v>15280</v>
      </c>
    </row>
    <row r="13284" spans="26:26" x14ac:dyDescent="0.2">
      <c r="Z13284">
        <v>15281</v>
      </c>
    </row>
    <row r="13285" spans="26:26" x14ac:dyDescent="0.2">
      <c r="Z13285">
        <v>15282</v>
      </c>
    </row>
    <row r="13286" spans="26:26" x14ac:dyDescent="0.2">
      <c r="Z13286">
        <v>15283</v>
      </c>
    </row>
    <row r="13287" spans="26:26" x14ac:dyDescent="0.2">
      <c r="Z13287">
        <v>15284</v>
      </c>
    </row>
    <row r="13288" spans="26:26" x14ac:dyDescent="0.2">
      <c r="Z13288">
        <v>15285</v>
      </c>
    </row>
    <row r="13289" spans="26:26" x14ac:dyDescent="0.2">
      <c r="Z13289">
        <v>15286</v>
      </c>
    </row>
    <row r="13290" spans="26:26" x14ac:dyDescent="0.2">
      <c r="Z13290">
        <v>15287</v>
      </c>
    </row>
    <row r="13291" spans="26:26" x14ac:dyDescent="0.2">
      <c r="Z13291">
        <v>15288</v>
      </c>
    </row>
    <row r="13292" spans="26:26" x14ac:dyDescent="0.2">
      <c r="Z13292">
        <v>15289</v>
      </c>
    </row>
    <row r="13293" spans="26:26" x14ac:dyDescent="0.2">
      <c r="Z13293">
        <v>15290</v>
      </c>
    </row>
    <row r="13294" spans="26:26" x14ac:dyDescent="0.2">
      <c r="Z13294">
        <v>15291</v>
      </c>
    </row>
    <row r="13295" spans="26:26" x14ac:dyDescent="0.2">
      <c r="Z13295">
        <v>15292</v>
      </c>
    </row>
    <row r="13296" spans="26:26" x14ac:dyDescent="0.2">
      <c r="Z13296">
        <v>15293</v>
      </c>
    </row>
    <row r="13297" spans="26:26" x14ac:dyDescent="0.2">
      <c r="Z13297">
        <v>15294</v>
      </c>
    </row>
    <row r="13298" spans="26:26" x14ac:dyDescent="0.2">
      <c r="Z13298">
        <v>15295</v>
      </c>
    </row>
    <row r="13299" spans="26:26" x14ac:dyDescent="0.2">
      <c r="Z13299">
        <v>15296</v>
      </c>
    </row>
    <row r="13300" spans="26:26" x14ac:dyDescent="0.2">
      <c r="Z13300">
        <v>15297</v>
      </c>
    </row>
    <row r="13301" spans="26:26" x14ac:dyDescent="0.2">
      <c r="Z13301">
        <v>15298</v>
      </c>
    </row>
    <row r="13302" spans="26:26" x14ac:dyDescent="0.2">
      <c r="Z13302">
        <v>15299</v>
      </c>
    </row>
    <row r="13303" spans="26:26" x14ac:dyDescent="0.2">
      <c r="Z13303">
        <v>15300</v>
      </c>
    </row>
    <row r="13304" spans="26:26" x14ac:dyDescent="0.2">
      <c r="Z13304">
        <v>15301</v>
      </c>
    </row>
    <row r="13305" spans="26:26" x14ac:dyDescent="0.2">
      <c r="Z13305">
        <v>15302</v>
      </c>
    </row>
    <row r="13306" spans="26:26" x14ac:dyDescent="0.2">
      <c r="Z13306">
        <v>15303</v>
      </c>
    </row>
    <row r="13307" spans="26:26" x14ac:dyDescent="0.2">
      <c r="Z13307">
        <v>15304</v>
      </c>
    </row>
    <row r="13308" spans="26:26" x14ac:dyDescent="0.2">
      <c r="Z13308">
        <v>15305</v>
      </c>
    </row>
    <row r="13309" spans="26:26" x14ac:dyDescent="0.2">
      <c r="Z13309">
        <v>15306</v>
      </c>
    </row>
    <row r="13310" spans="26:26" x14ac:dyDescent="0.2">
      <c r="Z13310">
        <v>15307</v>
      </c>
    </row>
    <row r="13311" spans="26:26" x14ac:dyDescent="0.2">
      <c r="Z13311">
        <v>15308</v>
      </c>
    </row>
    <row r="13312" spans="26:26" x14ac:dyDescent="0.2">
      <c r="Z13312">
        <v>15309</v>
      </c>
    </row>
    <row r="13313" spans="26:26" x14ac:dyDescent="0.2">
      <c r="Z13313">
        <v>15310</v>
      </c>
    </row>
    <row r="13314" spans="26:26" x14ac:dyDescent="0.2">
      <c r="Z13314">
        <v>15311</v>
      </c>
    </row>
    <row r="13315" spans="26:26" x14ac:dyDescent="0.2">
      <c r="Z13315">
        <v>15312</v>
      </c>
    </row>
    <row r="13316" spans="26:26" x14ac:dyDescent="0.2">
      <c r="Z13316">
        <v>15313</v>
      </c>
    </row>
    <row r="13317" spans="26:26" x14ac:dyDescent="0.2">
      <c r="Z13317">
        <v>15314</v>
      </c>
    </row>
    <row r="13318" spans="26:26" x14ac:dyDescent="0.2">
      <c r="Z13318">
        <v>15315</v>
      </c>
    </row>
    <row r="13319" spans="26:26" x14ac:dyDescent="0.2">
      <c r="Z13319">
        <v>15316</v>
      </c>
    </row>
    <row r="13320" spans="26:26" x14ac:dyDescent="0.2">
      <c r="Z13320">
        <v>15317</v>
      </c>
    </row>
    <row r="13321" spans="26:26" x14ac:dyDescent="0.2">
      <c r="Z13321">
        <v>15318</v>
      </c>
    </row>
    <row r="13322" spans="26:26" x14ac:dyDescent="0.2">
      <c r="Z13322">
        <v>15319</v>
      </c>
    </row>
    <row r="13323" spans="26:26" x14ac:dyDescent="0.2">
      <c r="Z13323">
        <v>15320</v>
      </c>
    </row>
    <row r="13324" spans="26:26" x14ac:dyDescent="0.2">
      <c r="Z13324">
        <v>15321</v>
      </c>
    </row>
    <row r="13325" spans="26:26" x14ac:dyDescent="0.2">
      <c r="Z13325">
        <v>15322</v>
      </c>
    </row>
    <row r="13326" spans="26:26" x14ac:dyDescent="0.2">
      <c r="Z13326">
        <v>15323</v>
      </c>
    </row>
    <row r="13327" spans="26:26" x14ac:dyDescent="0.2">
      <c r="Z13327">
        <v>15324</v>
      </c>
    </row>
    <row r="13328" spans="26:26" x14ac:dyDescent="0.2">
      <c r="Z13328">
        <v>15325</v>
      </c>
    </row>
    <row r="13329" spans="26:26" x14ac:dyDescent="0.2">
      <c r="Z13329">
        <v>15326</v>
      </c>
    </row>
    <row r="13330" spans="26:26" x14ac:dyDescent="0.2">
      <c r="Z13330">
        <v>15327</v>
      </c>
    </row>
    <row r="13331" spans="26:26" x14ac:dyDescent="0.2">
      <c r="Z13331">
        <v>15328</v>
      </c>
    </row>
    <row r="13332" spans="26:26" x14ac:dyDescent="0.2">
      <c r="Z13332">
        <v>15329</v>
      </c>
    </row>
    <row r="13333" spans="26:26" x14ac:dyDescent="0.2">
      <c r="Z13333">
        <v>15330</v>
      </c>
    </row>
    <row r="13334" spans="26:26" x14ac:dyDescent="0.2">
      <c r="Z13334">
        <v>15331</v>
      </c>
    </row>
    <row r="13335" spans="26:26" x14ac:dyDescent="0.2">
      <c r="Z13335">
        <v>15332</v>
      </c>
    </row>
    <row r="13336" spans="26:26" x14ac:dyDescent="0.2">
      <c r="Z13336">
        <v>15333</v>
      </c>
    </row>
    <row r="13337" spans="26:26" x14ac:dyDescent="0.2">
      <c r="Z13337">
        <v>15334</v>
      </c>
    </row>
    <row r="13338" spans="26:26" x14ac:dyDescent="0.2">
      <c r="Z13338">
        <v>15335</v>
      </c>
    </row>
    <row r="13339" spans="26:26" x14ac:dyDescent="0.2">
      <c r="Z13339">
        <v>15336</v>
      </c>
    </row>
    <row r="13340" spans="26:26" x14ac:dyDescent="0.2">
      <c r="Z13340">
        <v>15337</v>
      </c>
    </row>
    <row r="13341" spans="26:26" x14ac:dyDescent="0.2">
      <c r="Z13341">
        <v>15338</v>
      </c>
    </row>
    <row r="13342" spans="26:26" x14ac:dyDescent="0.2">
      <c r="Z13342">
        <v>15339</v>
      </c>
    </row>
    <row r="13343" spans="26:26" x14ac:dyDescent="0.2">
      <c r="Z13343">
        <v>15340</v>
      </c>
    </row>
    <row r="13344" spans="26:26" x14ac:dyDescent="0.2">
      <c r="Z13344">
        <v>15341</v>
      </c>
    </row>
    <row r="13345" spans="26:26" x14ac:dyDescent="0.2">
      <c r="Z13345">
        <v>15342</v>
      </c>
    </row>
    <row r="13346" spans="26:26" x14ac:dyDescent="0.2">
      <c r="Z13346">
        <v>15343</v>
      </c>
    </row>
    <row r="13347" spans="26:26" x14ac:dyDescent="0.2">
      <c r="Z13347">
        <v>15344</v>
      </c>
    </row>
    <row r="13348" spans="26:26" x14ac:dyDescent="0.2">
      <c r="Z13348">
        <v>15345</v>
      </c>
    </row>
    <row r="13349" spans="26:26" x14ac:dyDescent="0.2">
      <c r="Z13349">
        <v>15346</v>
      </c>
    </row>
    <row r="13350" spans="26:26" x14ac:dyDescent="0.2">
      <c r="Z13350">
        <v>15347</v>
      </c>
    </row>
    <row r="13351" spans="26:26" x14ac:dyDescent="0.2">
      <c r="Z13351">
        <v>15348</v>
      </c>
    </row>
    <row r="13352" spans="26:26" x14ac:dyDescent="0.2">
      <c r="Z13352">
        <v>15349</v>
      </c>
    </row>
    <row r="13353" spans="26:26" x14ac:dyDescent="0.2">
      <c r="Z13353">
        <v>15350</v>
      </c>
    </row>
    <row r="13354" spans="26:26" x14ac:dyDescent="0.2">
      <c r="Z13354">
        <v>15351</v>
      </c>
    </row>
    <row r="13355" spans="26:26" x14ac:dyDescent="0.2">
      <c r="Z13355">
        <v>15352</v>
      </c>
    </row>
    <row r="13356" spans="26:26" x14ac:dyDescent="0.2">
      <c r="Z13356">
        <v>15353</v>
      </c>
    </row>
    <row r="13357" spans="26:26" x14ac:dyDescent="0.2">
      <c r="Z13357">
        <v>15354</v>
      </c>
    </row>
    <row r="13358" spans="26:26" x14ac:dyDescent="0.2">
      <c r="Z13358">
        <v>15355</v>
      </c>
    </row>
    <row r="13359" spans="26:26" x14ac:dyDescent="0.2">
      <c r="Z13359">
        <v>15356</v>
      </c>
    </row>
    <row r="13360" spans="26:26" x14ac:dyDescent="0.2">
      <c r="Z13360">
        <v>15357</v>
      </c>
    </row>
    <row r="13361" spans="26:26" x14ac:dyDescent="0.2">
      <c r="Z13361">
        <v>15358</v>
      </c>
    </row>
    <row r="13362" spans="26:26" x14ac:dyDescent="0.2">
      <c r="Z13362">
        <v>15359</v>
      </c>
    </row>
    <row r="13363" spans="26:26" x14ac:dyDescent="0.2">
      <c r="Z13363">
        <v>15360</v>
      </c>
    </row>
    <row r="13364" spans="26:26" x14ac:dyDescent="0.2">
      <c r="Z13364">
        <v>15361</v>
      </c>
    </row>
    <row r="13365" spans="26:26" x14ac:dyDescent="0.2">
      <c r="Z13365">
        <v>15362</v>
      </c>
    </row>
    <row r="13366" spans="26:26" x14ac:dyDescent="0.2">
      <c r="Z13366">
        <v>15363</v>
      </c>
    </row>
    <row r="13367" spans="26:26" x14ac:dyDescent="0.2">
      <c r="Z13367">
        <v>15364</v>
      </c>
    </row>
    <row r="13368" spans="26:26" x14ac:dyDescent="0.2">
      <c r="Z13368">
        <v>15365</v>
      </c>
    </row>
    <row r="13369" spans="26:26" x14ac:dyDescent="0.2">
      <c r="Z13369">
        <v>15366</v>
      </c>
    </row>
    <row r="13370" spans="26:26" x14ac:dyDescent="0.2">
      <c r="Z13370">
        <v>15367</v>
      </c>
    </row>
    <row r="13371" spans="26:26" x14ac:dyDescent="0.2">
      <c r="Z13371">
        <v>15368</v>
      </c>
    </row>
    <row r="13372" spans="26:26" x14ac:dyDescent="0.2">
      <c r="Z13372">
        <v>15369</v>
      </c>
    </row>
    <row r="13373" spans="26:26" x14ac:dyDescent="0.2">
      <c r="Z13373">
        <v>15370</v>
      </c>
    </row>
    <row r="13374" spans="26:26" x14ac:dyDescent="0.2">
      <c r="Z13374">
        <v>15371</v>
      </c>
    </row>
    <row r="13375" spans="26:26" x14ac:dyDescent="0.2">
      <c r="Z13375">
        <v>15372</v>
      </c>
    </row>
    <row r="13376" spans="26:26" x14ac:dyDescent="0.2">
      <c r="Z13376">
        <v>15373</v>
      </c>
    </row>
    <row r="13377" spans="26:26" x14ac:dyDescent="0.2">
      <c r="Z13377">
        <v>15374</v>
      </c>
    </row>
    <row r="13378" spans="26:26" x14ac:dyDescent="0.2">
      <c r="Z13378">
        <v>15375</v>
      </c>
    </row>
    <row r="13379" spans="26:26" x14ac:dyDescent="0.2">
      <c r="Z13379">
        <v>15376</v>
      </c>
    </row>
    <row r="13380" spans="26:26" x14ac:dyDescent="0.2">
      <c r="Z13380">
        <v>15377</v>
      </c>
    </row>
    <row r="13381" spans="26:26" x14ac:dyDescent="0.2">
      <c r="Z13381">
        <v>15378</v>
      </c>
    </row>
    <row r="13382" spans="26:26" x14ac:dyDescent="0.2">
      <c r="Z13382">
        <v>15379</v>
      </c>
    </row>
    <row r="13383" spans="26:26" x14ac:dyDescent="0.2">
      <c r="Z13383">
        <v>15380</v>
      </c>
    </row>
    <row r="13384" spans="26:26" x14ac:dyDescent="0.2">
      <c r="Z13384">
        <v>15381</v>
      </c>
    </row>
    <row r="13385" spans="26:26" x14ac:dyDescent="0.2">
      <c r="Z13385">
        <v>15382</v>
      </c>
    </row>
    <row r="13386" spans="26:26" x14ac:dyDescent="0.2">
      <c r="Z13386">
        <v>15383</v>
      </c>
    </row>
    <row r="13387" spans="26:26" x14ac:dyDescent="0.2">
      <c r="Z13387">
        <v>15384</v>
      </c>
    </row>
    <row r="13388" spans="26:26" x14ac:dyDescent="0.2">
      <c r="Z13388">
        <v>15385</v>
      </c>
    </row>
    <row r="13389" spans="26:26" x14ac:dyDescent="0.2">
      <c r="Z13389">
        <v>15386</v>
      </c>
    </row>
    <row r="13390" spans="26:26" x14ac:dyDescent="0.2">
      <c r="Z13390">
        <v>15387</v>
      </c>
    </row>
    <row r="13391" spans="26:26" x14ac:dyDescent="0.2">
      <c r="Z13391">
        <v>15388</v>
      </c>
    </row>
    <row r="13392" spans="26:26" x14ac:dyDescent="0.2">
      <c r="Z13392">
        <v>15389</v>
      </c>
    </row>
    <row r="13393" spans="26:26" x14ac:dyDescent="0.2">
      <c r="Z13393">
        <v>15390</v>
      </c>
    </row>
    <row r="13394" spans="26:26" x14ac:dyDescent="0.2">
      <c r="Z13394">
        <v>15391</v>
      </c>
    </row>
    <row r="13395" spans="26:26" x14ac:dyDescent="0.2">
      <c r="Z13395">
        <v>15392</v>
      </c>
    </row>
    <row r="13396" spans="26:26" x14ac:dyDescent="0.2">
      <c r="Z13396">
        <v>15393</v>
      </c>
    </row>
    <row r="13397" spans="26:26" x14ac:dyDescent="0.2">
      <c r="Z13397">
        <v>15394</v>
      </c>
    </row>
    <row r="13398" spans="26:26" x14ac:dyDescent="0.2">
      <c r="Z13398">
        <v>15395</v>
      </c>
    </row>
    <row r="13399" spans="26:26" x14ac:dyDescent="0.2">
      <c r="Z13399">
        <v>15396</v>
      </c>
    </row>
    <row r="13400" spans="26:26" x14ac:dyDescent="0.2">
      <c r="Z13400">
        <v>15397</v>
      </c>
    </row>
    <row r="13401" spans="26:26" x14ac:dyDescent="0.2">
      <c r="Z13401">
        <v>15398</v>
      </c>
    </row>
    <row r="13402" spans="26:26" x14ac:dyDescent="0.2">
      <c r="Z13402">
        <v>15399</v>
      </c>
    </row>
    <row r="13403" spans="26:26" x14ac:dyDescent="0.2">
      <c r="Z13403">
        <v>15400</v>
      </c>
    </row>
    <row r="13404" spans="26:26" x14ac:dyDescent="0.2">
      <c r="Z13404">
        <v>15401</v>
      </c>
    </row>
    <row r="13405" spans="26:26" x14ac:dyDescent="0.2">
      <c r="Z13405">
        <v>15402</v>
      </c>
    </row>
    <row r="13406" spans="26:26" x14ac:dyDescent="0.2">
      <c r="Z13406">
        <v>15403</v>
      </c>
    </row>
    <row r="13407" spans="26:26" x14ac:dyDescent="0.2">
      <c r="Z13407">
        <v>15404</v>
      </c>
    </row>
    <row r="13408" spans="26:26" x14ac:dyDescent="0.2">
      <c r="Z13408">
        <v>15405</v>
      </c>
    </row>
    <row r="13409" spans="26:26" x14ac:dyDescent="0.2">
      <c r="Z13409">
        <v>15406</v>
      </c>
    </row>
    <row r="13410" spans="26:26" x14ac:dyDescent="0.2">
      <c r="Z13410">
        <v>15407</v>
      </c>
    </row>
    <row r="13411" spans="26:26" x14ac:dyDescent="0.2">
      <c r="Z13411">
        <v>15408</v>
      </c>
    </row>
    <row r="13412" spans="26:26" x14ac:dyDescent="0.2">
      <c r="Z13412">
        <v>15409</v>
      </c>
    </row>
    <row r="13413" spans="26:26" x14ac:dyDescent="0.2">
      <c r="Z13413">
        <v>15410</v>
      </c>
    </row>
    <row r="13414" spans="26:26" x14ac:dyDescent="0.2">
      <c r="Z13414">
        <v>15411</v>
      </c>
    </row>
    <row r="13415" spans="26:26" x14ac:dyDescent="0.2">
      <c r="Z13415">
        <v>15412</v>
      </c>
    </row>
    <row r="13416" spans="26:26" x14ac:dyDescent="0.2">
      <c r="Z13416">
        <v>15413</v>
      </c>
    </row>
    <row r="13417" spans="26:26" x14ac:dyDescent="0.2">
      <c r="Z13417">
        <v>15414</v>
      </c>
    </row>
    <row r="13418" spans="26:26" x14ac:dyDescent="0.2">
      <c r="Z13418">
        <v>15415</v>
      </c>
    </row>
    <row r="13419" spans="26:26" x14ac:dyDescent="0.2">
      <c r="Z13419">
        <v>15416</v>
      </c>
    </row>
    <row r="13420" spans="26:26" x14ac:dyDescent="0.2">
      <c r="Z13420">
        <v>15417</v>
      </c>
    </row>
    <row r="13421" spans="26:26" x14ac:dyDescent="0.2">
      <c r="Z13421">
        <v>15418</v>
      </c>
    </row>
    <row r="13422" spans="26:26" x14ac:dyDescent="0.2">
      <c r="Z13422">
        <v>15419</v>
      </c>
    </row>
    <row r="13423" spans="26:26" x14ac:dyDescent="0.2">
      <c r="Z13423">
        <v>15420</v>
      </c>
    </row>
    <row r="13424" spans="26:26" x14ac:dyDescent="0.2">
      <c r="Z13424">
        <v>15421</v>
      </c>
    </row>
    <row r="13425" spans="26:26" x14ac:dyDescent="0.2">
      <c r="Z13425">
        <v>15422</v>
      </c>
    </row>
    <row r="13426" spans="26:26" x14ac:dyDescent="0.2">
      <c r="Z13426">
        <v>15423</v>
      </c>
    </row>
    <row r="13427" spans="26:26" x14ac:dyDescent="0.2">
      <c r="Z13427">
        <v>15424</v>
      </c>
    </row>
    <row r="13428" spans="26:26" x14ac:dyDescent="0.2">
      <c r="Z13428">
        <v>15425</v>
      </c>
    </row>
    <row r="13429" spans="26:26" x14ac:dyDescent="0.2">
      <c r="Z13429">
        <v>15426</v>
      </c>
    </row>
    <row r="13430" spans="26:26" x14ac:dyDescent="0.2">
      <c r="Z13430">
        <v>15427</v>
      </c>
    </row>
    <row r="13431" spans="26:26" x14ac:dyDescent="0.2">
      <c r="Z13431">
        <v>15428</v>
      </c>
    </row>
    <row r="13432" spans="26:26" x14ac:dyDescent="0.2">
      <c r="Z13432">
        <v>15429</v>
      </c>
    </row>
    <row r="13433" spans="26:26" x14ac:dyDescent="0.2">
      <c r="Z13433">
        <v>15430</v>
      </c>
    </row>
    <row r="13434" spans="26:26" x14ac:dyDescent="0.2">
      <c r="Z13434">
        <v>15431</v>
      </c>
    </row>
    <row r="13435" spans="26:26" x14ac:dyDescent="0.2">
      <c r="Z13435">
        <v>15432</v>
      </c>
    </row>
    <row r="13436" spans="26:26" x14ac:dyDescent="0.2">
      <c r="Z13436">
        <v>15433</v>
      </c>
    </row>
    <row r="13437" spans="26:26" x14ac:dyDescent="0.2">
      <c r="Z13437">
        <v>15434</v>
      </c>
    </row>
    <row r="13438" spans="26:26" x14ac:dyDescent="0.2">
      <c r="Z13438">
        <v>15435</v>
      </c>
    </row>
    <row r="13439" spans="26:26" x14ac:dyDescent="0.2">
      <c r="Z13439">
        <v>15436</v>
      </c>
    </row>
    <row r="13440" spans="26:26" x14ac:dyDescent="0.2">
      <c r="Z13440">
        <v>15437</v>
      </c>
    </row>
    <row r="13441" spans="26:26" x14ac:dyDescent="0.2">
      <c r="Z13441">
        <v>15438</v>
      </c>
    </row>
    <row r="13442" spans="26:26" x14ac:dyDescent="0.2">
      <c r="Z13442">
        <v>15439</v>
      </c>
    </row>
    <row r="13443" spans="26:26" x14ac:dyDescent="0.2">
      <c r="Z13443">
        <v>15440</v>
      </c>
    </row>
    <row r="13444" spans="26:26" x14ac:dyDescent="0.2">
      <c r="Z13444">
        <v>15441</v>
      </c>
    </row>
    <row r="13445" spans="26:26" x14ac:dyDescent="0.2">
      <c r="Z13445">
        <v>15442</v>
      </c>
    </row>
    <row r="13446" spans="26:26" x14ac:dyDescent="0.2">
      <c r="Z13446">
        <v>15443</v>
      </c>
    </row>
    <row r="13447" spans="26:26" x14ac:dyDescent="0.2">
      <c r="Z13447">
        <v>15444</v>
      </c>
    </row>
    <row r="13448" spans="26:26" x14ac:dyDescent="0.2">
      <c r="Z13448">
        <v>15445</v>
      </c>
    </row>
    <row r="13449" spans="26:26" x14ac:dyDescent="0.2">
      <c r="Z13449">
        <v>15446</v>
      </c>
    </row>
    <row r="13450" spans="26:26" x14ac:dyDescent="0.2">
      <c r="Z13450">
        <v>15447</v>
      </c>
    </row>
    <row r="13451" spans="26:26" x14ac:dyDescent="0.2">
      <c r="Z13451">
        <v>15448</v>
      </c>
    </row>
    <row r="13452" spans="26:26" x14ac:dyDescent="0.2">
      <c r="Z13452">
        <v>15449</v>
      </c>
    </row>
    <row r="13453" spans="26:26" x14ac:dyDescent="0.2">
      <c r="Z13453">
        <v>15450</v>
      </c>
    </row>
    <row r="13454" spans="26:26" x14ac:dyDescent="0.2">
      <c r="Z13454">
        <v>15451</v>
      </c>
    </row>
    <row r="13455" spans="26:26" x14ac:dyDescent="0.2">
      <c r="Z13455">
        <v>15452</v>
      </c>
    </row>
    <row r="13456" spans="26:26" x14ac:dyDescent="0.2">
      <c r="Z13456">
        <v>15453</v>
      </c>
    </row>
    <row r="13457" spans="26:26" x14ac:dyDescent="0.2">
      <c r="Z13457">
        <v>15454</v>
      </c>
    </row>
    <row r="13458" spans="26:26" x14ac:dyDescent="0.2">
      <c r="Z13458">
        <v>15455</v>
      </c>
    </row>
    <row r="13459" spans="26:26" x14ac:dyDescent="0.2">
      <c r="Z13459">
        <v>15456</v>
      </c>
    </row>
    <row r="13460" spans="26:26" x14ac:dyDescent="0.2">
      <c r="Z13460">
        <v>15457</v>
      </c>
    </row>
    <row r="13461" spans="26:26" x14ac:dyDescent="0.2">
      <c r="Z13461">
        <v>15458</v>
      </c>
    </row>
    <row r="13462" spans="26:26" x14ac:dyDescent="0.2">
      <c r="Z13462">
        <v>15459</v>
      </c>
    </row>
    <row r="13463" spans="26:26" x14ac:dyDescent="0.2">
      <c r="Z13463">
        <v>15460</v>
      </c>
    </row>
    <row r="13464" spans="26:26" x14ac:dyDescent="0.2">
      <c r="Z13464">
        <v>15461</v>
      </c>
    </row>
    <row r="13465" spans="26:26" x14ac:dyDescent="0.2">
      <c r="Z13465">
        <v>15462</v>
      </c>
    </row>
    <row r="13466" spans="26:26" x14ac:dyDescent="0.2">
      <c r="Z13466">
        <v>15463</v>
      </c>
    </row>
    <row r="13467" spans="26:26" x14ac:dyDescent="0.2">
      <c r="Z13467">
        <v>15464</v>
      </c>
    </row>
    <row r="13468" spans="26:26" x14ac:dyDescent="0.2">
      <c r="Z13468">
        <v>15465</v>
      </c>
    </row>
    <row r="13469" spans="26:26" x14ac:dyDescent="0.2">
      <c r="Z13469">
        <v>15466</v>
      </c>
    </row>
    <row r="13470" spans="26:26" x14ac:dyDescent="0.2">
      <c r="Z13470">
        <v>15467</v>
      </c>
    </row>
    <row r="13471" spans="26:26" x14ac:dyDescent="0.2">
      <c r="Z13471">
        <v>15468</v>
      </c>
    </row>
    <row r="13472" spans="26:26" x14ac:dyDescent="0.2">
      <c r="Z13472">
        <v>15469</v>
      </c>
    </row>
    <row r="13473" spans="26:26" x14ac:dyDescent="0.2">
      <c r="Z13473">
        <v>15470</v>
      </c>
    </row>
    <row r="13474" spans="26:26" x14ac:dyDescent="0.2">
      <c r="Z13474">
        <v>15471</v>
      </c>
    </row>
    <row r="13475" spans="26:26" x14ac:dyDescent="0.2">
      <c r="Z13475">
        <v>15472</v>
      </c>
    </row>
    <row r="13476" spans="26:26" x14ac:dyDescent="0.2">
      <c r="Z13476">
        <v>15473</v>
      </c>
    </row>
    <row r="13477" spans="26:26" x14ac:dyDescent="0.2">
      <c r="Z13477">
        <v>15474</v>
      </c>
    </row>
    <row r="13478" spans="26:26" x14ac:dyDescent="0.2">
      <c r="Z13478">
        <v>15475</v>
      </c>
    </row>
    <row r="13479" spans="26:26" x14ac:dyDescent="0.2">
      <c r="Z13479">
        <v>15476</v>
      </c>
    </row>
    <row r="13480" spans="26:26" x14ac:dyDescent="0.2">
      <c r="Z13480">
        <v>15477</v>
      </c>
    </row>
    <row r="13481" spans="26:26" x14ac:dyDescent="0.2">
      <c r="Z13481">
        <v>15478</v>
      </c>
    </row>
    <row r="13482" spans="26:26" x14ac:dyDescent="0.2">
      <c r="Z13482">
        <v>15479</v>
      </c>
    </row>
    <row r="13483" spans="26:26" x14ac:dyDescent="0.2">
      <c r="Z13483">
        <v>15480</v>
      </c>
    </row>
    <row r="13484" spans="26:26" x14ac:dyDescent="0.2">
      <c r="Z13484">
        <v>15481</v>
      </c>
    </row>
    <row r="13485" spans="26:26" x14ac:dyDescent="0.2">
      <c r="Z13485">
        <v>15482</v>
      </c>
    </row>
    <row r="13486" spans="26:26" x14ac:dyDescent="0.2">
      <c r="Z13486">
        <v>15483</v>
      </c>
    </row>
    <row r="13487" spans="26:26" x14ac:dyDescent="0.2">
      <c r="Z13487">
        <v>15484</v>
      </c>
    </row>
    <row r="13488" spans="26:26" x14ac:dyDescent="0.2">
      <c r="Z13488">
        <v>15485</v>
      </c>
    </row>
    <row r="13489" spans="26:26" x14ac:dyDescent="0.2">
      <c r="Z13489">
        <v>15486</v>
      </c>
    </row>
    <row r="13490" spans="26:26" x14ac:dyDescent="0.2">
      <c r="Z13490">
        <v>15487</v>
      </c>
    </row>
    <row r="13491" spans="26:26" x14ac:dyDescent="0.2">
      <c r="Z13491">
        <v>15488</v>
      </c>
    </row>
    <row r="13492" spans="26:26" x14ac:dyDescent="0.2">
      <c r="Z13492">
        <v>15489</v>
      </c>
    </row>
    <row r="13493" spans="26:26" x14ac:dyDescent="0.2">
      <c r="Z13493">
        <v>15490</v>
      </c>
    </row>
    <row r="13494" spans="26:26" x14ac:dyDescent="0.2">
      <c r="Z13494">
        <v>15491</v>
      </c>
    </row>
    <row r="13495" spans="26:26" x14ac:dyDescent="0.2">
      <c r="Z13495">
        <v>15492</v>
      </c>
    </row>
    <row r="13496" spans="26:26" x14ac:dyDescent="0.2">
      <c r="Z13496">
        <v>15493</v>
      </c>
    </row>
    <row r="13497" spans="26:26" x14ac:dyDescent="0.2">
      <c r="Z13497">
        <v>15494</v>
      </c>
    </row>
    <row r="13498" spans="26:26" x14ac:dyDescent="0.2">
      <c r="Z13498">
        <v>15495</v>
      </c>
    </row>
    <row r="13499" spans="26:26" x14ac:dyDescent="0.2">
      <c r="Z13499">
        <v>15496</v>
      </c>
    </row>
    <row r="13500" spans="26:26" x14ac:dyDescent="0.2">
      <c r="Z13500">
        <v>15497</v>
      </c>
    </row>
    <row r="13501" spans="26:26" x14ac:dyDescent="0.2">
      <c r="Z13501">
        <v>15498</v>
      </c>
    </row>
    <row r="13502" spans="26:26" x14ac:dyDescent="0.2">
      <c r="Z13502">
        <v>15499</v>
      </c>
    </row>
    <row r="13503" spans="26:26" x14ac:dyDescent="0.2">
      <c r="Z13503">
        <v>15500</v>
      </c>
    </row>
    <row r="13504" spans="26:26" x14ac:dyDescent="0.2">
      <c r="Z13504">
        <v>15501</v>
      </c>
    </row>
    <row r="13505" spans="26:26" x14ac:dyDescent="0.2">
      <c r="Z13505">
        <v>15502</v>
      </c>
    </row>
    <row r="13506" spans="26:26" x14ac:dyDescent="0.2">
      <c r="Z13506">
        <v>15503</v>
      </c>
    </row>
    <row r="13507" spans="26:26" x14ac:dyDescent="0.2">
      <c r="Z13507">
        <v>15504</v>
      </c>
    </row>
    <row r="13508" spans="26:26" x14ac:dyDescent="0.2">
      <c r="Z13508">
        <v>15505</v>
      </c>
    </row>
    <row r="13509" spans="26:26" x14ac:dyDescent="0.2">
      <c r="Z13509">
        <v>15506</v>
      </c>
    </row>
    <row r="13510" spans="26:26" x14ac:dyDescent="0.2">
      <c r="Z13510">
        <v>15507</v>
      </c>
    </row>
    <row r="13511" spans="26:26" x14ac:dyDescent="0.2">
      <c r="Z13511">
        <v>15508</v>
      </c>
    </row>
    <row r="13512" spans="26:26" x14ac:dyDescent="0.2">
      <c r="Z13512">
        <v>15509</v>
      </c>
    </row>
    <row r="13513" spans="26:26" x14ac:dyDescent="0.2">
      <c r="Z13513">
        <v>15510</v>
      </c>
    </row>
    <row r="13514" spans="26:26" x14ac:dyDescent="0.2">
      <c r="Z13514">
        <v>15511</v>
      </c>
    </row>
    <row r="13515" spans="26:26" x14ac:dyDescent="0.2">
      <c r="Z13515">
        <v>15512</v>
      </c>
    </row>
    <row r="13516" spans="26:26" x14ac:dyDescent="0.2">
      <c r="Z13516">
        <v>15513</v>
      </c>
    </row>
    <row r="13517" spans="26:26" x14ac:dyDescent="0.2">
      <c r="Z13517">
        <v>15514</v>
      </c>
    </row>
    <row r="13518" spans="26:26" x14ac:dyDescent="0.2">
      <c r="Z13518">
        <v>15515</v>
      </c>
    </row>
    <row r="13519" spans="26:26" x14ac:dyDescent="0.2">
      <c r="Z13519">
        <v>15516</v>
      </c>
    </row>
    <row r="13520" spans="26:26" x14ac:dyDescent="0.2">
      <c r="Z13520">
        <v>15517</v>
      </c>
    </row>
    <row r="13521" spans="26:26" x14ac:dyDescent="0.2">
      <c r="Z13521">
        <v>15518</v>
      </c>
    </row>
    <row r="13522" spans="26:26" x14ac:dyDescent="0.2">
      <c r="Z13522">
        <v>15519</v>
      </c>
    </row>
    <row r="13523" spans="26:26" x14ac:dyDescent="0.2">
      <c r="Z13523">
        <v>15520</v>
      </c>
    </row>
    <row r="13524" spans="26:26" x14ac:dyDescent="0.2">
      <c r="Z13524">
        <v>15521</v>
      </c>
    </row>
    <row r="13525" spans="26:26" x14ac:dyDescent="0.2">
      <c r="Z13525">
        <v>15522</v>
      </c>
    </row>
    <row r="13526" spans="26:26" x14ac:dyDescent="0.2">
      <c r="Z13526">
        <v>15523</v>
      </c>
    </row>
    <row r="13527" spans="26:26" x14ac:dyDescent="0.2">
      <c r="Z13527">
        <v>15524</v>
      </c>
    </row>
    <row r="13528" spans="26:26" x14ac:dyDescent="0.2">
      <c r="Z13528">
        <v>15525</v>
      </c>
    </row>
    <row r="13529" spans="26:26" x14ac:dyDescent="0.2">
      <c r="Z13529">
        <v>15526</v>
      </c>
    </row>
    <row r="13530" spans="26:26" x14ac:dyDescent="0.2">
      <c r="Z13530">
        <v>15527</v>
      </c>
    </row>
    <row r="13531" spans="26:26" x14ac:dyDescent="0.2">
      <c r="Z13531">
        <v>15528</v>
      </c>
    </row>
    <row r="13532" spans="26:26" x14ac:dyDescent="0.2">
      <c r="Z13532">
        <v>15529</v>
      </c>
    </row>
    <row r="13533" spans="26:26" x14ac:dyDescent="0.2">
      <c r="Z13533">
        <v>15530</v>
      </c>
    </row>
    <row r="13534" spans="26:26" x14ac:dyDescent="0.2">
      <c r="Z13534">
        <v>15531</v>
      </c>
    </row>
    <row r="13535" spans="26:26" x14ac:dyDescent="0.2">
      <c r="Z13535">
        <v>15532</v>
      </c>
    </row>
    <row r="13536" spans="26:26" x14ac:dyDescent="0.2">
      <c r="Z13536">
        <v>15533</v>
      </c>
    </row>
    <row r="13537" spans="26:26" x14ac:dyDescent="0.2">
      <c r="Z13537">
        <v>15534</v>
      </c>
    </row>
    <row r="13538" spans="26:26" x14ac:dyDescent="0.2">
      <c r="Z13538">
        <v>15535</v>
      </c>
    </row>
    <row r="13539" spans="26:26" x14ac:dyDescent="0.2">
      <c r="Z13539">
        <v>15536</v>
      </c>
    </row>
    <row r="13540" spans="26:26" x14ac:dyDescent="0.2">
      <c r="Z13540">
        <v>15537</v>
      </c>
    </row>
    <row r="13541" spans="26:26" x14ac:dyDescent="0.2">
      <c r="Z13541">
        <v>15538</v>
      </c>
    </row>
    <row r="13542" spans="26:26" x14ac:dyDescent="0.2">
      <c r="Z13542">
        <v>15539</v>
      </c>
    </row>
    <row r="13543" spans="26:26" x14ac:dyDescent="0.2">
      <c r="Z13543">
        <v>15540</v>
      </c>
    </row>
    <row r="13544" spans="26:26" x14ac:dyDescent="0.2">
      <c r="Z13544">
        <v>15541</v>
      </c>
    </row>
    <row r="13545" spans="26:26" x14ac:dyDescent="0.2">
      <c r="Z13545">
        <v>15542</v>
      </c>
    </row>
    <row r="13546" spans="26:26" x14ac:dyDescent="0.2">
      <c r="Z13546">
        <v>15543</v>
      </c>
    </row>
    <row r="13547" spans="26:26" x14ac:dyDescent="0.2">
      <c r="Z13547">
        <v>15544</v>
      </c>
    </row>
    <row r="13548" spans="26:26" x14ac:dyDescent="0.2">
      <c r="Z13548">
        <v>15545</v>
      </c>
    </row>
    <row r="13549" spans="26:26" x14ac:dyDescent="0.2">
      <c r="Z13549">
        <v>15546</v>
      </c>
    </row>
    <row r="13550" spans="26:26" x14ac:dyDescent="0.2">
      <c r="Z13550">
        <v>15547</v>
      </c>
    </row>
    <row r="13551" spans="26:26" x14ac:dyDescent="0.2">
      <c r="Z13551">
        <v>15548</v>
      </c>
    </row>
    <row r="13552" spans="26:26" x14ac:dyDescent="0.2">
      <c r="Z13552">
        <v>15549</v>
      </c>
    </row>
    <row r="13553" spans="26:26" x14ac:dyDescent="0.2">
      <c r="Z13553">
        <v>15550</v>
      </c>
    </row>
    <row r="13554" spans="26:26" x14ac:dyDescent="0.2">
      <c r="Z13554">
        <v>15551</v>
      </c>
    </row>
    <row r="13555" spans="26:26" x14ac:dyDescent="0.2">
      <c r="Z13555">
        <v>15552</v>
      </c>
    </row>
    <row r="13556" spans="26:26" x14ac:dyDescent="0.2">
      <c r="Z13556">
        <v>15553</v>
      </c>
    </row>
    <row r="13557" spans="26:26" x14ac:dyDescent="0.2">
      <c r="Z13557">
        <v>15554</v>
      </c>
    </row>
    <row r="13558" spans="26:26" x14ac:dyDescent="0.2">
      <c r="Z13558">
        <v>15555</v>
      </c>
    </row>
    <row r="13559" spans="26:26" x14ac:dyDescent="0.2">
      <c r="Z13559">
        <v>15556</v>
      </c>
    </row>
    <row r="13560" spans="26:26" x14ac:dyDescent="0.2">
      <c r="Z13560">
        <v>15557</v>
      </c>
    </row>
    <row r="13561" spans="26:26" x14ac:dyDescent="0.2">
      <c r="Z13561">
        <v>15558</v>
      </c>
    </row>
    <row r="13562" spans="26:26" x14ac:dyDescent="0.2">
      <c r="Z13562">
        <v>15559</v>
      </c>
    </row>
    <row r="13563" spans="26:26" x14ac:dyDescent="0.2">
      <c r="Z13563">
        <v>15560</v>
      </c>
    </row>
    <row r="13564" spans="26:26" x14ac:dyDescent="0.2">
      <c r="Z13564">
        <v>15561</v>
      </c>
    </row>
    <row r="13565" spans="26:26" x14ac:dyDescent="0.2">
      <c r="Z13565">
        <v>15562</v>
      </c>
    </row>
    <row r="13566" spans="26:26" x14ac:dyDescent="0.2">
      <c r="Z13566">
        <v>15563</v>
      </c>
    </row>
    <row r="13567" spans="26:26" x14ac:dyDescent="0.2">
      <c r="Z13567">
        <v>15564</v>
      </c>
    </row>
    <row r="13568" spans="26:26" x14ac:dyDescent="0.2">
      <c r="Z13568">
        <v>15565</v>
      </c>
    </row>
    <row r="13569" spans="26:26" x14ac:dyDescent="0.2">
      <c r="Z13569">
        <v>15566</v>
      </c>
    </row>
    <row r="13570" spans="26:26" x14ac:dyDescent="0.2">
      <c r="Z13570">
        <v>15567</v>
      </c>
    </row>
    <row r="13571" spans="26:26" x14ac:dyDescent="0.2">
      <c r="Z13571">
        <v>15568</v>
      </c>
    </row>
    <row r="13572" spans="26:26" x14ac:dyDescent="0.2">
      <c r="Z13572">
        <v>15569</v>
      </c>
    </row>
    <row r="13573" spans="26:26" x14ac:dyDescent="0.2">
      <c r="Z13573">
        <v>15570</v>
      </c>
    </row>
    <row r="13574" spans="26:26" x14ac:dyDescent="0.2">
      <c r="Z13574">
        <v>15571</v>
      </c>
    </row>
    <row r="13575" spans="26:26" x14ac:dyDescent="0.2">
      <c r="Z13575">
        <v>15572</v>
      </c>
    </row>
    <row r="13576" spans="26:26" x14ac:dyDescent="0.2">
      <c r="Z13576">
        <v>15573</v>
      </c>
    </row>
    <row r="13577" spans="26:26" x14ac:dyDescent="0.2">
      <c r="Z13577">
        <v>15574</v>
      </c>
    </row>
    <row r="13578" spans="26:26" x14ac:dyDescent="0.2">
      <c r="Z13578">
        <v>15575</v>
      </c>
    </row>
    <row r="13579" spans="26:26" x14ac:dyDescent="0.2">
      <c r="Z13579">
        <v>15576</v>
      </c>
    </row>
    <row r="13580" spans="26:26" x14ac:dyDescent="0.2">
      <c r="Z13580">
        <v>15577</v>
      </c>
    </row>
    <row r="13581" spans="26:26" x14ac:dyDescent="0.2">
      <c r="Z13581">
        <v>15578</v>
      </c>
    </row>
    <row r="13582" spans="26:26" x14ac:dyDescent="0.2">
      <c r="Z13582">
        <v>15579</v>
      </c>
    </row>
    <row r="13583" spans="26:26" x14ac:dyDescent="0.2">
      <c r="Z13583">
        <v>15580</v>
      </c>
    </row>
    <row r="13584" spans="26:26" x14ac:dyDescent="0.2">
      <c r="Z13584">
        <v>15581</v>
      </c>
    </row>
    <row r="13585" spans="26:26" x14ac:dyDescent="0.2">
      <c r="Z13585">
        <v>15582</v>
      </c>
    </row>
    <row r="13586" spans="26:26" x14ac:dyDescent="0.2">
      <c r="Z13586">
        <v>15583</v>
      </c>
    </row>
    <row r="13587" spans="26:26" x14ac:dyDescent="0.2">
      <c r="Z13587">
        <v>15584</v>
      </c>
    </row>
    <row r="13588" spans="26:26" x14ac:dyDescent="0.2">
      <c r="Z13588">
        <v>15585</v>
      </c>
    </row>
    <row r="13589" spans="26:26" x14ac:dyDescent="0.2">
      <c r="Z13589">
        <v>15586</v>
      </c>
    </row>
    <row r="13590" spans="26:26" x14ac:dyDescent="0.2">
      <c r="Z13590">
        <v>15587</v>
      </c>
    </row>
    <row r="13591" spans="26:26" x14ac:dyDescent="0.2">
      <c r="Z13591">
        <v>15588</v>
      </c>
    </row>
    <row r="13592" spans="26:26" x14ac:dyDescent="0.2">
      <c r="Z13592">
        <v>15589</v>
      </c>
    </row>
    <row r="13593" spans="26:26" x14ac:dyDescent="0.2">
      <c r="Z13593">
        <v>15590</v>
      </c>
    </row>
    <row r="13594" spans="26:26" x14ac:dyDescent="0.2">
      <c r="Z13594">
        <v>15591</v>
      </c>
    </row>
    <row r="13595" spans="26:26" x14ac:dyDescent="0.2">
      <c r="Z13595">
        <v>15592</v>
      </c>
    </row>
    <row r="13596" spans="26:26" x14ac:dyDescent="0.2">
      <c r="Z13596">
        <v>15593</v>
      </c>
    </row>
    <row r="13597" spans="26:26" x14ac:dyDescent="0.2">
      <c r="Z13597">
        <v>15594</v>
      </c>
    </row>
    <row r="13598" spans="26:26" x14ac:dyDescent="0.2">
      <c r="Z13598">
        <v>15595</v>
      </c>
    </row>
    <row r="13599" spans="26:26" x14ac:dyDescent="0.2">
      <c r="Z13599">
        <v>15596</v>
      </c>
    </row>
    <row r="13600" spans="26:26" x14ac:dyDescent="0.2">
      <c r="Z13600">
        <v>15597</v>
      </c>
    </row>
    <row r="13601" spans="26:26" x14ac:dyDescent="0.2">
      <c r="Z13601">
        <v>15598</v>
      </c>
    </row>
    <row r="13602" spans="26:26" x14ac:dyDescent="0.2">
      <c r="Z13602">
        <v>15599</v>
      </c>
    </row>
    <row r="13603" spans="26:26" x14ac:dyDescent="0.2">
      <c r="Z13603">
        <v>15600</v>
      </c>
    </row>
    <row r="13604" spans="26:26" x14ac:dyDescent="0.2">
      <c r="Z13604">
        <v>15601</v>
      </c>
    </row>
    <row r="13605" spans="26:26" x14ac:dyDescent="0.2">
      <c r="Z13605">
        <v>15602</v>
      </c>
    </row>
    <row r="13606" spans="26:26" x14ac:dyDescent="0.2">
      <c r="Z13606">
        <v>15603</v>
      </c>
    </row>
    <row r="13607" spans="26:26" x14ac:dyDescent="0.2">
      <c r="Z13607">
        <v>15604</v>
      </c>
    </row>
    <row r="13608" spans="26:26" x14ac:dyDescent="0.2">
      <c r="Z13608">
        <v>15605</v>
      </c>
    </row>
    <row r="13609" spans="26:26" x14ac:dyDescent="0.2">
      <c r="Z13609">
        <v>15606</v>
      </c>
    </row>
    <row r="13610" spans="26:26" x14ac:dyDescent="0.2">
      <c r="Z13610">
        <v>15607</v>
      </c>
    </row>
    <row r="13611" spans="26:26" x14ac:dyDescent="0.2">
      <c r="Z13611">
        <v>15608</v>
      </c>
    </row>
    <row r="13612" spans="26:26" x14ac:dyDescent="0.2">
      <c r="Z13612">
        <v>15609</v>
      </c>
    </row>
    <row r="13613" spans="26:26" x14ac:dyDescent="0.2">
      <c r="Z13613">
        <v>15610</v>
      </c>
    </row>
    <row r="13614" spans="26:26" x14ac:dyDescent="0.2">
      <c r="Z13614">
        <v>15611</v>
      </c>
    </row>
    <row r="13615" spans="26:26" x14ac:dyDescent="0.2">
      <c r="Z13615">
        <v>15612</v>
      </c>
    </row>
    <row r="13616" spans="26:26" x14ac:dyDescent="0.2">
      <c r="Z13616">
        <v>15613</v>
      </c>
    </row>
    <row r="13617" spans="26:26" x14ac:dyDescent="0.2">
      <c r="Z13617">
        <v>15614</v>
      </c>
    </row>
    <row r="13618" spans="26:26" x14ac:dyDescent="0.2">
      <c r="Z13618">
        <v>15615</v>
      </c>
    </row>
    <row r="13619" spans="26:26" x14ac:dyDescent="0.2">
      <c r="Z13619">
        <v>15616</v>
      </c>
    </row>
    <row r="13620" spans="26:26" x14ac:dyDescent="0.2">
      <c r="Z13620">
        <v>15617</v>
      </c>
    </row>
    <row r="13621" spans="26:26" x14ac:dyDescent="0.2">
      <c r="Z13621">
        <v>15618</v>
      </c>
    </row>
    <row r="13622" spans="26:26" x14ac:dyDescent="0.2">
      <c r="Z13622">
        <v>15619</v>
      </c>
    </row>
    <row r="13623" spans="26:26" x14ac:dyDescent="0.2">
      <c r="Z13623">
        <v>15620</v>
      </c>
    </row>
    <row r="13624" spans="26:26" x14ac:dyDescent="0.2">
      <c r="Z13624">
        <v>15621</v>
      </c>
    </row>
    <row r="13625" spans="26:26" x14ac:dyDescent="0.2">
      <c r="Z13625">
        <v>15622</v>
      </c>
    </row>
    <row r="13626" spans="26:26" x14ac:dyDescent="0.2">
      <c r="Z13626">
        <v>15623</v>
      </c>
    </row>
    <row r="13627" spans="26:26" x14ac:dyDescent="0.2">
      <c r="Z13627">
        <v>15624</v>
      </c>
    </row>
    <row r="13628" spans="26:26" x14ac:dyDescent="0.2">
      <c r="Z13628">
        <v>15625</v>
      </c>
    </row>
    <row r="13629" spans="26:26" x14ac:dyDescent="0.2">
      <c r="Z13629">
        <v>15626</v>
      </c>
    </row>
    <row r="13630" spans="26:26" x14ac:dyDescent="0.2">
      <c r="Z13630">
        <v>15627</v>
      </c>
    </row>
    <row r="13631" spans="26:26" x14ac:dyDescent="0.2">
      <c r="Z13631">
        <v>15628</v>
      </c>
    </row>
    <row r="13632" spans="26:26" x14ac:dyDescent="0.2">
      <c r="Z13632">
        <v>15629</v>
      </c>
    </row>
    <row r="13633" spans="26:26" x14ac:dyDescent="0.2">
      <c r="Z13633">
        <v>15630</v>
      </c>
    </row>
    <row r="13634" spans="26:26" x14ac:dyDescent="0.2">
      <c r="Z13634">
        <v>15631</v>
      </c>
    </row>
    <row r="13635" spans="26:26" x14ac:dyDescent="0.2">
      <c r="Z13635">
        <v>15632</v>
      </c>
    </row>
    <row r="13636" spans="26:26" x14ac:dyDescent="0.2">
      <c r="Z13636">
        <v>15633</v>
      </c>
    </row>
    <row r="13637" spans="26:26" x14ac:dyDescent="0.2">
      <c r="Z13637">
        <v>15634</v>
      </c>
    </row>
    <row r="13638" spans="26:26" x14ac:dyDescent="0.2">
      <c r="Z13638">
        <v>15635</v>
      </c>
    </row>
    <row r="13639" spans="26:26" x14ac:dyDescent="0.2">
      <c r="Z13639">
        <v>15636</v>
      </c>
    </row>
    <row r="13640" spans="26:26" x14ac:dyDescent="0.2">
      <c r="Z13640">
        <v>15637</v>
      </c>
    </row>
    <row r="13641" spans="26:26" x14ac:dyDescent="0.2">
      <c r="Z13641">
        <v>15638</v>
      </c>
    </row>
    <row r="13642" spans="26:26" x14ac:dyDescent="0.2">
      <c r="Z13642">
        <v>15639</v>
      </c>
    </row>
    <row r="13643" spans="26:26" x14ac:dyDescent="0.2">
      <c r="Z13643">
        <v>15640</v>
      </c>
    </row>
    <row r="13644" spans="26:26" x14ac:dyDescent="0.2">
      <c r="Z13644">
        <v>15641</v>
      </c>
    </row>
    <row r="13645" spans="26:26" x14ac:dyDescent="0.2">
      <c r="Z13645">
        <v>15642</v>
      </c>
    </row>
    <row r="13646" spans="26:26" x14ac:dyDescent="0.2">
      <c r="Z13646">
        <v>15643</v>
      </c>
    </row>
    <row r="13647" spans="26:26" x14ac:dyDescent="0.2">
      <c r="Z13647">
        <v>15644</v>
      </c>
    </row>
    <row r="13648" spans="26:26" x14ac:dyDescent="0.2">
      <c r="Z13648">
        <v>15645</v>
      </c>
    </row>
    <row r="13649" spans="26:26" x14ac:dyDescent="0.2">
      <c r="Z13649">
        <v>15646</v>
      </c>
    </row>
    <row r="13650" spans="26:26" x14ac:dyDescent="0.2">
      <c r="Z13650">
        <v>15647</v>
      </c>
    </row>
    <row r="13651" spans="26:26" x14ac:dyDescent="0.2">
      <c r="Z13651">
        <v>15648</v>
      </c>
    </row>
    <row r="13652" spans="26:26" x14ac:dyDescent="0.2">
      <c r="Z13652">
        <v>15649</v>
      </c>
    </row>
    <row r="13653" spans="26:26" x14ac:dyDescent="0.2">
      <c r="Z13653">
        <v>15650</v>
      </c>
    </row>
    <row r="13654" spans="26:26" x14ac:dyDescent="0.2">
      <c r="Z13654">
        <v>15651</v>
      </c>
    </row>
    <row r="13655" spans="26:26" x14ac:dyDescent="0.2">
      <c r="Z13655">
        <v>15652</v>
      </c>
    </row>
    <row r="13656" spans="26:26" x14ac:dyDescent="0.2">
      <c r="Z13656">
        <v>15653</v>
      </c>
    </row>
    <row r="13657" spans="26:26" x14ac:dyDescent="0.2">
      <c r="Z13657">
        <v>15654</v>
      </c>
    </row>
    <row r="13658" spans="26:26" x14ac:dyDescent="0.2">
      <c r="Z13658">
        <v>15655</v>
      </c>
    </row>
    <row r="13659" spans="26:26" x14ac:dyDescent="0.2">
      <c r="Z13659">
        <v>15656</v>
      </c>
    </row>
    <row r="13660" spans="26:26" x14ac:dyDescent="0.2">
      <c r="Z13660">
        <v>15657</v>
      </c>
    </row>
    <row r="13661" spans="26:26" x14ac:dyDescent="0.2">
      <c r="Z13661">
        <v>15658</v>
      </c>
    </row>
    <row r="13662" spans="26:26" x14ac:dyDescent="0.2">
      <c r="Z13662">
        <v>15659</v>
      </c>
    </row>
    <row r="13663" spans="26:26" x14ac:dyDescent="0.2">
      <c r="Z13663">
        <v>15660</v>
      </c>
    </row>
    <row r="13664" spans="26:26" x14ac:dyDescent="0.2">
      <c r="Z13664">
        <v>15661</v>
      </c>
    </row>
    <row r="13665" spans="26:26" x14ac:dyDescent="0.2">
      <c r="Z13665">
        <v>15662</v>
      </c>
    </row>
    <row r="13666" spans="26:26" x14ac:dyDescent="0.2">
      <c r="Z13666">
        <v>15663</v>
      </c>
    </row>
    <row r="13667" spans="26:26" x14ac:dyDescent="0.2">
      <c r="Z13667">
        <v>15664</v>
      </c>
    </row>
    <row r="13668" spans="26:26" x14ac:dyDescent="0.2">
      <c r="Z13668">
        <v>15665</v>
      </c>
    </row>
    <row r="13669" spans="26:26" x14ac:dyDescent="0.2">
      <c r="Z13669">
        <v>15666</v>
      </c>
    </row>
    <row r="13670" spans="26:26" x14ac:dyDescent="0.2">
      <c r="Z13670">
        <v>15667</v>
      </c>
    </row>
    <row r="13671" spans="26:26" x14ac:dyDescent="0.2">
      <c r="Z13671">
        <v>15668</v>
      </c>
    </row>
    <row r="13672" spans="26:26" x14ac:dyDescent="0.2">
      <c r="Z13672">
        <v>15669</v>
      </c>
    </row>
    <row r="13673" spans="26:26" x14ac:dyDescent="0.2">
      <c r="Z13673">
        <v>15670</v>
      </c>
    </row>
    <row r="13674" spans="26:26" x14ac:dyDescent="0.2">
      <c r="Z13674">
        <v>15671</v>
      </c>
    </row>
    <row r="13675" spans="26:26" x14ac:dyDescent="0.2">
      <c r="Z13675">
        <v>15672</v>
      </c>
    </row>
    <row r="13676" spans="26:26" x14ac:dyDescent="0.2">
      <c r="Z13676">
        <v>15673</v>
      </c>
    </row>
    <row r="13677" spans="26:26" x14ac:dyDescent="0.2">
      <c r="Z13677">
        <v>15674</v>
      </c>
    </row>
    <row r="13678" spans="26:26" x14ac:dyDescent="0.2">
      <c r="Z13678">
        <v>15675</v>
      </c>
    </row>
    <row r="13679" spans="26:26" x14ac:dyDescent="0.2">
      <c r="Z13679">
        <v>15676</v>
      </c>
    </row>
    <row r="13680" spans="26:26" x14ac:dyDescent="0.2">
      <c r="Z13680">
        <v>15677</v>
      </c>
    </row>
    <row r="13681" spans="26:26" x14ac:dyDescent="0.2">
      <c r="Z13681">
        <v>15678</v>
      </c>
    </row>
    <row r="13682" spans="26:26" x14ac:dyDescent="0.2">
      <c r="Z13682">
        <v>15679</v>
      </c>
    </row>
    <row r="13683" spans="26:26" x14ac:dyDescent="0.2">
      <c r="Z13683">
        <v>15680</v>
      </c>
    </row>
    <row r="13684" spans="26:26" x14ac:dyDescent="0.2">
      <c r="Z13684">
        <v>15681</v>
      </c>
    </row>
    <row r="13685" spans="26:26" x14ac:dyDescent="0.2">
      <c r="Z13685">
        <v>15682</v>
      </c>
    </row>
    <row r="13686" spans="26:26" x14ac:dyDescent="0.2">
      <c r="Z13686">
        <v>15683</v>
      </c>
    </row>
    <row r="13687" spans="26:26" x14ac:dyDescent="0.2">
      <c r="Z13687">
        <v>15684</v>
      </c>
    </row>
    <row r="13688" spans="26:26" x14ac:dyDescent="0.2">
      <c r="Z13688">
        <v>15685</v>
      </c>
    </row>
    <row r="13689" spans="26:26" x14ac:dyDescent="0.2">
      <c r="Z13689">
        <v>15686</v>
      </c>
    </row>
    <row r="13690" spans="26:26" x14ac:dyDescent="0.2">
      <c r="Z13690">
        <v>15687</v>
      </c>
    </row>
    <row r="13691" spans="26:26" x14ac:dyDescent="0.2">
      <c r="Z13691">
        <v>15688</v>
      </c>
    </row>
    <row r="13692" spans="26:26" x14ac:dyDescent="0.2">
      <c r="Z13692">
        <v>15689</v>
      </c>
    </row>
    <row r="13693" spans="26:26" x14ac:dyDescent="0.2">
      <c r="Z13693">
        <v>15690</v>
      </c>
    </row>
    <row r="13694" spans="26:26" x14ac:dyDescent="0.2">
      <c r="Z13694">
        <v>15691</v>
      </c>
    </row>
    <row r="13695" spans="26:26" x14ac:dyDescent="0.2">
      <c r="Z13695">
        <v>15692</v>
      </c>
    </row>
    <row r="13696" spans="26:26" x14ac:dyDescent="0.2">
      <c r="Z13696">
        <v>15693</v>
      </c>
    </row>
    <row r="13697" spans="26:26" x14ac:dyDescent="0.2">
      <c r="Z13697">
        <v>15694</v>
      </c>
    </row>
    <row r="13698" spans="26:26" x14ac:dyDescent="0.2">
      <c r="Z13698">
        <v>15695</v>
      </c>
    </row>
    <row r="13699" spans="26:26" x14ac:dyDescent="0.2">
      <c r="Z13699">
        <v>15696</v>
      </c>
    </row>
    <row r="13700" spans="26:26" x14ac:dyDescent="0.2">
      <c r="Z13700">
        <v>15697</v>
      </c>
    </row>
    <row r="13701" spans="26:26" x14ac:dyDescent="0.2">
      <c r="Z13701">
        <v>15698</v>
      </c>
    </row>
    <row r="13702" spans="26:26" x14ac:dyDescent="0.2">
      <c r="Z13702">
        <v>15699</v>
      </c>
    </row>
    <row r="13703" spans="26:26" x14ac:dyDescent="0.2">
      <c r="Z13703">
        <v>15700</v>
      </c>
    </row>
    <row r="13704" spans="26:26" x14ac:dyDescent="0.2">
      <c r="Z13704">
        <v>15701</v>
      </c>
    </row>
    <row r="13705" spans="26:26" x14ac:dyDescent="0.2">
      <c r="Z13705">
        <v>15702</v>
      </c>
    </row>
    <row r="13706" spans="26:26" x14ac:dyDescent="0.2">
      <c r="Z13706">
        <v>15703</v>
      </c>
    </row>
    <row r="13707" spans="26:26" x14ac:dyDescent="0.2">
      <c r="Z13707">
        <v>15704</v>
      </c>
    </row>
    <row r="13708" spans="26:26" x14ac:dyDescent="0.2">
      <c r="Z13708">
        <v>15705</v>
      </c>
    </row>
    <row r="13709" spans="26:26" x14ac:dyDescent="0.2">
      <c r="Z13709">
        <v>15706</v>
      </c>
    </row>
    <row r="13710" spans="26:26" x14ac:dyDescent="0.2">
      <c r="Z13710">
        <v>15707</v>
      </c>
    </row>
    <row r="13711" spans="26:26" x14ac:dyDescent="0.2">
      <c r="Z13711">
        <v>15708</v>
      </c>
    </row>
    <row r="13712" spans="26:26" x14ac:dyDescent="0.2">
      <c r="Z13712">
        <v>15709</v>
      </c>
    </row>
    <row r="13713" spans="26:26" x14ac:dyDescent="0.2">
      <c r="Z13713">
        <v>15710</v>
      </c>
    </row>
    <row r="13714" spans="26:26" x14ac:dyDescent="0.2">
      <c r="Z13714">
        <v>15711</v>
      </c>
    </row>
    <row r="13715" spans="26:26" x14ac:dyDescent="0.2">
      <c r="Z13715">
        <v>15712</v>
      </c>
    </row>
    <row r="13716" spans="26:26" x14ac:dyDescent="0.2">
      <c r="Z13716">
        <v>15713</v>
      </c>
    </row>
    <row r="13717" spans="26:26" x14ac:dyDescent="0.2">
      <c r="Z13717">
        <v>15714</v>
      </c>
    </row>
    <row r="13718" spans="26:26" x14ac:dyDescent="0.2">
      <c r="Z13718">
        <v>15715</v>
      </c>
    </row>
    <row r="13719" spans="26:26" x14ac:dyDescent="0.2">
      <c r="Z13719">
        <v>15716</v>
      </c>
    </row>
    <row r="13720" spans="26:26" x14ac:dyDescent="0.2">
      <c r="Z13720">
        <v>15717</v>
      </c>
    </row>
    <row r="13721" spans="26:26" x14ac:dyDescent="0.2">
      <c r="Z13721">
        <v>15718</v>
      </c>
    </row>
    <row r="13722" spans="26:26" x14ac:dyDescent="0.2">
      <c r="Z13722">
        <v>15719</v>
      </c>
    </row>
    <row r="13723" spans="26:26" x14ac:dyDescent="0.2">
      <c r="Z13723">
        <v>15720</v>
      </c>
    </row>
    <row r="13724" spans="26:26" x14ac:dyDescent="0.2">
      <c r="Z13724">
        <v>15721</v>
      </c>
    </row>
    <row r="13725" spans="26:26" x14ac:dyDescent="0.2">
      <c r="Z13725">
        <v>15722</v>
      </c>
    </row>
    <row r="13726" spans="26:26" x14ac:dyDescent="0.2">
      <c r="Z13726">
        <v>15723</v>
      </c>
    </row>
    <row r="13727" spans="26:26" x14ac:dyDescent="0.2">
      <c r="Z13727">
        <v>15724</v>
      </c>
    </row>
    <row r="13728" spans="26:26" x14ac:dyDescent="0.2">
      <c r="Z13728">
        <v>15725</v>
      </c>
    </row>
    <row r="13729" spans="26:26" x14ac:dyDescent="0.2">
      <c r="Z13729">
        <v>15726</v>
      </c>
    </row>
    <row r="13730" spans="26:26" x14ac:dyDescent="0.2">
      <c r="Z13730">
        <v>15727</v>
      </c>
    </row>
    <row r="13731" spans="26:26" x14ac:dyDescent="0.2">
      <c r="Z13731">
        <v>15728</v>
      </c>
    </row>
    <row r="13732" spans="26:26" x14ac:dyDescent="0.2">
      <c r="Z13732">
        <v>15729</v>
      </c>
    </row>
    <row r="13733" spans="26:26" x14ac:dyDescent="0.2">
      <c r="Z13733">
        <v>15730</v>
      </c>
    </row>
    <row r="13734" spans="26:26" x14ac:dyDescent="0.2">
      <c r="Z13734">
        <v>15731</v>
      </c>
    </row>
    <row r="13735" spans="26:26" x14ac:dyDescent="0.2">
      <c r="Z13735">
        <v>15732</v>
      </c>
    </row>
    <row r="13736" spans="26:26" x14ac:dyDescent="0.2">
      <c r="Z13736">
        <v>15733</v>
      </c>
    </row>
    <row r="13737" spans="26:26" x14ac:dyDescent="0.2">
      <c r="Z13737">
        <v>15734</v>
      </c>
    </row>
    <row r="13738" spans="26:26" x14ac:dyDescent="0.2">
      <c r="Z13738">
        <v>15735</v>
      </c>
    </row>
    <row r="13739" spans="26:26" x14ac:dyDescent="0.2">
      <c r="Z13739">
        <v>15736</v>
      </c>
    </row>
    <row r="13740" spans="26:26" x14ac:dyDescent="0.2">
      <c r="Z13740">
        <v>15737</v>
      </c>
    </row>
    <row r="13741" spans="26:26" x14ac:dyDescent="0.2">
      <c r="Z13741">
        <v>15738</v>
      </c>
    </row>
    <row r="13742" spans="26:26" x14ac:dyDescent="0.2">
      <c r="Z13742">
        <v>15739</v>
      </c>
    </row>
    <row r="13743" spans="26:26" x14ac:dyDescent="0.2">
      <c r="Z13743">
        <v>15740</v>
      </c>
    </row>
    <row r="13744" spans="26:26" x14ac:dyDescent="0.2">
      <c r="Z13744">
        <v>15741</v>
      </c>
    </row>
    <row r="13745" spans="26:26" x14ac:dyDescent="0.2">
      <c r="Z13745">
        <v>15742</v>
      </c>
    </row>
    <row r="13746" spans="26:26" x14ac:dyDescent="0.2">
      <c r="Z13746">
        <v>15743</v>
      </c>
    </row>
    <row r="13747" spans="26:26" x14ac:dyDescent="0.2">
      <c r="Z13747">
        <v>15744</v>
      </c>
    </row>
    <row r="13748" spans="26:26" x14ac:dyDescent="0.2">
      <c r="Z13748">
        <v>15745</v>
      </c>
    </row>
    <row r="13749" spans="26:26" x14ac:dyDescent="0.2">
      <c r="Z13749">
        <v>15746</v>
      </c>
    </row>
    <row r="13750" spans="26:26" x14ac:dyDescent="0.2">
      <c r="Z13750">
        <v>15747</v>
      </c>
    </row>
    <row r="13751" spans="26:26" x14ac:dyDescent="0.2">
      <c r="Z13751">
        <v>15748</v>
      </c>
    </row>
    <row r="13752" spans="26:26" x14ac:dyDescent="0.2">
      <c r="Z13752">
        <v>15749</v>
      </c>
    </row>
    <row r="13753" spans="26:26" x14ac:dyDescent="0.2">
      <c r="Z13753">
        <v>15750</v>
      </c>
    </row>
    <row r="13754" spans="26:26" x14ac:dyDescent="0.2">
      <c r="Z13754">
        <v>15751</v>
      </c>
    </row>
    <row r="13755" spans="26:26" x14ac:dyDescent="0.2">
      <c r="Z13755">
        <v>15752</v>
      </c>
    </row>
    <row r="13756" spans="26:26" x14ac:dyDescent="0.2">
      <c r="Z13756">
        <v>15753</v>
      </c>
    </row>
    <row r="13757" spans="26:26" x14ac:dyDescent="0.2">
      <c r="Z13757">
        <v>15754</v>
      </c>
    </row>
    <row r="13758" spans="26:26" x14ac:dyDescent="0.2">
      <c r="Z13758">
        <v>15755</v>
      </c>
    </row>
    <row r="13759" spans="26:26" x14ac:dyDescent="0.2">
      <c r="Z13759">
        <v>15756</v>
      </c>
    </row>
    <row r="13760" spans="26:26" x14ac:dyDescent="0.2">
      <c r="Z13760">
        <v>15757</v>
      </c>
    </row>
    <row r="13761" spans="26:26" x14ac:dyDescent="0.2">
      <c r="Z13761">
        <v>15758</v>
      </c>
    </row>
    <row r="13762" spans="26:26" x14ac:dyDescent="0.2">
      <c r="Z13762">
        <v>15759</v>
      </c>
    </row>
    <row r="13763" spans="26:26" x14ac:dyDescent="0.2">
      <c r="Z13763">
        <v>15760</v>
      </c>
    </row>
    <row r="13764" spans="26:26" x14ac:dyDescent="0.2">
      <c r="Z13764">
        <v>15761</v>
      </c>
    </row>
    <row r="13765" spans="26:26" x14ac:dyDescent="0.2">
      <c r="Z13765">
        <v>15762</v>
      </c>
    </row>
    <row r="13766" spans="26:26" x14ac:dyDescent="0.2">
      <c r="Z13766">
        <v>15763</v>
      </c>
    </row>
    <row r="13767" spans="26:26" x14ac:dyDescent="0.2">
      <c r="Z13767">
        <v>15764</v>
      </c>
    </row>
    <row r="13768" spans="26:26" x14ac:dyDescent="0.2">
      <c r="Z13768">
        <v>15765</v>
      </c>
    </row>
    <row r="13769" spans="26:26" x14ac:dyDescent="0.2">
      <c r="Z13769">
        <v>15766</v>
      </c>
    </row>
    <row r="13770" spans="26:26" x14ac:dyDescent="0.2">
      <c r="Z13770">
        <v>15767</v>
      </c>
    </row>
    <row r="13771" spans="26:26" x14ac:dyDescent="0.2">
      <c r="Z13771">
        <v>15768</v>
      </c>
    </row>
    <row r="13772" spans="26:26" x14ac:dyDescent="0.2">
      <c r="Z13772">
        <v>15769</v>
      </c>
    </row>
    <row r="13773" spans="26:26" x14ac:dyDescent="0.2">
      <c r="Z13773">
        <v>15770</v>
      </c>
    </row>
    <row r="13774" spans="26:26" x14ac:dyDescent="0.2">
      <c r="Z13774">
        <v>15771</v>
      </c>
    </row>
    <row r="13775" spans="26:26" x14ac:dyDescent="0.2">
      <c r="Z13775">
        <v>15772</v>
      </c>
    </row>
    <row r="13776" spans="26:26" x14ac:dyDescent="0.2">
      <c r="Z13776">
        <v>15773</v>
      </c>
    </row>
    <row r="13777" spans="26:26" x14ac:dyDescent="0.2">
      <c r="Z13777">
        <v>15774</v>
      </c>
    </row>
    <row r="13778" spans="26:26" x14ac:dyDescent="0.2">
      <c r="Z13778">
        <v>15775</v>
      </c>
    </row>
    <row r="13779" spans="26:26" x14ac:dyDescent="0.2">
      <c r="Z13779">
        <v>15776</v>
      </c>
    </row>
    <row r="13780" spans="26:26" x14ac:dyDescent="0.2">
      <c r="Z13780">
        <v>15777</v>
      </c>
    </row>
    <row r="13781" spans="26:26" x14ac:dyDescent="0.2">
      <c r="Z13781">
        <v>15778</v>
      </c>
    </row>
    <row r="13782" spans="26:26" x14ac:dyDescent="0.2">
      <c r="Z13782">
        <v>15779</v>
      </c>
    </row>
    <row r="13783" spans="26:26" x14ac:dyDescent="0.2">
      <c r="Z13783">
        <v>15780</v>
      </c>
    </row>
    <row r="13784" spans="26:26" x14ac:dyDescent="0.2">
      <c r="Z13784">
        <v>15781</v>
      </c>
    </row>
    <row r="13785" spans="26:26" x14ac:dyDescent="0.2">
      <c r="Z13785">
        <v>15782</v>
      </c>
    </row>
    <row r="13786" spans="26:26" x14ac:dyDescent="0.2">
      <c r="Z13786">
        <v>15783</v>
      </c>
    </row>
    <row r="13787" spans="26:26" x14ac:dyDescent="0.2">
      <c r="Z13787">
        <v>15784</v>
      </c>
    </row>
    <row r="13788" spans="26:26" x14ac:dyDescent="0.2">
      <c r="Z13788">
        <v>15785</v>
      </c>
    </row>
    <row r="13789" spans="26:26" x14ac:dyDescent="0.2">
      <c r="Z13789">
        <v>15786</v>
      </c>
    </row>
    <row r="13790" spans="26:26" x14ac:dyDescent="0.2">
      <c r="Z13790">
        <v>15787</v>
      </c>
    </row>
    <row r="13791" spans="26:26" x14ac:dyDescent="0.2">
      <c r="Z13791">
        <v>15788</v>
      </c>
    </row>
    <row r="13792" spans="26:26" x14ac:dyDescent="0.2">
      <c r="Z13792">
        <v>15789</v>
      </c>
    </row>
    <row r="13793" spans="26:26" x14ac:dyDescent="0.2">
      <c r="Z13793">
        <v>15790</v>
      </c>
    </row>
    <row r="13794" spans="26:26" x14ac:dyDescent="0.2">
      <c r="Z13794">
        <v>15791</v>
      </c>
    </row>
    <row r="13795" spans="26:26" x14ac:dyDescent="0.2">
      <c r="Z13795">
        <v>15792</v>
      </c>
    </row>
    <row r="13796" spans="26:26" x14ac:dyDescent="0.2">
      <c r="Z13796">
        <v>15793</v>
      </c>
    </row>
    <row r="13797" spans="26:26" x14ac:dyDescent="0.2">
      <c r="Z13797">
        <v>15794</v>
      </c>
    </row>
    <row r="13798" spans="26:26" x14ac:dyDescent="0.2">
      <c r="Z13798">
        <v>15795</v>
      </c>
    </row>
    <row r="13799" spans="26:26" x14ac:dyDescent="0.2">
      <c r="Z13799">
        <v>15796</v>
      </c>
    </row>
    <row r="13800" spans="26:26" x14ac:dyDescent="0.2">
      <c r="Z13800">
        <v>15797</v>
      </c>
    </row>
    <row r="13801" spans="26:26" x14ac:dyDescent="0.2">
      <c r="Z13801">
        <v>15798</v>
      </c>
    </row>
    <row r="13802" spans="26:26" x14ac:dyDescent="0.2">
      <c r="Z13802">
        <v>15799</v>
      </c>
    </row>
    <row r="13803" spans="26:26" x14ac:dyDescent="0.2">
      <c r="Z13803">
        <v>15800</v>
      </c>
    </row>
    <row r="13804" spans="26:26" x14ac:dyDescent="0.2">
      <c r="Z13804">
        <v>15801</v>
      </c>
    </row>
    <row r="13805" spans="26:26" x14ac:dyDescent="0.2">
      <c r="Z13805">
        <v>15802</v>
      </c>
    </row>
    <row r="13806" spans="26:26" x14ac:dyDescent="0.2">
      <c r="Z13806">
        <v>15803</v>
      </c>
    </row>
    <row r="13807" spans="26:26" x14ac:dyDescent="0.2">
      <c r="Z13807">
        <v>15804</v>
      </c>
    </row>
    <row r="13808" spans="26:26" x14ac:dyDescent="0.2">
      <c r="Z13808">
        <v>15805</v>
      </c>
    </row>
    <row r="13809" spans="26:26" x14ac:dyDescent="0.2">
      <c r="Z13809">
        <v>15806</v>
      </c>
    </row>
    <row r="13810" spans="26:26" x14ac:dyDescent="0.2">
      <c r="Z13810">
        <v>15807</v>
      </c>
    </row>
    <row r="13811" spans="26:26" x14ac:dyDescent="0.2">
      <c r="Z13811">
        <v>15808</v>
      </c>
    </row>
    <row r="13812" spans="26:26" x14ac:dyDescent="0.2">
      <c r="Z13812">
        <v>15809</v>
      </c>
    </row>
    <row r="13813" spans="26:26" x14ac:dyDescent="0.2">
      <c r="Z13813">
        <v>15810</v>
      </c>
    </row>
    <row r="13814" spans="26:26" x14ac:dyDescent="0.2">
      <c r="Z13814">
        <v>15811</v>
      </c>
    </row>
    <row r="13815" spans="26:26" x14ac:dyDescent="0.2">
      <c r="Z13815">
        <v>15812</v>
      </c>
    </row>
    <row r="13816" spans="26:26" x14ac:dyDescent="0.2">
      <c r="Z13816">
        <v>15813</v>
      </c>
    </row>
    <row r="13817" spans="26:26" x14ac:dyDescent="0.2">
      <c r="Z13817">
        <v>15814</v>
      </c>
    </row>
    <row r="13818" spans="26:26" x14ac:dyDescent="0.2">
      <c r="Z13818">
        <v>15815</v>
      </c>
    </row>
    <row r="13819" spans="26:26" x14ac:dyDescent="0.2">
      <c r="Z13819">
        <v>15816</v>
      </c>
    </row>
    <row r="13820" spans="26:26" x14ac:dyDescent="0.2">
      <c r="Z13820">
        <v>15817</v>
      </c>
    </row>
    <row r="13821" spans="26:26" x14ac:dyDescent="0.2">
      <c r="Z13821">
        <v>15818</v>
      </c>
    </row>
    <row r="13822" spans="26:26" x14ac:dyDescent="0.2">
      <c r="Z13822">
        <v>15819</v>
      </c>
    </row>
    <row r="13823" spans="26:26" x14ac:dyDescent="0.2">
      <c r="Z13823">
        <v>15820</v>
      </c>
    </row>
    <row r="13824" spans="26:26" x14ac:dyDescent="0.2">
      <c r="Z13824">
        <v>15821</v>
      </c>
    </row>
    <row r="13825" spans="26:26" x14ac:dyDescent="0.2">
      <c r="Z13825">
        <v>15822</v>
      </c>
    </row>
    <row r="13826" spans="26:26" x14ac:dyDescent="0.2">
      <c r="Z13826">
        <v>15823</v>
      </c>
    </row>
    <row r="13827" spans="26:26" x14ac:dyDescent="0.2">
      <c r="Z13827">
        <v>15824</v>
      </c>
    </row>
    <row r="13828" spans="26:26" x14ac:dyDescent="0.2">
      <c r="Z13828">
        <v>15825</v>
      </c>
    </row>
    <row r="13829" spans="26:26" x14ac:dyDescent="0.2">
      <c r="Z13829">
        <v>15826</v>
      </c>
    </row>
    <row r="13830" spans="26:26" x14ac:dyDescent="0.2">
      <c r="Z13830">
        <v>15827</v>
      </c>
    </row>
    <row r="13831" spans="26:26" x14ac:dyDescent="0.2">
      <c r="Z13831">
        <v>15828</v>
      </c>
    </row>
    <row r="13832" spans="26:26" x14ac:dyDescent="0.2">
      <c r="Z13832">
        <v>15829</v>
      </c>
    </row>
    <row r="13833" spans="26:26" x14ac:dyDescent="0.2">
      <c r="Z13833">
        <v>15830</v>
      </c>
    </row>
    <row r="13834" spans="26:26" x14ac:dyDescent="0.2">
      <c r="Z13834">
        <v>15831</v>
      </c>
    </row>
    <row r="13835" spans="26:26" x14ac:dyDescent="0.2">
      <c r="Z13835">
        <v>15832</v>
      </c>
    </row>
    <row r="13836" spans="26:26" x14ac:dyDescent="0.2">
      <c r="Z13836">
        <v>15833</v>
      </c>
    </row>
    <row r="13837" spans="26:26" x14ac:dyDescent="0.2">
      <c r="Z13837">
        <v>15834</v>
      </c>
    </row>
    <row r="13838" spans="26:26" x14ac:dyDescent="0.2">
      <c r="Z13838">
        <v>15835</v>
      </c>
    </row>
    <row r="13839" spans="26:26" x14ac:dyDescent="0.2">
      <c r="Z13839">
        <v>15836</v>
      </c>
    </row>
    <row r="13840" spans="26:26" x14ac:dyDescent="0.2">
      <c r="Z13840">
        <v>15837</v>
      </c>
    </row>
    <row r="13841" spans="26:26" x14ac:dyDescent="0.2">
      <c r="Z13841">
        <v>15838</v>
      </c>
    </row>
    <row r="13842" spans="26:26" x14ac:dyDescent="0.2">
      <c r="Z13842">
        <v>15839</v>
      </c>
    </row>
    <row r="13843" spans="26:26" x14ac:dyDescent="0.2">
      <c r="Z13843">
        <v>15840</v>
      </c>
    </row>
    <row r="13844" spans="26:26" x14ac:dyDescent="0.2">
      <c r="Z13844">
        <v>15841</v>
      </c>
    </row>
    <row r="13845" spans="26:26" x14ac:dyDescent="0.2">
      <c r="Z13845">
        <v>15842</v>
      </c>
    </row>
    <row r="13846" spans="26:26" x14ac:dyDescent="0.2">
      <c r="Z13846">
        <v>15843</v>
      </c>
    </row>
    <row r="13847" spans="26:26" x14ac:dyDescent="0.2">
      <c r="Z13847">
        <v>15844</v>
      </c>
    </row>
    <row r="13848" spans="26:26" x14ac:dyDescent="0.2">
      <c r="Z13848">
        <v>15845</v>
      </c>
    </row>
    <row r="13849" spans="26:26" x14ac:dyDescent="0.2">
      <c r="Z13849">
        <v>15846</v>
      </c>
    </row>
    <row r="13850" spans="26:26" x14ac:dyDescent="0.2">
      <c r="Z13850">
        <v>15847</v>
      </c>
    </row>
    <row r="13851" spans="26:26" x14ac:dyDescent="0.2">
      <c r="Z13851">
        <v>15848</v>
      </c>
    </row>
    <row r="13852" spans="26:26" x14ac:dyDescent="0.2">
      <c r="Z13852">
        <v>15849</v>
      </c>
    </row>
    <row r="13853" spans="26:26" x14ac:dyDescent="0.2">
      <c r="Z13853">
        <v>15850</v>
      </c>
    </row>
    <row r="13854" spans="26:26" x14ac:dyDescent="0.2">
      <c r="Z13854">
        <v>15851</v>
      </c>
    </row>
    <row r="13855" spans="26:26" x14ac:dyDescent="0.2">
      <c r="Z13855">
        <v>15852</v>
      </c>
    </row>
    <row r="13856" spans="26:26" x14ac:dyDescent="0.2">
      <c r="Z13856">
        <v>15853</v>
      </c>
    </row>
    <row r="13857" spans="26:26" x14ac:dyDescent="0.2">
      <c r="Z13857">
        <v>15854</v>
      </c>
    </row>
    <row r="13858" spans="26:26" x14ac:dyDescent="0.2">
      <c r="Z13858">
        <v>15855</v>
      </c>
    </row>
    <row r="13859" spans="26:26" x14ac:dyDescent="0.2">
      <c r="Z13859">
        <v>15856</v>
      </c>
    </row>
    <row r="13860" spans="26:26" x14ac:dyDescent="0.2">
      <c r="Z13860">
        <v>15857</v>
      </c>
    </row>
    <row r="13861" spans="26:26" x14ac:dyDescent="0.2">
      <c r="Z13861">
        <v>15858</v>
      </c>
    </row>
    <row r="13862" spans="26:26" x14ac:dyDescent="0.2">
      <c r="Z13862">
        <v>15859</v>
      </c>
    </row>
    <row r="13863" spans="26:26" x14ac:dyDescent="0.2">
      <c r="Z13863">
        <v>15860</v>
      </c>
    </row>
    <row r="13864" spans="26:26" x14ac:dyDescent="0.2">
      <c r="Z13864">
        <v>15861</v>
      </c>
    </row>
    <row r="13865" spans="26:26" x14ac:dyDescent="0.2">
      <c r="Z13865">
        <v>15862</v>
      </c>
    </row>
    <row r="13866" spans="26:26" x14ac:dyDescent="0.2">
      <c r="Z13866">
        <v>15863</v>
      </c>
    </row>
    <row r="13867" spans="26:26" x14ac:dyDescent="0.2">
      <c r="Z13867">
        <v>15864</v>
      </c>
    </row>
    <row r="13868" spans="26:26" x14ac:dyDescent="0.2">
      <c r="Z13868">
        <v>15865</v>
      </c>
    </row>
    <row r="13869" spans="26:26" x14ac:dyDescent="0.2">
      <c r="Z13869">
        <v>15866</v>
      </c>
    </row>
    <row r="13870" spans="26:26" x14ac:dyDescent="0.2">
      <c r="Z13870">
        <v>15867</v>
      </c>
    </row>
    <row r="13871" spans="26:26" x14ac:dyDescent="0.2">
      <c r="Z13871">
        <v>15868</v>
      </c>
    </row>
    <row r="13872" spans="26:26" x14ac:dyDescent="0.2">
      <c r="Z13872">
        <v>15869</v>
      </c>
    </row>
    <row r="13873" spans="26:26" x14ac:dyDescent="0.2">
      <c r="Z13873">
        <v>15870</v>
      </c>
    </row>
    <row r="13874" spans="26:26" x14ac:dyDescent="0.2">
      <c r="Z13874">
        <v>15871</v>
      </c>
    </row>
    <row r="13875" spans="26:26" x14ac:dyDescent="0.2">
      <c r="Z13875">
        <v>15872</v>
      </c>
    </row>
    <row r="13876" spans="26:26" x14ac:dyDescent="0.2">
      <c r="Z13876">
        <v>15873</v>
      </c>
    </row>
    <row r="13877" spans="26:26" x14ac:dyDescent="0.2">
      <c r="Z13877">
        <v>15874</v>
      </c>
    </row>
    <row r="13878" spans="26:26" x14ac:dyDescent="0.2">
      <c r="Z13878">
        <v>15875</v>
      </c>
    </row>
    <row r="13879" spans="26:26" x14ac:dyDescent="0.2">
      <c r="Z13879">
        <v>15876</v>
      </c>
    </row>
    <row r="13880" spans="26:26" x14ac:dyDescent="0.2">
      <c r="Z13880">
        <v>15877</v>
      </c>
    </row>
    <row r="13881" spans="26:26" x14ac:dyDescent="0.2">
      <c r="Z13881">
        <v>15878</v>
      </c>
    </row>
    <row r="13882" spans="26:26" x14ac:dyDescent="0.2">
      <c r="Z13882">
        <v>15879</v>
      </c>
    </row>
    <row r="13883" spans="26:26" x14ac:dyDescent="0.2">
      <c r="Z13883">
        <v>15880</v>
      </c>
    </row>
    <row r="13884" spans="26:26" x14ac:dyDescent="0.2">
      <c r="Z13884">
        <v>15881</v>
      </c>
    </row>
    <row r="13885" spans="26:26" x14ac:dyDescent="0.2">
      <c r="Z13885">
        <v>15882</v>
      </c>
    </row>
    <row r="13886" spans="26:26" x14ac:dyDescent="0.2">
      <c r="Z13886">
        <v>15883</v>
      </c>
    </row>
    <row r="13887" spans="26:26" x14ac:dyDescent="0.2">
      <c r="Z13887">
        <v>15884</v>
      </c>
    </row>
    <row r="13888" spans="26:26" x14ac:dyDescent="0.2">
      <c r="Z13888">
        <v>15885</v>
      </c>
    </row>
    <row r="13889" spans="26:26" x14ac:dyDescent="0.2">
      <c r="Z13889">
        <v>15886</v>
      </c>
    </row>
    <row r="13890" spans="26:26" x14ac:dyDescent="0.2">
      <c r="Z13890">
        <v>15887</v>
      </c>
    </row>
    <row r="13891" spans="26:26" x14ac:dyDescent="0.2">
      <c r="Z13891">
        <v>15888</v>
      </c>
    </row>
    <row r="13892" spans="26:26" x14ac:dyDescent="0.2">
      <c r="Z13892">
        <v>15889</v>
      </c>
    </row>
    <row r="13893" spans="26:26" x14ac:dyDescent="0.2">
      <c r="Z13893">
        <v>15890</v>
      </c>
    </row>
    <row r="13894" spans="26:26" x14ac:dyDescent="0.2">
      <c r="Z13894">
        <v>15891</v>
      </c>
    </row>
    <row r="13895" spans="26:26" x14ac:dyDescent="0.2">
      <c r="Z13895">
        <v>15892</v>
      </c>
    </row>
    <row r="13896" spans="26:26" x14ac:dyDescent="0.2">
      <c r="Z13896">
        <v>15893</v>
      </c>
    </row>
    <row r="13897" spans="26:26" x14ac:dyDescent="0.2">
      <c r="Z13897">
        <v>15894</v>
      </c>
    </row>
    <row r="13898" spans="26:26" x14ac:dyDescent="0.2">
      <c r="Z13898">
        <v>15895</v>
      </c>
    </row>
    <row r="13899" spans="26:26" x14ac:dyDescent="0.2">
      <c r="Z13899">
        <v>15896</v>
      </c>
    </row>
    <row r="13900" spans="26:26" x14ac:dyDescent="0.2">
      <c r="Z13900">
        <v>15897</v>
      </c>
    </row>
    <row r="13901" spans="26:26" x14ac:dyDescent="0.2">
      <c r="Z13901">
        <v>15898</v>
      </c>
    </row>
    <row r="13902" spans="26:26" x14ac:dyDescent="0.2">
      <c r="Z13902">
        <v>15899</v>
      </c>
    </row>
    <row r="13903" spans="26:26" x14ac:dyDescent="0.2">
      <c r="Z13903">
        <v>15900</v>
      </c>
    </row>
    <row r="13904" spans="26:26" x14ac:dyDescent="0.2">
      <c r="Z13904">
        <v>15901</v>
      </c>
    </row>
    <row r="13905" spans="26:26" x14ac:dyDescent="0.2">
      <c r="Z13905">
        <v>15902</v>
      </c>
    </row>
    <row r="13906" spans="26:26" x14ac:dyDescent="0.2">
      <c r="Z13906">
        <v>15903</v>
      </c>
    </row>
    <row r="13907" spans="26:26" x14ac:dyDescent="0.2">
      <c r="Z13907">
        <v>15904</v>
      </c>
    </row>
    <row r="13908" spans="26:26" x14ac:dyDescent="0.2">
      <c r="Z13908">
        <v>15905</v>
      </c>
    </row>
    <row r="13909" spans="26:26" x14ac:dyDescent="0.2">
      <c r="Z13909">
        <v>15906</v>
      </c>
    </row>
    <row r="13910" spans="26:26" x14ac:dyDescent="0.2">
      <c r="Z13910">
        <v>15907</v>
      </c>
    </row>
    <row r="13911" spans="26:26" x14ac:dyDescent="0.2">
      <c r="Z13911">
        <v>15908</v>
      </c>
    </row>
    <row r="13912" spans="26:26" x14ac:dyDescent="0.2">
      <c r="Z13912">
        <v>15909</v>
      </c>
    </row>
    <row r="13913" spans="26:26" x14ac:dyDescent="0.2">
      <c r="Z13913">
        <v>15910</v>
      </c>
    </row>
    <row r="13914" spans="26:26" x14ac:dyDescent="0.2">
      <c r="Z13914">
        <v>15911</v>
      </c>
    </row>
    <row r="13915" spans="26:26" x14ac:dyDescent="0.2">
      <c r="Z13915">
        <v>15912</v>
      </c>
    </row>
    <row r="13916" spans="26:26" x14ac:dyDescent="0.2">
      <c r="Z13916">
        <v>15913</v>
      </c>
    </row>
    <row r="13917" spans="26:26" x14ac:dyDescent="0.2">
      <c r="Z13917">
        <v>15914</v>
      </c>
    </row>
    <row r="13918" spans="26:26" x14ac:dyDescent="0.2">
      <c r="Z13918">
        <v>15915</v>
      </c>
    </row>
    <row r="13919" spans="26:26" x14ac:dyDescent="0.2">
      <c r="Z13919">
        <v>15916</v>
      </c>
    </row>
    <row r="13920" spans="26:26" x14ac:dyDescent="0.2">
      <c r="Z13920">
        <v>15917</v>
      </c>
    </row>
    <row r="13921" spans="26:26" x14ac:dyDescent="0.2">
      <c r="Z13921">
        <v>15918</v>
      </c>
    </row>
    <row r="13922" spans="26:26" x14ac:dyDescent="0.2">
      <c r="Z13922">
        <v>15919</v>
      </c>
    </row>
    <row r="13923" spans="26:26" x14ac:dyDescent="0.2">
      <c r="Z13923">
        <v>15920</v>
      </c>
    </row>
    <row r="13924" spans="26:26" x14ac:dyDescent="0.2">
      <c r="Z13924">
        <v>15921</v>
      </c>
    </row>
    <row r="13925" spans="26:26" x14ac:dyDescent="0.2">
      <c r="Z13925">
        <v>15922</v>
      </c>
    </row>
    <row r="13926" spans="26:26" x14ac:dyDescent="0.2">
      <c r="Z13926">
        <v>15923</v>
      </c>
    </row>
    <row r="13927" spans="26:26" x14ac:dyDescent="0.2">
      <c r="Z13927">
        <v>15924</v>
      </c>
    </row>
    <row r="13928" spans="26:26" x14ac:dyDescent="0.2">
      <c r="Z13928">
        <v>15925</v>
      </c>
    </row>
    <row r="13929" spans="26:26" x14ac:dyDescent="0.2">
      <c r="Z13929">
        <v>15926</v>
      </c>
    </row>
    <row r="13930" spans="26:26" x14ac:dyDescent="0.2">
      <c r="Z13930">
        <v>15927</v>
      </c>
    </row>
    <row r="13931" spans="26:26" x14ac:dyDescent="0.2">
      <c r="Z13931">
        <v>15928</v>
      </c>
    </row>
    <row r="13932" spans="26:26" x14ac:dyDescent="0.2">
      <c r="Z13932">
        <v>15929</v>
      </c>
    </row>
    <row r="13933" spans="26:26" x14ac:dyDescent="0.2">
      <c r="Z13933">
        <v>15930</v>
      </c>
    </row>
    <row r="13934" spans="26:26" x14ac:dyDescent="0.2">
      <c r="Z13934">
        <v>15931</v>
      </c>
    </row>
    <row r="13935" spans="26:26" x14ac:dyDescent="0.2">
      <c r="Z13935">
        <v>15932</v>
      </c>
    </row>
    <row r="13936" spans="26:26" x14ac:dyDescent="0.2">
      <c r="Z13936">
        <v>15933</v>
      </c>
    </row>
    <row r="13937" spans="26:26" x14ac:dyDescent="0.2">
      <c r="Z13937">
        <v>15934</v>
      </c>
    </row>
    <row r="13938" spans="26:26" x14ac:dyDescent="0.2">
      <c r="Z13938">
        <v>15935</v>
      </c>
    </row>
    <row r="13939" spans="26:26" x14ac:dyDescent="0.2">
      <c r="Z13939">
        <v>15936</v>
      </c>
    </row>
    <row r="13940" spans="26:26" x14ac:dyDescent="0.2">
      <c r="Z13940">
        <v>15937</v>
      </c>
    </row>
    <row r="13941" spans="26:26" x14ac:dyDescent="0.2">
      <c r="Z13941">
        <v>15938</v>
      </c>
    </row>
    <row r="13942" spans="26:26" x14ac:dyDescent="0.2">
      <c r="Z13942">
        <v>15939</v>
      </c>
    </row>
    <row r="13943" spans="26:26" x14ac:dyDescent="0.2">
      <c r="Z13943">
        <v>15940</v>
      </c>
    </row>
    <row r="13944" spans="26:26" x14ac:dyDescent="0.2">
      <c r="Z13944">
        <v>15941</v>
      </c>
    </row>
    <row r="13945" spans="26:26" x14ac:dyDescent="0.2">
      <c r="Z13945">
        <v>15942</v>
      </c>
    </row>
    <row r="13946" spans="26:26" x14ac:dyDescent="0.2">
      <c r="Z13946">
        <v>15943</v>
      </c>
    </row>
    <row r="13947" spans="26:26" x14ac:dyDescent="0.2">
      <c r="Z13947">
        <v>15944</v>
      </c>
    </row>
    <row r="13948" spans="26:26" x14ac:dyDescent="0.2">
      <c r="Z13948">
        <v>15945</v>
      </c>
    </row>
    <row r="13949" spans="26:26" x14ac:dyDescent="0.2">
      <c r="Z13949">
        <v>15946</v>
      </c>
    </row>
    <row r="13950" spans="26:26" x14ac:dyDescent="0.2">
      <c r="Z13950">
        <v>15947</v>
      </c>
    </row>
    <row r="13951" spans="26:26" x14ac:dyDescent="0.2">
      <c r="Z13951">
        <v>15948</v>
      </c>
    </row>
    <row r="13952" spans="26:26" x14ac:dyDescent="0.2">
      <c r="Z13952">
        <v>15949</v>
      </c>
    </row>
    <row r="13953" spans="26:26" x14ac:dyDescent="0.2">
      <c r="Z13953">
        <v>15950</v>
      </c>
    </row>
    <row r="13954" spans="26:26" x14ac:dyDescent="0.2">
      <c r="Z13954">
        <v>15951</v>
      </c>
    </row>
    <row r="13955" spans="26:26" x14ac:dyDescent="0.2">
      <c r="Z13955">
        <v>15952</v>
      </c>
    </row>
    <row r="13956" spans="26:26" x14ac:dyDescent="0.2">
      <c r="Z13956">
        <v>15953</v>
      </c>
    </row>
    <row r="13957" spans="26:26" x14ac:dyDescent="0.2">
      <c r="Z13957">
        <v>15954</v>
      </c>
    </row>
    <row r="13958" spans="26:26" x14ac:dyDescent="0.2">
      <c r="Z13958">
        <v>15955</v>
      </c>
    </row>
    <row r="13959" spans="26:26" x14ac:dyDescent="0.2">
      <c r="Z13959">
        <v>15956</v>
      </c>
    </row>
    <row r="13960" spans="26:26" x14ac:dyDescent="0.2">
      <c r="Z13960">
        <v>15957</v>
      </c>
    </row>
    <row r="13961" spans="26:26" x14ac:dyDescent="0.2">
      <c r="Z13961">
        <v>15958</v>
      </c>
    </row>
    <row r="13962" spans="26:26" x14ac:dyDescent="0.2">
      <c r="Z13962">
        <v>15959</v>
      </c>
    </row>
    <row r="13963" spans="26:26" x14ac:dyDescent="0.2">
      <c r="Z13963">
        <v>15960</v>
      </c>
    </row>
    <row r="13964" spans="26:26" x14ac:dyDescent="0.2">
      <c r="Z13964">
        <v>15961</v>
      </c>
    </row>
    <row r="13965" spans="26:26" x14ac:dyDescent="0.2">
      <c r="Z13965">
        <v>15962</v>
      </c>
    </row>
    <row r="13966" spans="26:26" x14ac:dyDescent="0.2">
      <c r="Z13966">
        <v>15963</v>
      </c>
    </row>
    <row r="13967" spans="26:26" x14ac:dyDescent="0.2">
      <c r="Z13967">
        <v>15964</v>
      </c>
    </row>
    <row r="13968" spans="26:26" x14ac:dyDescent="0.2">
      <c r="Z13968">
        <v>15965</v>
      </c>
    </row>
    <row r="13969" spans="26:26" x14ac:dyDescent="0.2">
      <c r="Z13969">
        <v>15966</v>
      </c>
    </row>
    <row r="13970" spans="26:26" x14ac:dyDescent="0.2">
      <c r="Z13970">
        <v>15967</v>
      </c>
    </row>
    <row r="13971" spans="26:26" x14ac:dyDescent="0.2">
      <c r="Z13971">
        <v>15968</v>
      </c>
    </row>
    <row r="13972" spans="26:26" x14ac:dyDescent="0.2">
      <c r="Z13972">
        <v>15969</v>
      </c>
    </row>
    <row r="13973" spans="26:26" x14ac:dyDescent="0.2">
      <c r="Z13973">
        <v>15970</v>
      </c>
    </row>
    <row r="13974" spans="26:26" x14ac:dyDescent="0.2">
      <c r="Z13974">
        <v>15971</v>
      </c>
    </row>
    <row r="13975" spans="26:26" x14ac:dyDescent="0.2">
      <c r="Z13975">
        <v>15972</v>
      </c>
    </row>
    <row r="13976" spans="26:26" x14ac:dyDescent="0.2">
      <c r="Z13976">
        <v>15973</v>
      </c>
    </row>
    <row r="13977" spans="26:26" x14ac:dyDescent="0.2">
      <c r="Z13977">
        <v>15974</v>
      </c>
    </row>
    <row r="13978" spans="26:26" x14ac:dyDescent="0.2">
      <c r="Z13978">
        <v>15975</v>
      </c>
    </row>
    <row r="13979" spans="26:26" x14ac:dyDescent="0.2">
      <c r="Z13979">
        <v>15976</v>
      </c>
    </row>
    <row r="13980" spans="26:26" x14ac:dyDescent="0.2">
      <c r="Z13980">
        <v>15977</v>
      </c>
    </row>
    <row r="13981" spans="26:26" x14ac:dyDescent="0.2">
      <c r="Z13981">
        <v>15978</v>
      </c>
    </row>
    <row r="13982" spans="26:26" x14ac:dyDescent="0.2">
      <c r="Z13982">
        <v>15979</v>
      </c>
    </row>
    <row r="13983" spans="26:26" x14ac:dyDescent="0.2">
      <c r="Z13983">
        <v>15980</v>
      </c>
    </row>
    <row r="13984" spans="26:26" x14ac:dyDescent="0.2">
      <c r="Z13984">
        <v>15981</v>
      </c>
    </row>
    <row r="13985" spans="26:26" x14ac:dyDescent="0.2">
      <c r="Z13985">
        <v>15982</v>
      </c>
    </row>
    <row r="13986" spans="26:26" x14ac:dyDescent="0.2">
      <c r="Z13986">
        <v>15983</v>
      </c>
    </row>
    <row r="13987" spans="26:26" x14ac:dyDescent="0.2">
      <c r="Z13987">
        <v>15984</v>
      </c>
    </row>
    <row r="13988" spans="26:26" x14ac:dyDescent="0.2">
      <c r="Z13988">
        <v>15985</v>
      </c>
    </row>
    <row r="13989" spans="26:26" x14ac:dyDescent="0.2">
      <c r="Z13989">
        <v>15986</v>
      </c>
    </row>
    <row r="13990" spans="26:26" x14ac:dyDescent="0.2">
      <c r="Z13990">
        <v>15987</v>
      </c>
    </row>
    <row r="13991" spans="26:26" x14ac:dyDescent="0.2">
      <c r="Z13991">
        <v>15988</v>
      </c>
    </row>
    <row r="13992" spans="26:26" x14ac:dyDescent="0.2">
      <c r="Z13992">
        <v>15989</v>
      </c>
    </row>
    <row r="13993" spans="26:26" x14ac:dyDescent="0.2">
      <c r="Z13993">
        <v>15990</v>
      </c>
    </row>
    <row r="13994" spans="26:26" x14ac:dyDescent="0.2">
      <c r="Z13994">
        <v>15991</v>
      </c>
    </row>
    <row r="13995" spans="26:26" x14ac:dyDescent="0.2">
      <c r="Z13995">
        <v>15992</v>
      </c>
    </row>
    <row r="13996" spans="26:26" x14ac:dyDescent="0.2">
      <c r="Z13996">
        <v>15993</v>
      </c>
    </row>
    <row r="13997" spans="26:26" x14ac:dyDescent="0.2">
      <c r="Z13997">
        <v>15994</v>
      </c>
    </row>
    <row r="13998" spans="26:26" x14ac:dyDescent="0.2">
      <c r="Z13998">
        <v>15995</v>
      </c>
    </row>
    <row r="13999" spans="26:26" x14ac:dyDescent="0.2">
      <c r="Z13999">
        <v>15996</v>
      </c>
    </row>
    <row r="14000" spans="26:26" x14ac:dyDescent="0.2">
      <c r="Z14000">
        <v>15997</v>
      </c>
    </row>
    <row r="14001" spans="26:26" x14ac:dyDescent="0.2">
      <c r="Z14001">
        <v>15998</v>
      </c>
    </row>
    <row r="14002" spans="26:26" x14ac:dyDescent="0.2">
      <c r="Z14002">
        <v>15999</v>
      </c>
    </row>
    <row r="14003" spans="26:26" x14ac:dyDescent="0.2">
      <c r="Z14003">
        <v>16000</v>
      </c>
    </row>
    <row r="14004" spans="26:26" x14ac:dyDescent="0.2">
      <c r="Z14004">
        <v>16001</v>
      </c>
    </row>
    <row r="14005" spans="26:26" x14ac:dyDescent="0.2">
      <c r="Z14005">
        <v>16002</v>
      </c>
    </row>
    <row r="14006" spans="26:26" x14ac:dyDescent="0.2">
      <c r="Z14006">
        <v>16003</v>
      </c>
    </row>
    <row r="14007" spans="26:26" x14ac:dyDescent="0.2">
      <c r="Z14007">
        <v>16004</v>
      </c>
    </row>
    <row r="14008" spans="26:26" x14ac:dyDescent="0.2">
      <c r="Z14008">
        <v>16005</v>
      </c>
    </row>
    <row r="14009" spans="26:26" x14ac:dyDescent="0.2">
      <c r="Z14009">
        <v>16006</v>
      </c>
    </row>
    <row r="14010" spans="26:26" x14ac:dyDescent="0.2">
      <c r="Z14010">
        <v>16007</v>
      </c>
    </row>
    <row r="14011" spans="26:26" x14ac:dyDescent="0.2">
      <c r="Z14011">
        <v>16008</v>
      </c>
    </row>
    <row r="14012" spans="26:26" x14ac:dyDescent="0.2">
      <c r="Z14012">
        <v>16009</v>
      </c>
    </row>
    <row r="14013" spans="26:26" x14ac:dyDescent="0.2">
      <c r="Z14013">
        <v>16010</v>
      </c>
    </row>
    <row r="14014" spans="26:26" x14ac:dyDescent="0.2">
      <c r="Z14014">
        <v>16011</v>
      </c>
    </row>
    <row r="14015" spans="26:26" x14ac:dyDescent="0.2">
      <c r="Z14015">
        <v>16012</v>
      </c>
    </row>
    <row r="14016" spans="26:26" x14ac:dyDescent="0.2">
      <c r="Z14016">
        <v>16013</v>
      </c>
    </row>
    <row r="14017" spans="26:26" x14ac:dyDescent="0.2">
      <c r="Z14017">
        <v>16014</v>
      </c>
    </row>
    <row r="14018" spans="26:26" x14ac:dyDescent="0.2">
      <c r="Z14018">
        <v>16015</v>
      </c>
    </row>
    <row r="14019" spans="26:26" x14ac:dyDescent="0.2">
      <c r="Z14019">
        <v>16016</v>
      </c>
    </row>
    <row r="14020" spans="26:26" x14ac:dyDescent="0.2">
      <c r="Z14020">
        <v>16017</v>
      </c>
    </row>
    <row r="14021" spans="26:26" x14ac:dyDescent="0.2">
      <c r="Z14021">
        <v>16018</v>
      </c>
    </row>
    <row r="14022" spans="26:26" x14ac:dyDescent="0.2">
      <c r="Z14022">
        <v>16019</v>
      </c>
    </row>
    <row r="14023" spans="26:26" x14ac:dyDescent="0.2">
      <c r="Z14023">
        <v>16020</v>
      </c>
    </row>
    <row r="14024" spans="26:26" x14ac:dyDescent="0.2">
      <c r="Z14024">
        <v>16021</v>
      </c>
    </row>
    <row r="14025" spans="26:26" x14ac:dyDescent="0.2">
      <c r="Z14025">
        <v>16022</v>
      </c>
    </row>
    <row r="14026" spans="26:26" x14ac:dyDescent="0.2">
      <c r="Z14026">
        <v>16023</v>
      </c>
    </row>
    <row r="14027" spans="26:26" x14ac:dyDescent="0.2">
      <c r="Z14027">
        <v>16024</v>
      </c>
    </row>
    <row r="14028" spans="26:26" x14ac:dyDescent="0.2">
      <c r="Z14028">
        <v>16025</v>
      </c>
    </row>
    <row r="14029" spans="26:26" x14ac:dyDescent="0.2">
      <c r="Z14029">
        <v>16026</v>
      </c>
    </row>
    <row r="14030" spans="26:26" x14ac:dyDescent="0.2">
      <c r="Z14030">
        <v>16027</v>
      </c>
    </row>
    <row r="14031" spans="26:26" x14ac:dyDescent="0.2">
      <c r="Z14031">
        <v>16028</v>
      </c>
    </row>
    <row r="14032" spans="26:26" x14ac:dyDescent="0.2">
      <c r="Z14032">
        <v>16029</v>
      </c>
    </row>
    <row r="14033" spans="26:26" x14ac:dyDescent="0.2">
      <c r="Z14033">
        <v>16030</v>
      </c>
    </row>
    <row r="14034" spans="26:26" x14ac:dyDescent="0.2">
      <c r="Z14034">
        <v>16031</v>
      </c>
    </row>
    <row r="14035" spans="26:26" x14ac:dyDescent="0.2">
      <c r="Z14035">
        <v>16032</v>
      </c>
    </row>
    <row r="14036" spans="26:26" x14ac:dyDescent="0.2">
      <c r="Z14036">
        <v>16033</v>
      </c>
    </row>
    <row r="14037" spans="26:26" x14ac:dyDescent="0.2">
      <c r="Z14037">
        <v>16034</v>
      </c>
    </row>
    <row r="14038" spans="26:26" x14ac:dyDescent="0.2">
      <c r="Z14038">
        <v>16035</v>
      </c>
    </row>
    <row r="14039" spans="26:26" x14ac:dyDescent="0.2">
      <c r="Z14039">
        <v>16036</v>
      </c>
    </row>
    <row r="14040" spans="26:26" x14ac:dyDescent="0.2">
      <c r="Z14040">
        <v>16037</v>
      </c>
    </row>
    <row r="14041" spans="26:26" x14ac:dyDescent="0.2">
      <c r="Z14041">
        <v>16038</v>
      </c>
    </row>
    <row r="14042" spans="26:26" x14ac:dyDescent="0.2">
      <c r="Z14042">
        <v>16039</v>
      </c>
    </row>
    <row r="14043" spans="26:26" x14ac:dyDescent="0.2">
      <c r="Z14043">
        <v>16040</v>
      </c>
    </row>
    <row r="14044" spans="26:26" x14ac:dyDescent="0.2">
      <c r="Z14044">
        <v>16041</v>
      </c>
    </row>
    <row r="14045" spans="26:26" x14ac:dyDescent="0.2">
      <c r="Z14045">
        <v>16042</v>
      </c>
    </row>
    <row r="14046" spans="26:26" x14ac:dyDescent="0.2">
      <c r="Z14046">
        <v>16043</v>
      </c>
    </row>
    <row r="14047" spans="26:26" x14ac:dyDescent="0.2">
      <c r="Z14047">
        <v>16044</v>
      </c>
    </row>
    <row r="14048" spans="26:26" x14ac:dyDescent="0.2">
      <c r="Z14048">
        <v>16045</v>
      </c>
    </row>
    <row r="14049" spans="26:26" x14ac:dyDescent="0.2">
      <c r="Z14049">
        <v>16046</v>
      </c>
    </row>
    <row r="14050" spans="26:26" x14ac:dyDescent="0.2">
      <c r="Z14050">
        <v>16047</v>
      </c>
    </row>
    <row r="14051" spans="26:26" x14ac:dyDescent="0.2">
      <c r="Z14051">
        <v>16048</v>
      </c>
    </row>
    <row r="14052" spans="26:26" x14ac:dyDescent="0.2">
      <c r="Z14052">
        <v>16049</v>
      </c>
    </row>
    <row r="14053" spans="26:26" x14ac:dyDescent="0.2">
      <c r="Z14053">
        <v>16050</v>
      </c>
    </row>
    <row r="14054" spans="26:26" x14ac:dyDescent="0.2">
      <c r="Z14054">
        <v>16051</v>
      </c>
    </row>
    <row r="14055" spans="26:26" x14ac:dyDescent="0.2">
      <c r="Z14055">
        <v>16052</v>
      </c>
    </row>
    <row r="14056" spans="26:26" x14ac:dyDescent="0.2">
      <c r="Z14056">
        <v>16053</v>
      </c>
    </row>
    <row r="14057" spans="26:26" x14ac:dyDescent="0.2">
      <c r="Z14057">
        <v>16054</v>
      </c>
    </row>
    <row r="14058" spans="26:26" x14ac:dyDescent="0.2">
      <c r="Z14058">
        <v>16055</v>
      </c>
    </row>
    <row r="14059" spans="26:26" x14ac:dyDescent="0.2">
      <c r="Z14059">
        <v>16056</v>
      </c>
    </row>
    <row r="14060" spans="26:26" x14ac:dyDescent="0.2">
      <c r="Z14060">
        <v>16057</v>
      </c>
    </row>
    <row r="14061" spans="26:26" x14ac:dyDescent="0.2">
      <c r="Z14061">
        <v>16058</v>
      </c>
    </row>
    <row r="14062" spans="26:26" x14ac:dyDescent="0.2">
      <c r="Z14062">
        <v>16059</v>
      </c>
    </row>
    <row r="14063" spans="26:26" x14ac:dyDescent="0.2">
      <c r="Z14063">
        <v>16060</v>
      </c>
    </row>
    <row r="14064" spans="26:26" x14ac:dyDescent="0.2">
      <c r="Z14064">
        <v>16061</v>
      </c>
    </row>
    <row r="14065" spans="26:26" x14ac:dyDescent="0.2">
      <c r="Z14065">
        <v>16062</v>
      </c>
    </row>
    <row r="14066" spans="26:26" x14ac:dyDescent="0.2">
      <c r="Z14066">
        <v>16063</v>
      </c>
    </row>
    <row r="14067" spans="26:26" x14ac:dyDescent="0.2">
      <c r="Z14067">
        <v>16064</v>
      </c>
    </row>
    <row r="14068" spans="26:26" x14ac:dyDescent="0.2">
      <c r="Z14068">
        <v>16065</v>
      </c>
    </row>
    <row r="14069" spans="26:26" x14ac:dyDescent="0.2">
      <c r="Z14069">
        <v>16066</v>
      </c>
    </row>
    <row r="14070" spans="26:26" x14ac:dyDescent="0.2">
      <c r="Z14070">
        <v>16067</v>
      </c>
    </row>
    <row r="14071" spans="26:26" x14ac:dyDescent="0.2">
      <c r="Z14071">
        <v>16068</v>
      </c>
    </row>
    <row r="14072" spans="26:26" x14ac:dyDescent="0.2">
      <c r="Z14072">
        <v>16069</v>
      </c>
    </row>
    <row r="14073" spans="26:26" x14ac:dyDescent="0.2">
      <c r="Z14073">
        <v>16070</v>
      </c>
    </row>
    <row r="14074" spans="26:26" x14ac:dyDescent="0.2">
      <c r="Z14074">
        <v>16071</v>
      </c>
    </row>
    <row r="14075" spans="26:26" x14ac:dyDescent="0.2">
      <c r="Z14075">
        <v>16072</v>
      </c>
    </row>
    <row r="14076" spans="26:26" x14ac:dyDescent="0.2">
      <c r="Z14076">
        <v>16073</v>
      </c>
    </row>
    <row r="14077" spans="26:26" x14ac:dyDescent="0.2">
      <c r="Z14077">
        <v>16074</v>
      </c>
    </row>
    <row r="14078" spans="26:26" x14ac:dyDescent="0.2">
      <c r="Z14078">
        <v>16075</v>
      </c>
    </row>
    <row r="14079" spans="26:26" x14ac:dyDescent="0.2">
      <c r="Z14079">
        <v>16076</v>
      </c>
    </row>
    <row r="14080" spans="26:26" x14ac:dyDescent="0.2">
      <c r="Z14080">
        <v>16077</v>
      </c>
    </row>
    <row r="14081" spans="26:26" x14ac:dyDescent="0.2">
      <c r="Z14081">
        <v>16078</v>
      </c>
    </row>
    <row r="14082" spans="26:26" x14ac:dyDescent="0.2">
      <c r="Z14082">
        <v>16079</v>
      </c>
    </row>
    <row r="14083" spans="26:26" x14ac:dyDescent="0.2">
      <c r="Z14083">
        <v>16080</v>
      </c>
    </row>
    <row r="14084" spans="26:26" x14ac:dyDescent="0.2">
      <c r="Z14084">
        <v>16081</v>
      </c>
    </row>
    <row r="14085" spans="26:26" x14ac:dyDescent="0.2">
      <c r="Z14085">
        <v>16082</v>
      </c>
    </row>
    <row r="14086" spans="26:26" x14ac:dyDescent="0.2">
      <c r="Z14086">
        <v>16083</v>
      </c>
    </row>
    <row r="14087" spans="26:26" x14ac:dyDescent="0.2">
      <c r="Z14087">
        <v>16084</v>
      </c>
    </row>
    <row r="14088" spans="26:26" x14ac:dyDescent="0.2">
      <c r="Z14088">
        <v>16085</v>
      </c>
    </row>
    <row r="14089" spans="26:26" x14ac:dyDescent="0.2">
      <c r="Z14089">
        <v>16086</v>
      </c>
    </row>
    <row r="14090" spans="26:26" x14ac:dyDescent="0.2">
      <c r="Z14090">
        <v>16087</v>
      </c>
    </row>
    <row r="14091" spans="26:26" x14ac:dyDescent="0.2">
      <c r="Z14091">
        <v>16088</v>
      </c>
    </row>
    <row r="14092" spans="26:26" x14ac:dyDescent="0.2">
      <c r="Z14092">
        <v>16089</v>
      </c>
    </row>
    <row r="14093" spans="26:26" x14ac:dyDescent="0.2">
      <c r="Z14093">
        <v>16090</v>
      </c>
    </row>
    <row r="14094" spans="26:26" x14ac:dyDescent="0.2">
      <c r="Z14094">
        <v>16091</v>
      </c>
    </row>
    <row r="14095" spans="26:26" x14ac:dyDescent="0.2">
      <c r="Z14095">
        <v>16092</v>
      </c>
    </row>
    <row r="14096" spans="26:26" x14ac:dyDescent="0.2">
      <c r="Z14096">
        <v>16093</v>
      </c>
    </row>
    <row r="14097" spans="26:26" x14ac:dyDescent="0.2">
      <c r="Z14097">
        <v>16094</v>
      </c>
    </row>
    <row r="14098" spans="26:26" x14ac:dyDescent="0.2">
      <c r="Z14098">
        <v>16095</v>
      </c>
    </row>
    <row r="14099" spans="26:26" x14ac:dyDescent="0.2">
      <c r="Z14099">
        <v>16096</v>
      </c>
    </row>
    <row r="14100" spans="26:26" x14ac:dyDescent="0.2">
      <c r="Z14100">
        <v>16097</v>
      </c>
    </row>
    <row r="14101" spans="26:26" x14ac:dyDescent="0.2">
      <c r="Z14101">
        <v>16098</v>
      </c>
    </row>
    <row r="14102" spans="26:26" x14ac:dyDescent="0.2">
      <c r="Z14102">
        <v>16099</v>
      </c>
    </row>
    <row r="14103" spans="26:26" x14ac:dyDescent="0.2">
      <c r="Z14103">
        <v>16100</v>
      </c>
    </row>
    <row r="14104" spans="26:26" x14ac:dyDescent="0.2">
      <c r="Z14104">
        <v>16101</v>
      </c>
    </row>
    <row r="14105" spans="26:26" x14ac:dyDescent="0.2">
      <c r="Z14105">
        <v>16102</v>
      </c>
    </row>
    <row r="14106" spans="26:26" x14ac:dyDescent="0.2">
      <c r="Z14106">
        <v>16103</v>
      </c>
    </row>
    <row r="14107" spans="26:26" x14ac:dyDescent="0.2">
      <c r="Z14107">
        <v>16104</v>
      </c>
    </row>
    <row r="14108" spans="26:26" x14ac:dyDescent="0.2">
      <c r="Z14108">
        <v>16105</v>
      </c>
    </row>
    <row r="14109" spans="26:26" x14ac:dyDescent="0.2">
      <c r="Z14109">
        <v>16106</v>
      </c>
    </row>
    <row r="14110" spans="26:26" x14ac:dyDescent="0.2">
      <c r="Z14110">
        <v>16107</v>
      </c>
    </row>
    <row r="14111" spans="26:26" x14ac:dyDescent="0.2">
      <c r="Z14111">
        <v>16108</v>
      </c>
    </row>
    <row r="14112" spans="26:26" x14ac:dyDescent="0.2">
      <c r="Z14112">
        <v>16109</v>
      </c>
    </row>
    <row r="14113" spans="26:26" x14ac:dyDescent="0.2">
      <c r="Z14113">
        <v>16110</v>
      </c>
    </row>
    <row r="14114" spans="26:26" x14ac:dyDescent="0.2">
      <c r="Z14114">
        <v>16111</v>
      </c>
    </row>
    <row r="14115" spans="26:26" x14ac:dyDescent="0.2">
      <c r="Z14115">
        <v>16112</v>
      </c>
    </row>
    <row r="14116" spans="26:26" x14ac:dyDescent="0.2">
      <c r="Z14116">
        <v>16113</v>
      </c>
    </row>
    <row r="14117" spans="26:26" x14ac:dyDescent="0.2">
      <c r="Z14117">
        <v>16114</v>
      </c>
    </row>
    <row r="14118" spans="26:26" x14ac:dyDescent="0.2">
      <c r="Z14118">
        <v>16115</v>
      </c>
    </row>
    <row r="14119" spans="26:26" x14ac:dyDescent="0.2">
      <c r="Z14119">
        <v>16116</v>
      </c>
    </row>
    <row r="14120" spans="26:26" x14ac:dyDescent="0.2">
      <c r="Z14120">
        <v>16117</v>
      </c>
    </row>
    <row r="14121" spans="26:26" x14ac:dyDescent="0.2">
      <c r="Z14121">
        <v>16118</v>
      </c>
    </row>
    <row r="14122" spans="26:26" x14ac:dyDescent="0.2">
      <c r="Z14122">
        <v>16119</v>
      </c>
    </row>
    <row r="14123" spans="26:26" x14ac:dyDescent="0.2">
      <c r="Z14123">
        <v>16120</v>
      </c>
    </row>
    <row r="14124" spans="26:26" x14ac:dyDescent="0.2">
      <c r="Z14124">
        <v>16121</v>
      </c>
    </row>
    <row r="14125" spans="26:26" x14ac:dyDescent="0.2">
      <c r="Z14125">
        <v>16122</v>
      </c>
    </row>
    <row r="14126" spans="26:26" x14ac:dyDescent="0.2">
      <c r="Z14126">
        <v>16123</v>
      </c>
    </row>
    <row r="14127" spans="26:26" x14ac:dyDescent="0.2">
      <c r="Z14127">
        <v>16124</v>
      </c>
    </row>
    <row r="14128" spans="26:26" x14ac:dyDescent="0.2">
      <c r="Z14128">
        <v>16125</v>
      </c>
    </row>
    <row r="14129" spans="26:26" x14ac:dyDescent="0.2">
      <c r="Z14129">
        <v>16126</v>
      </c>
    </row>
    <row r="14130" spans="26:26" x14ac:dyDescent="0.2">
      <c r="Z14130">
        <v>16127</v>
      </c>
    </row>
    <row r="14131" spans="26:26" x14ac:dyDescent="0.2">
      <c r="Z14131">
        <v>16128</v>
      </c>
    </row>
    <row r="14132" spans="26:26" x14ac:dyDescent="0.2">
      <c r="Z14132">
        <v>16129</v>
      </c>
    </row>
    <row r="14133" spans="26:26" x14ac:dyDescent="0.2">
      <c r="Z14133">
        <v>16130</v>
      </c>
    </row>
    <row r="14134" spans="26:26" x14ac:dyDescent="0.2">
      <c r="Z14134">
        <v>16131</v>
      </c>
    </row>
    <row r="14135" spans="26:26" x14ac:dyDescent="0.2">
      <c r="Z14135">
        <v>16132</v>
      </c>
    </row>
    <row r="14136" spans="26:26" x14ac:dyDescent="0.2">
      <c r="Z14136">
        <v>16133</v>
      </c>
    </row>
    <row r="14137" spans="26:26" x14ac:dyDescent="0.2">
      <c r="Z14137">
        <v>16134</v>
      </c>
    </row>
    <row r="14138" spans="26:26" x14ac:dyDescent="0.2">
      <c r="Z14138">
        <v>16135</v>
      </c>
    </row>
    <row r="14139" spans="26:26" x14ac:dyDescent="0.2">
      <c r="Z14139">
        <v>16136</v>
      </c>
    </row>
    <row r="14140" spans="26:26" x14ac:dyDescent="0.2">
      <c r="Z14140">
        <v>16137</v>
      </c>
    </row>
    <row r="14141" spans="26:26" x14ac:dyDescent="0.2">
      <c r="Z14141">
        <v>16138</v>
      </c>
    </row>
    <row r="14142" spans="26:26" x14ac:dyDescent="0.2">
      <c r="Z14142">
        <v>16139</v>
      </c>
    </row>
    <row r="14143" spans="26:26" x14ac:dyDescent="0.2">
      <c r="Z14143">
        <v>16140</v>
      </c>
    </row>
    <row r="14144" spans="26:26" x14ac:dyDescent="0.2">
      <c r="Z14144">
        <v>16141</v>
      </c>
    </row>
    <row r="14145" spans="26:26" x14ac:dyDescent="0.2">
      <c r="Z14145">
        <v>16142</v>
      </c>
    </row>
    <row r="14146" spans="26:26" x14ac:dyDescent="0.2">
      <c r="Z14146">
        <v>16143</v>
      </c>
    </row>
    <row r="14147" spans="26:26" x14ac:dyDescent="0.2">
      <c r="Z14147">
        <v>16144</v>
      </c>
    </row>
    <row r="14148" spans="26:26" x14ac:dyDescent="0.2">
      <c r="Z14148">
        <v>16145</v>
      </c>
    </row>
    <row r="14149" spans="26:26" x14ac:dyDescent="0.2">
      <c r="Z14149">
        <v>16146</v>
      </c>
    </row>
    <row r="14150" spans="26:26" x14ac:dyDescent="0.2">
      <c r="Z14150">
        <v>16147</v>
      </c>
    </row>
    <row r="14151" spans="26:26" x14ac:dyDescent="0.2">
      <c r="Z14151">
        <v>16148</v>
      </c>
    </row>
    <row r="14152" spans="26:26" x14ac:dyDescent="0.2">
      <c r="Z14152">
        <v>16149</v>
      </c>
    </row>
    <row r="14153" spans="26:26" x14ac:dyDescent="0.2">
      <c r="Z14153">
        <v>16150</v>
      </c>
    </row>
    <row r="14154" spans="26:26" x14ac:dyDescent="0.2">
      <c r="Z14154">
        <v>16151</v>
      </c>
    </row>
    <row r="14155" spans="26:26" x14ac:dyDescent="0.2">
      <c r="Z14155">
        <v>16152</v>
      </c>
    </row>
    <row r="14156" spans="26:26" x14ac:dyDescent="0.2">
      <c r="Z14156">
        <v>16153</v>
      </c>
    </row>
    <row r="14157" spans="26:26" x14ac:dyDescent="0.2">
      <c r="Z14157">
        <v>16154</v>
      </c>
    </row>
    <row r="14158" spans="26:26" x14ac:dyDescent="0.2">
      <c r="Z14158">
        <v>16155</v>
      </c>
    </row>
    <row r="14159" spans="26:26" x14ac:dyDescent="0.2">
      <c r="Z14159">
        <v>16156</v>
      </c>
    </row>
    <row r="14160" spans="26:26" x14ac:dyDescent="0.2">
      <c r="Z14160">
        <v>16157</v>
      </c>
    </row>
    <row r="14161" spans="26:26" x14ac:dyDescent="0.2">
      <c r="Z14161">
        <v>16158</v>
      </c>
    </row>
    <row r="14162" spans="26:26" x14ac:dyDescent="0.2">
      <c r="Z14162">
        <v>16159</v>
      </c>
    </row>
    <row r="14163" spans="26:26" x14ac:dyDescent="0.2">
      <c r="Z14163">
        <v>16160</v>
      </c>
    </row>
    <row r="14164" spans="26:26" x14ac:dyDescent="0.2">
      <c r="Z14164">
        <v>16161</v>
      </c>
    </row>
    <row r="14165" spans="26:26" x14ac:dyDescent="0.2">
      <c r="Z14165">
        <v>16162</v>
      </c>
    </row>
    <row r="14166" spans="26:26" x14ac:dyDescent="0.2">
      <c r="Z14166">
        <v>16163</v>
      </c>
    </row>
    <row r="14167" spans="26:26" x14ac:dyDescent="0.2">
      <c r="Z14167">
        <v>16164</v>
      </c>
    </row>
    <row r="14168" spans="26:26" x14ac:dyDescent="0.2">
      <c r="Z14168">
        <v>16165</v>
      </c>
    </row>
    <row r="14169" spans="26:26" x14ac:dyDescent="0.2">
      <c r="Z14169">
        <v>16166</v>
      </c>
    </row>
    <row r="14170" spans="26:26" x14ac:dyDescent="0.2">
      <c r="Z14170">
        <v>16167</v>
      </c>
    </row>
    <row r="14171" spans="26:26" x14ac:dyDescent="0.2">
      <c r="Z14171">
        <v>16168</v>
      </c>
    </row>
    <row r="14172" spans="26:26" x14ac:dyDescent="0.2">
      <c r="Z14172">
        <v>16169</v>
      </c>
    </row>
    <row r="14173" spans="26:26" x14ac:dyDescent="0.2">
      <c r="Z14173">
        <v>16170</v>
      </c>
    </row>
    <row r="14174" spans="26:26" x14ac:dyDescent="0.2">
      <c r="Z14174">
        <v>16171</v>
      </c>
    </row>
    <row r="14175" spans="26:26" x14ac:dyDescent="0.2">
      <c r="Z14175">
        <v>16172</v>
      </c>
    </row>
    <row r="14176" spans="26:26" x14ac:dyDescent="0.2">
      <c r="Z14176">
        <v>16173</v>
      </c>
    </row>
    <row r="14177" spans="26:26" x14ac:dyDescent="0.2">
      <c r="Z14177">
        <v>16174</v>
      </c>
    </row>
    <row r="14178" spans="26:26" x14ac:dyDescent="0.2">
      <c r="Z14178">
        <v>16175</v>
      </c>
    </row>
    <row r="14179" spans="26:26" x14ac:dyDescent="0.2">
      <c r="Z14179">
        <v>16176</v>
      </c>
    </row>
    <row r="14180" spans="26:26" x14ac:dyDescent="0.2">
      <c r="Z14180">
        <v>16177</v>
      </c>
    </row>
    <row r="14181" spans="26:26" x14ac:dyDescent="0.2">
      <c r="Z14181">
        <v>16178</v>
      </c>
    </row>
    <row r="14182" spans="26:26" x14ac:dyDescent="0.2">
      <c r="Z14182">
        <v>16179</v>
      </c>
    </row>
    <row r="14183" spans="26:26" x14ac:dyDescent="0.2">
      <c r="Z14183">
        <v>16180</v>
      </c>
    </row>
    <row r="14184" spans="26:26" x14ac:dyDescent="0.2">
      <c r="Z14184">
        <v>16181</v>
      </c>
    </row>
    <row r="14185" spans="26:26" x14ac:dyDescent="0.2">
      <c r="Z14185">
        <v>16182</v>
      </c>
    </row>
    <row r="14186" spans="26:26" x14ac:dyDescent="0.2">
      <c r="Z14186">
        <v>16183</v>
      </c>
    </row>
    <row r="14187" spans="26:26" x14ac:dyDescent="0.2">
      <c r="Z14187">
        <v>16184</v>
      </c>
    </row>
    <row r="14188" spans="26:26" x14ac:dyDescent="0.2">
      <c r="Z14188">
        <v>16185</v>
      </c>
    </row>
    <row r="14189" spans="26:26" x14ac:dyDescent="0.2">
      <c r="Z14189">
        <v>16186</v>
      </c>
    </row>
    <row r="14190" spans="26:26" x14ac:dyDescent="0.2">
      <c r="Z14190">
        <v>16187</v>
      </c>
    </row>
    <row r="14191" spans="26:26" x14ac:dyDescent="0.2">
      <c r="Z14191">
        <v>16188</v>
      </c>
    </row>
    <row r="14192" spans="26:26" x14ac:dyDescent="0.2">
      <c r="Z14192">
        <v>16189</v>
      </c>
    </row>
    <row r="14193" spans="26:26" x14ac:dyDescent="0.2">
      <c r="Z14193">
        <v>16190</v>
      </c>
    </row>
    <row r="14194" spans="26:26" x14ac:dyDescent="0.2">
      <c r="Z14194">
        <v>16191</v>
      </c>
    </row>
    <row r="14195" spans="26:26" x14ac:dyDescent="0.2">
      <c r="Z14195">
        <v>16192</v>
      </c>
    </row>
    <row r="14196" spans="26:26" x14ac:dyDescent="0.2">
      <c r="Z14196">
        <v>16193</v>
      </c>
    </row>
    <row r="14197" spans="26:26" x14ac:dyDescent="0.2">
      <c r="Z14197">
        <v>16194</v>
      </c>
    </row>
    <row r="14198" spans="26:26" x14ac:dyDescent="0.2">
      <c r="Z14198">
        <v>16195</v>
      </c>
    </row>
    <row r="14199" spans="26:26" x14ac:dyDescent="0.2">
      <c r="Z14199">
        <v>16196</v>
      </c>
    </row>
    <row r="14200" spans="26:26" x14ac:dyDescent="0.2">
      <c r="Z14200">
        <v>16197</v>
      </c>
    </row>
    <row r="14201" spans="26:26" x14ac:dyDescent="0.2">
      <c r="Z14201">
        <v>16198</v>
      </c>
    </row>
    <row r="14202" spans="26:26" x14ac:dyDescent="0.2">
      <c r="Z14202">
        <v>16199</v>
      </c>
    </row>
    <row r="14203" spans="26:26" x14ac:dyDescent="0.2">
      <c r="Z14203">
        <v>16200</v>
      </c>
    </row>
    <row r="14204" spans="26:26" x14ac:dyDescent="0.2">
      <c r="Z14204">
        <v>16201</v>
      </c>
    </row>
    <row r="14205" spans="26:26" x14ac:dyDescent="0.2">
      <c r="Z14205">
        <v>16202</v>
      </c>
    </row>
    <row r="14206" spans="26:26" x14ac:dyDescent="0.2">
      <c r="Z14206">
        <v>16203</v>
      </c>
    </row>
    <row r="14207" spans="26:26" x14ac:dyDescent="0.2">
      <c r="Z14207">
        <v>16204</v>
      </c>
    </row>
    <row r="14208" spans="26:26" x14ac:dyDescent="0.2">
      <c r="Z14208">
        <v>16205</v>
      </c>
    </row>
    <row r="14209" spans="26:26" x14ac:dyDescent="0.2">
      <c r="Z14209">
        <v>16206</v>
      </c>
    </row>
    <row r="14210" spans="26:26" x14ac:dyDescent="0.2">
      <c r="Z14210">
        <v>16207</v>
      </c>
    </row>
    <row r="14211" spans="26:26" x14ac:dyDescent="0.2">
      <c r="Z14211">
        <v>16208</v>
      </c>
    </row>
    <row r="14212" spans="26:26" x14ac:dyDescent="0.2">
      <c r="Z14212">
        <v>16209</v>
      </c>
    </row>
    <row r="14213" spans="26:26" x14ac:dyDescent="0.2">
      <c r="Z14213">
        <v>16210</v>
      </c>
    </row>
    <row r="14214" spans="26:26" x14ac:dyDescent="0.2">
      <c r="Z14214">
        <v>16211</v>
      </c>
    </row>
    <row r="14215" spans="26:26" x14ac:dyDescent="0.2">
      <c r="Z14215">
        <v>16212</v>
      </c>
    </row>
    <row r="14216" spans="26:26" x14ac:dyDescent="0.2">
      <c r="Z14216">
        <v>16213</v>
      </c>
    </row>
    <row r="14217" spans="26:26" x14ac:dyDescent="0.2">
      <c r="Z14217">
        <v>16214</v>
      </c>
    </row>
    <row r="14218" spans="26:26" x14ac:dyDescent="0.2">
      <c r="Z14218">
        <v>16215</v>
      </c>
    </row>
    <row r="14219" spans="26:26" x14ac:dyDescent="0.2">
      <c r="Z14219">
        <v>16216</v>
      </c>
    </row>
    <row r="14220" spans="26:26" x14ac:dyDescent="0.2">
      <c r="Z14220">
        <v>16217</v>
      </c>
    </row>
    <row r="14221" spans="26:26" x14ac:dyDescent="0.2">
      <c r="Z14221">
        <v>16218</v>
      </c>
    </row>
    <row r="14222" spans="26:26" x14ac:dyDescent="0.2">
      <c r="Z14222">
        <v>16219</v>
      </c>
    </row>
    <row r="14223" spans="26:26" x14ac:dyDescent="0.2">
      <c r="Z14223">
        <v>16220</v>
      </c>
    </row>
    <row r="14224" spans="26:26" x14ac:dyDescent="0.2">
      <c r="Z14224">
        <v>16221</v>
      </c>
    </row>
    <row r="14225" spans="26:26" x14ac:dyDescent="0.2">
      <c r="Z14225">
        <v>16222</v>
      </c>
    </row>
    <row r="14226" spans="26:26" x14ac:dyDescent="0.2">
      <c r="Z14226">
        <v>16223</v>
      </c>
    </row>
    <row r="14227" spans="26:26" x14ac:dyDescent="0.2">
      <c r="Z14227">
        <v>16224</v>
      </c>
    </row>
    <row r="14228" spans="26:26" x14ac:dyDescent="0.2">
      <c r="Z14228">
        <v>16225</v>
      </c>
    </row>
    <row r="14229" spans="26:26" x14ac:dyDescent="0.2">
      <c r="Z14229">
        <v>16226</v>
      </c>
    </row>
    <row r="14230" spans="26:26" x14ac:dyDescent="0.2">
      <c r="Z14230">
        <v>16227</v>
      </c>
    </row>
    <row r="14231" spans="26:26" x14ac:dyDescent="0.2">
      <c r="Z14231">
        <v>16228</v>
      </c>
    </row>
    <row r="14232" spans="26:26" x14ac:dyDescent="0.2">
      <c r="Z14232">
        <v>16229</v>
      </c>
    </row>
    <row r="14233" spans="26:26" x14ac:dyDescent="0.2">
      <c r="Z14233">
        <v>16230</v>
      </c>
    </row>
    <row r="14234" spans="26:26" x14ac:dyDescent="0.2">
      <c r="Z14234">
        <v>16231</v>
      </c>
    </row>
    <row r="14235" spans="26:26" x14ac:dyDescent="0.2">
      <c r="Z14235">
        <v>16232</v>
      </c>
    </row>
    <row r="14236" spans="26:26" x14ac:dyDescent="0.2">
      <c r="Z14236">
        <v>16233</v>
      </c>
    </row>
    <row r="14237" spans="26:26" x14ac:dyDescent="0.2">
      <c r="Z14237">
        <v>16234</v>
      </c>
    </row>
    <row r="14238" spans="26:26" x14ac:dyDescent="0.2">
      <c r="Z14238">
        <v>16235</v>
      </c>
    </row>
    <row r="14239" spans="26:26" x14ac:dyDescent="0.2">
      <c r="Z14239">
        <v>16236</v>
      </c>
    </row>
    <row r="14240" spans="26:26" x14ac:dyDescent="0.2">
      <c r="Z14240">
        <v>16237</v>
      </c>
    </row>
    <row r="14241" spans="26:26" x14ac:dyDescent="0.2">
      <c r="Z14241">
        <v>16238</v>
      </c>
    </row>
    <row r="14242" spans="26:26" x14ac:dyDescent="0.2">
      <c r="Z14242">
        <v>16239</v>
      </c>
    </row>
    <row r="14243" spans="26:26" x14ac:dyDescent="0.2">
      <c r="Z14243">
        <v>16240</v>
      </c>
    </row>
    <row r="14244" spans="26:26" x14ac:dyDescent="0.2">
      <c r="Z14244">
        <v>16241</v>
      </c>
    </row>
    <row r="14245" spans="26:26" x14ac:dyDescent="0.2">
      <c r="Z14245">
        <v>16242</v>
      </c>
    </row>
    <row r="14246" spans="26:26" x14ac:dyDescent="0.2">
      <c r="Z14246">
        <v>16243</v>
      </c>
    </row>
    <row r="14247" spans="26:26" x14ac:dyDescent="0.2">
      <c r="Z14247">
        <v>16244</v>
      </c>
    </row>
    <row r="14248" spans="26:26" x14ac:dyDescent="0.2">
      <c r="Z14248">
        <v>16245</v>
      </c>
    </row>
    <row r="14249" spans="26:26" x14ac:dyDescent="0.2">
      <c r="Z14249">
        <v>16246</v>
      </c>
    </row>
    <row r="14250" spans="26:26" x14ac:dyDescent="0.2">
      <c r="Z14250">
        <v>16247</v>
      </c>
    </row>
    <row r="14251" spans="26:26" x14ac:dyDescent="0.2">
      <c r="Z14251">
        <v>16248</v>
      </c>
    </row>
    <row r="14252" spans="26:26" x14ac:dyDescent="0.2">
      <c r="Z14252">
        <v>16249</v>
      </c>
    </row>
    <row r="14253" spans="26:26" x14ac:dyDescent="0.2">
      <c r="Z14253">
        <v>16250</v>
      </c>
    </row>
    <row r="14254" spans="26:26" x14ac:dyDescent="0.2">
      <c r="Z14254">
        <v>16251</v>
      </c>
    </row>
    <row r="14255" spans="26:26" x14ac:dyDescent="0.2">
      <c r="Z14255">
        <v>16252</v>
      </c>
    </row>
    <row r="14256" spans="26:26" x14ac:dyDescent="0.2">
      <c r="Z14256">
        <v>16253</v>
      </c>
    </row>
    <row r="14257" spans="26:26" x14ac:dyDescent="0.2">
      <c r="Z14257">
        <v>16254</v>
      </c>
    </row>
    <row r="14258" spans="26:26" x14ac:dyDescent="0.2">
      <c r="Z14258">
        <v>16255</v>
      </c>
    </row>
    <row r="14259" spans="26:26" x14ac:dyDescent="0.2">
      <c r="Z14259">
        <v>16256</v>
      </c>
    </row>
    <row r="14260" spans="26:26" x14ac:dyDescent="0.2">
      <c r="Z14260">
        <v>16257</v>
      </c>
    </row>
    <row r="14261" spans="26:26" x14ac:dyDescent="0.2">
      <c r="Z14261">
        <v>16258</v>
      </c>
    </row>
    <row r="14262" spans="26:26" x14ac:dyDescent="0.2">
      <c r="Z14262">
        <v>16259</v>
      </c>
    </row>
    <row r="14263" spans="26:26" x14ac:dyDescent="0.2">
      <c r="Z14263">
        <v>16260</v>
      </c>
    </row>
    <row r="14264" spans="26:26" x14ac:dyDescent="0.2">
      <c r="Z14264">
        <v>16261</v>
      </c>
    </row>
    <row r="14265" spans="26:26" x14ac:dyDescent="0.2">
      <c r="Z14265">
        <v>16262</v>
      </c>
    </row>
    <row r="14266" spans="26:26" x14ac:dyDescent="0.2">
      <c r="Z14266">
        <v>16263</v>
      </c>
    </row>
    <row r="14267" spans="26:26" x14ac:dyDescent="0.2">
      <c r="Z14267">
        <v>16264</v>
      </c>
    </row>
    <row r="14268" spans="26:26" x14ac:dyDescent="0.2">
      <c r="Z14268">
        <v>16265</v>
      </c>
    </row>
    <row r="14269" spans="26:26" x14ac:dyDescent="0.2">
      <c r="Z14269">
        <v>16266</v>
      </c>
    </row>
    <row r="14270" spans="26:26" x14ac:dyDescent="0.2">
      <c r="Z14270">
        <v>16267</v>
      </c>
    </row>
    <row r="14271" spans="26:26" x14ac:dyDescent="0.2">
      <c r="Z14271">
        <v>16268</v>
      </c>
    </row>
    <row r="14272" spans="26:26" x14ac:dyDescent="0.2">
      <c r="Z14272">
        <v>16269</v>
      </c>
    </row>
    <row r="14273" spans="26:26" x14ac:dyDescent="0.2">
      <c r="Z14273">
        <v>16270</v>
      </c>
    </row>
    <row r="14274" spans="26:26" x14ac:dyDescent="0.2">
      <c r="Z14274">
        <v>16271</v>
      </c>
    </row>
    <row r="14275" spans="26:26" x14ac:dyDescent="0.2">
      <c r="Z14275">
        <v>16272</v>
      </c>
    </row>
    <row r="14276" spans="26:26" x14ac:dyDescent="0.2">
      <c r="Z14276">
        <v>16273</v>
      </c>
    </row>
    <row r="14277" spans="26:26" x14ac:dyDescent="0.2">
      <c r="Z14277">
        <v>16274</v>
      </c>
    </row>
    <row r="14278" spans="26:26" x14ac:dyDescent="0.2">
      <c r="Z14278">
        <v>16275</v>
      </c>
    </row>
    <row r="14279" spans="26:26" x14ac:dyDescent="0.2">
      <c r="Z14279">
        <v>16276</v>
      </c>
    </row>
    <row r="14280" spans="26:26" x14ac:dyDescent="0.2">
      <c r="Z14280">
        <v>16277</v>
      </c>
    </row>
    <row r="14281" spans="26:26" x14ac:dyDescent="0.2">
      <c r="Z14281">
        <v>16278</v>
      </c>
    </row>
    <row r="14282" spans="26:26" x14ac:dyDescent="0.2">
      <c r="Z14282">
        <v>16279</v>
      </c>
    </row>
    <row r="14283" spans="26:26" x14ac:dyDescent="0.2">
      <c r="Z14283">
        <v>16280</v>
      </c>
    </row>
    <row r="14284" spans="26:26" x14ac:dyDescent="0.2">
      <c r="Z14284">
        <v>16281</v>
      </c>
    </row>
    <row r="14285" spans="26:26" x14ac:dyDescent="0.2">
      <c r="Z14285">
        <v>16282</v>
      </c>
    </row>
    <row r="14286" spans="26:26" x14ac:dyDescent="0.2">
      <c r="Z14286">
        <v>16283</v>
      </c>
    </row>
    <row r="14287" spans="26:26" x14ac:dyDescent="0.2">
      <c r="Z14287">
        <v>16284</v>
      </c>
    </row>
    <row r="14288" spans="26:26" x14ac:dyDescent="0.2">
      <c r="Z14288">
        <v>16285</v>
      </c>
    </row>
    <row r="14289" spans="26:26" x14ac:dyDescent="0.2">
      <c r="Z14289">
        <v>16286</v>
      </c>
    </row>
    <row r="14290" spans="26:26" x14ac:dyDescent="0.2">
      <c r="Z14290">
        <v>16287</v>
      </c>
    </row>
    <row r="14291" spans="26:26" x14ac:dyDescent="0.2">
      <c r="Z14291">
        <v>16288</v>
      </c>
    </row>
    <row r="14292" spans="26:26" x14ac:dyDescent="0.2">
      <c r="Z14292">
        <v>16289</v>
      </c>
    </row>
    <row r="14293" spans="26:26" x14ac:dyDescent="0.2">
      <c r="Z14293">
        <v>16290</v>
      </c>
    </row>
    <row r="14294" spans="26:26" x14ac:dyDescent="0.2">
      <c r="Z14294">
        <v>16291</v>
      </c>
    </row>
    <row r="14295" spans="26:26" x14ac:dyDescent="0.2">
      <c r="Z14295">
        <v>16292</v>
      </c>
    </row>
    <row r="14296" spans="26:26" x14ac:dyDescent="0.2">
      <c r="Z14296">
        <v>16293</v>
      </c>
    </row>
    <row r="14297" spans="26:26" x14ac:dyDescent="0.2">
      <c r="Z14297">
        <v>16294</v>
      </c>
    </row>
    <row r="14298" spans="26:26" x14ac:dyDescent="0.2">
      <c r="Z14298">
        <v>16295</v>
      </c>
    </row>
    <row r="14299" spans="26:26" x14ac:dyDescent="0.2">
      <c r="Z14299">
        <v>16296</v>
      </c>
    </row>
    <row r="14300" spans="26:26" x14ac:dyDescent="0.2">
      <c r="Z14300">
        <v>16297</v>
      </c>
    </row>
    <row r="14301" spans="26:26" x14ac:dyDescent="0.2">
      <c r="Z14301">
        <v>16298</v>
      </c>
    </row>
    <row r="14302" spans="26:26" x14ac:dyDescent="0.2">
      <c r="Z14302">
        <v>16299</v>
      </c>
    </row>
    <row r="14303" spans="26:26" x14ac:dyDescent="0.2">
      <c r="Z14303">
        <v>16300</v>
      </c>
    </row>
    <row r="14304" spans="26:26" x14ac:dyDescent="0.2">
      <c r="Z14304">
        <v>16301</v>
      </c>
    </row>
    <row r="14305" spans="26:26" x14ac:dyDescent="0.2">
      <c r="Z14305">
        <v>16302</v>
      </c>
    </row>
    <row r="14306" spans="26:26" x14ac:dyDescent="0.2">
      <c r="Z14306">
        <v>16303</v>
      </c>
    </row>
    <row r="14307" spans="26:26" x14ac:dyDescent="0.2">
      <c r="Z14307">
        <v>16304</v>
      </c>
    </row>
    <row r="14308" spans="26:26" x14ac:dyDescent="0.2">
      <c r="Z14308">
        <v>16305</v>
      </c>
    </row>
    <row r="14309" spans="26:26" x14ac:dyDescent="0.2">
      <c r="Z14309">
        <v>16306</v>
      </c>
    </row>
    <row r="14310" spans="26:26" x14ac:dyDescent="0.2">
      <c r="Z14310">
        <v>16307</v>
      </c>
    </row>
    <row r="14311" spans="26:26" x14ac:dyDescent="0.2">
      <c r="Z14311">
        <v>16308</v>
      </c>
    </row>
    <row r="14312" spans="26:26" x14ac:dyDescent="0.2">
      <c r="Z14312">
        <v>16309</v>
      </c>
    </row>
    <row r="14313" spans="26:26" x14ac:dyDescent="0.2">
      <c r="Z14313">
        <v>16310</v>
      </c>
    </row>
    <row r="14314" spans="26:26" x14ac:dyDescent="0.2">
      <c r="Z14314">
        <v>16311</v>
      </c>
    </row>
    <row r="14315" spans="26:26" x14ac:dyDescent="0.2">
      <c r="Z14315">
        <v>16312</v>
      </c>
    </row>
    <row r="14316" spans="26:26" x14ac:dyDescent="0.2">
      <c r="Z14316">
        <v>16313</v>
      </c>
    </row>
    <row r="14317" spans="26:26" x14ac:dyDescent="0.2">
      <c r="Z14317">
        <v>16314</v>
      </c>
    </row>
    <row r="14318" spans="26:26" x14ac:dyDescent="0.2">
      <c r="Z14318">
        <v>16315</v>
      </c>
    </row>
    <row r="14319" spans="26:26" x14ac:dyDescent="0.2">
      <c r="Z14319">
        <v>16316</v>
      </c>
    </row>
    <row r="14320" spans="26:26" x14ac:dyDescent="0.2">
      <c r="Z14320">
        <v>16317</v>
      </c>
    </row>
    <row r="14321" spans="26:26" x14ac:dyDescent="0.2">
      <c r="Z14321">
        <v>16318</v>
      </c>
    </row>
    <row r="14322" spans="26:26" x14ac:dyDescent="0.2">
      <c r="Z14322">
        <v>16319</v>
      </c>
    </row>
    <row r="14323" spans="26:26" x14ac:dyDescent="0.2">
      <c r="Z14323">
        <v>16320</v>
      </c>
    </row>
    <row r="14324" spans="26:26" x14ac:dyDescent="0.2">
      <c r="Z14324">
        <v>16321</v>
      </c>
    </row>
    <row r="14325" spans="26:26" x14ac:dyDescent="0.2">
      <c r="Z14325">
        <v>16322</v>
      </c>
    </row>
    <row r="14326" spans="26:26" x14ac:dyDescent="0.2">
      <c r="Z14326">
        <v>16323</v>
      </c>
    </row>
    <row r="14327" spans="26:26" x14ac:dyDescent="0.2">
      <c r="Z14327">
        <v>16324</v>
      </c>
    </row>
    <row r="14328" spans="26:26" x14ac:dyDescent="0.2">
      <c r="Z14328">
        <v>16325</v>
      </c>
    </row>
    <row r="14329" spans="26:26" x14ac:dyDescent="0.2">
      <c r="Z14329">
        <v>16326</v>
      </c>
    </row>
    <row r="14330" spans="26:26" x14ac:dyDescent="0.2">
      <c r="Z14330">
        <v>16327</v>
      </c>
    </row>
    <row r="14331" spans="26:26" x14ac:dyDescent="0.2">
      <c r="Z14331">
        <v>16328</v>
      </c>
    </row>
    <row r="14332" spans="26:26" x14ac:dyDescent="0.2">
      <c r="Z14332">
        <v>16329</v>
      </c>
    </row>
    <row r="14333" spans="26:26" x14ac:dyDescent="0.2">
      <c r="Z14333">
        <v>16330</v>
      </c>
    </row>
    <row r="14334" spans="26:26" x14ac:dyDescent="0.2">
      <c r="Z14334">
        <v>16331</v>
      </c>
    </row>
    <row r="14335" spans="26:26" x14ac:dyDescent="0.2">
      <c r="Z14335">
        <v>16332</v>
      </c>
    </row>
    <row r="14336" spans="26:26" x14ac:dyDescent="0.2">
      <c r="Z14336">
        <v>16333</v>
      </c>
    </row>
    <row r="14337" spans="26:26" x14ac:dyDescent="0.2">
      <c r="Z14337">
        <v>16334</v>
      </c>
    </row>
    <row r="14338" spans="26:26" x14ac:dyDescent="0.2">
      <c r="Z14338">
        <v>16335</v>
      </c>
    </row>
    <row r="14339" spans="26:26" x14ac:dyDescent="0.2">
      <c r="Z14339">
        <v>16336</v>
      </c>
    </row>
    <row r="14340" spans="26:26" x14ac:dyDescent="0.2">
      <c r="Z14340">
        <v>16337</v>
      </c>
    </row>
    <row r="14341" spans="26:26" x14ac:dyDescent="0.2">
      <c r="Z14341">
        <v>16338</v>
      </c>
    </row>
    <row r="14342" spans="26:26" x14ac:dyDescent="0.2">
      <c r="Z14342">
        <v>16339</v>
      </c>
    </row>
    <row r="14343" spans="26:26" x14ac:dyDescent="0.2">
      <c r="Z14343">
        <v>16340</v>
      </c>
    </row>
    <row r="14344" spans="26:26" x14ac:dyDescent="0.2">
      <c r="Z14344">
        <v>16341</v>
      </c>
    </row>
    <row r="14345" spans="26:26" x14ac:dyDescent="0.2">
      <c r="Z14345">
        <v>16342</v>
      </c>
    </row>
    <row r="14346" spans="26:26" x14ac:dyDescent="0.2">
      <c r="Z14346">
        <v>16343</v>
      </c>
    </row>
    <row r="14347" spans="26:26" x14ac:dyDescent="0.2">
      <c r="Z14347">
        <v>16344</v>
      </c>
    </row>
    <row r="14348" spans="26:26" x14ac:dyDescent="0.2">
      <c r="Z14348">
        <v>16345</v>
      </c>
    </row>
    <row r="14349" spans="26:26" x14ac:dyDescent="0.2">
      <c r="Z14349">
        <v>16346</v>
      </c>
    </row>
    <row r="14350" spans="26:26" x14ac:dyDescent="0.2">
      <c r="Z14350">
        <v>16347</v>
      </c>
    </row>
    <row r="14351" spans="26:26" x14ac:dyDescent="0.2">
      <c r="Z14351">
        <v>16348</v>
      </c>
    </row>
    <row r="14352" spans="26:26" x14ac:dyDescent="0.2">
      <c r="Z14352">
        <v>16349</v>
      </c>
    </row>
    <row r="14353" spans="26:26" x14ac:dyDescent="0.2">
      <c r="Z14353">
        <v>16350</v>
      </c>
    </row>
    <row r="14354" spans="26:26" x14ac:dyDescent="0.2">
      <c r="Z14354">
        <v>16351</v>
      </c>
    </row>
    <row r="14355" spans="26:26" x14ac:dyDescent="0.2">
      <c r="Z14355">
        <v>16352</v>
      </c>
    </row>
    <row r="14356" spans="26:26" x14ac:dyDescent="0.2">
      <c r="Z14356">
        <v>16353</v>
      </c>
    </row>
    <row r="14357" spans="26:26" x14ac:dyDescent="0.2">
      <c r="Z14357">
        <v>16354</v>
      </c>
    </row>
    <row r="14358" spans="26:26" x14ac:dyDescent="0.2">
      <c r="Z14358">
        <v>16355</v>
      </c>
    </row>
    <row r="14359" spans="26:26" x14ac:dyDescent="0.2">
      <c r="Z14359">
        <v>16356</v>
      </c>
    </row>
    <row r="14360" spans="26:26" x14ac:dyDescent="0.2">
      <c r="Z14360">
        <v>16357</v>
      </c>
    </row>
    <row r="14361" spans="26:26" x14ac:dyDescent="0.2">
      <c r="Z14361">
        <v>16358</v>
      </c>
    </row>
    <row r="14362" spans="26:26" x14ac:dyDescent="0.2">
      <c r="Z14362">
        <v>16359</v>
      </c>
    </row>
    <row r="14363" spans="26:26" x14ac:dyDescent="0.2">
      <c r="Z14363">
        <v>16360</v>
      </c>
    </row>
    <row r="14364" spans="26:26" x14ac:dyDescent="0.2">
      <c r="Z14364">
        <v>16361</v>
      </c>
    </row>
    <row r="14365" spans="26:26" x14ac:dyDescent="0.2">
      <c r="Z14365">
        <v>16362</v>
      </c>
    </row>
    <row r="14366" spans="26:26" x14ac:dyDescent="0.2">
      <c r="Z14366">
        <v>16363</v>
      </c>
    </row>
    <row r="14367" spans="26:26" x14ac:dyDescent="0.2">
      <c r="Z14367">
        <v>16364</v>
      </c>
    </row>
    <row r="14368" spans="26:26" x14ac:dyDescent="0.2">
      <c r="Z14368">
        <v>16365</v>
      </c>
    </row>
    <row r="14369" spans="26:26" x14ac:dyDescent="0.2">
      <c r="Z14369">
        <v>16366</v>
      </c>
    </row>
    <row r="14370" spans="26:26" x14ac:dyDescent="0.2">
      <c r="Z14370">
        <v>16367</v>
      </c>
    </row>
    <row r="14371" spans="26:26" x14ac:dyDescent="0.2">
      <c r="Z14371">
        <v>16368</v>
      </c>
    </row>
    <row r="14372" spans="26:26" x14ac:dyDescent="0.2">
      <c r="Z14372">
        <v>16369</v>
      </c>
    </row>
    <row r="14373" spans="26:26" x14ac:dyDescent="0.2">
      <c r="Z14373">
        <v>16370</v>
      </c>
    </row>
    <row r="14374" spans="26:26" x14ac:dyDescent="0.2">
      <c r="Z14374">
        <v>16371</v>
      </c>
    </row>
    <row r="14375" spans="26:26" x14ac:dyDescent="0.2">
      <c r="Z14375">
        <v>16372</v>
      </c>
    </row>
    <row r="14376" spans="26:26" x14ac:dyDescent="0.2">
      <c r="Z14376">
        <v>16373</v>
      </c>
    </row>
    <row r="14377" spans="26:26" x14ac:dyDescent="0.2">
      <c r="Z14377">
        <v>16374</v>
      </c>
    </row>
    <row r="14378" spans="26:26" x14ac:dyDescent="0.2">
      <c r="Z14378">
        <v>16375</v>
      </c>
    </row>
    <row r="14379" spans="26:26" x14ac:dyDescent="0.2">
      <c r="Z14379">
        <v>16376</v>
      </c>
    </row>
    <row r="14380" spans="26:26" x14ac:dyDescent="0.2">
      <c r="Z14380">
        <v>16377</v>
      </c>
    </row>
    <row r="14381" spans="26:26" x14ac:dyDescent="0.2">
      <c r="Z14381">
        <v>16378</v>
      </c>
    </row>
    <row r="14382" spans="26:26" x14ac:dyDescent="0.2">
      <c r="Z14382">
        <v>16379</v>
      </c>
    </row>
    <row r="14383" spans="26:26" x14ac:dyDescent="0.2">
      <c r="Z14383">
        <v>16380</v>
      </c>
    </row>
    <row r="14384" spans="26:26" x14ac:dyDescent="0.2">
      <c r="Z14384">
        <v>16381</v>
      </c>
    </row>
    <row r="14385" spans="26:26" x14ac:dyDescent="0.2">
      <c r="Z14385">
        <v>16382</v>
      </c>
    </row>
    <row r="14386" spans="26:26" x14ac:dyDescent="0.2">
      <c r="Z14386">
        <v>16383</v>
      </c>
    </row>
    <row r="14387" spans="26:26" x14ac:dyDescent="0.2">
      <c r="Z14387">
        <v>16384</v>
      </c>
    </row>
    <row r="14388" spans="26:26" x14ac:dyDescent="0.2">
      <c r="Z14388">
        <v>16385</v>
      </c>
    </row>
    <row r="14389" spans="26:26" x14ac:dyDescent="0.2">
      <c r="Z14389">
        <v>16386</v>
      </c>
    </row>
    <row r="14390" spans="26:26" x14ac:dyDescent="0.2">
      <c r="Z14390">
        <v>16387</v>
      </c>
    </row>
    <row r="14391" spans="26:26" x14ac:dyDescent="0.2">
      <c r="Z14391">
        <v>16388</v>
      </c>
    </row>
    <row r="14392" spans="26:26" x14ac:dyDescent="0.2">
      <c r="Z14392">
        <v>16389</v>
      </c>
    </row>
    <row r="14393" spans="26:26" x14ac:dyDescent="0.2">
      <c r="Z14393">
        <v>16390</v>
      </c>
    </row>
    <row r="14394" spans="26:26" x14ac:dyDescent="0.2">
      <c r="Z14394">
        <v>16391</v>
      </c>
    </row>
    <row r="14395" spans="26:26" x14ac:dyDescent="0.2">
      <c r="Z14395">
        <v>16392</v>
      </c>
    </row>
    <row r="14396" spans="26:26" x14ac:dyDescent="0.2">
      <c r="Z14396">
        <v>16393</v>
      </c>
    </row>
    <row r="14397" spans="26:26" x14ac:dyDescent="0.2">
      <c r="Z14397">
        <v>16394</v>
      </c>
    </row>
    <row r="14398" spans="26:26" x14ac:dyDescent="0.2">
      <c r="Z14398">
        <v>16395</v>
      </c>
    </row>
    <row r="14399" spans="26:26" x14ac:dyDescent="0.2">
      <c r="Z14399">
        <v>16396</v>
      </c>
    </row>
    <row r="14400" spans="26:26" x14ac:dyDescent="0.2">
      <c r="Z14400">
        <v>16397</v>
      </c>
    </row>
    <row r="14401" spans="26:26" x14ac:dyDescent="0.2">
      <c r="Z14401">
        <v>16398</v>
      </c>
    </row>
    <row r="14402" spans="26:26" x14ac:dyDescent="0.2">
      <c r="Z14402">
        <v>16399</v>
      </c>
    </row>
    <row r="14403" spans="26:26" x14ac:dyDescent="0.2">
      <c r="Z14403">
        <v>16400</v>
      </c>
    </row>
    <row r="14404" spans="26:26" x14ac:dyDescent="0.2">
      <c r="Z14404">
        <v>16401</v>
      </c>
    </row>
    <row r="14405" spans="26:26" x14ac:dyDescent="0.2">
      <c r="Z14405">
        <v>16402</v>
      </c>
    </row>
    <row r="14406" spans="26:26" x14ac:dyDescent="0.2">
      <c r="Z14406">
        <v>16403</v>
      </c>
    </row>
    <row r="14407" spans="26:26" x14ac:dyDescent="0.2">
      <c r="Z14407">
        <v>16404</v>
      </c>
    </row>
    <row r="14408" spans="26:26" x14ac:dyDescent="0.2">
      <c r="Z14408">
        <v>16405</v>
      </c>
    </row>
    <row r="14409" spans="26:26" x14ac:dyDescent="0.2">
      <c r="Z14409">
        <v>16406</v>
      </c>
    </row>
    <row r="14410" spans="26:26" x14ac:dyDescent="0.2">
      <c r="Z14410">
        <v>16407</v>
      </c>
    </row>
    <row r="14411" spans="26:26" x14ac:dyDescent="0.2">
      <c r="Z14411">
        <v>16408</v>
      </c>
    </row>
    <row r="14412" spans="26:26" x14ac:dyDescent="0.2">
      <c r="Z14412">
        <v>16409</v>
      </c>
    </row>
    <row r="14413" spans="26:26" x14ac:dyDescent="0.2">
      <c r="Z14413">
        <v>16410</v>
      </c>
    </row>
    <row r="14414" spans="26:26" x14ac:dyDescent="0.2">
      <c r="Z14414">
        <v>16411</v>
      </c>
    </row>
    <row r="14415" spans="26:26" x14ac:dyDescent="0.2">
      <c r="Z14415">
        <v>16412</v>
      </c>
    </row>
    <row r="14416" spans="26:26" x14ac:dyDescent="0.2">
      <c r="Z14416">
        <v>16413</v>
      </c>
    </row>
    <row r="14417" spans="26:26" x14ac:dyDescent="0.2">
      <c r="Z14417">
        <v>16414</v>
      </c>
    </row>
    <row r="14418" spans="26:26" x14ac:dyDescent="0.2">
      <c r="Z14418">
        <v>16415</v>
      </c>
    </row>
    <row r="14419" spans="26:26" x14ac:dyDescent="0.2">
      <c r="Z14419">
        <v>16416</v>
      </c>
    </row>
    <row r="14420" spans="26:26" x14ac:dyDescent="0.2">
      <c r="Z14420">
        <v>16417</v>
      </c>
    </row>
    <row r="14421" spans="26:26" x14ac:dyDescent="0.2">
      <c r="Z14421">
        <v>16418</v>
      </c>
    </row>
    <row r="14422" spans="26:26" x14ac:dyDescent="0.2">
      <c r="Z14422">
        <v>16419</v>
      </c>
    </row>
    <row r="14423" spans="26:26" x14ac:dyDescent="0.2">
      <c r="Z14423">
        <v>16420</v>
      </c>
    </row>
    <row r="14424" spans="26:26" x14ac:dyDescent="0.2">
      <c r="Z14424">
        <v>16421</v>
      </c>
    </row>
    <row r="14425" spans="26:26" x14ac:dyDescent="0.2">
      <c r="Z14425">
        <v>16422</v>
      </c>
    </row>
    <row r="14426" spans="26:26" x14ac:dyDescent="0.2">
      <c r="Z14426">
        <v>16423</v>
      </c>
    </row>
    <row r="14427" spans="26:26" x14ac:dyDescent="0.2">
      <c r="Z14427">
        <v>16424</v>
      </c>
    </row>
    <row r="14428" spans="26:26" x14ac:dyDescent="0.2">
      <c r="Z14428">
        <v>16425</v>
      </c>
    </row>
    <row r="14429" spans="26:26" x14ac:dyDescent="0.2">
      <c r="Z14429">
        <v>16426</v>
      </c>
    </row>
    <row r="14430" spans="26:26" x14ac:dyDescent="0.2">
      <c r="Z14430">
        <v>16427</v>
      </c>
    </row>
    <row r="14431" spans="26:26" x14ac:dyDescent="0.2">
      <c r="Z14431">
        <v>16428</v>
      </c>
    </row>
    <row r="14432" spans="26:26" x14ac:dyDescent="0.2">
      <c r="Z14432">
        <v>16429</v>
      </c>
    </row>
    <row r="14433" spans="26:26" x14ac:dyDescent="0.2">
      <c r="Z14433">
        <v>16430</v>
      </c>
    </row>
    <row r="14434" spans="26:26" x14ac:dyDescent="0.2">
      <c r="Z14434">
        <v>16431</v>
      </c>
    </row>
    <row r="14435" spans="26:26" x14ac:dyDescent="0.2">
      <c r="Z14435">
        <v>16432</v>
      </c>
    </row>
    <row r="14436" spans="26:26" x14ac:dyDescent="0.2">
      <c r="Z14436">
        <v>16433</v>
      </c>
    </row>
    <row r="14437" spans="26:26" x14ac:dyDescent="0.2">
      <c r="Z14437">
        <v>16434</v>
      </c>
    </row>
    <row r="14438" spans="26:26" x14ac:dyDescent="0.2">
      <c r="Z14438">
        <v>16435</v>
      </c>
    </row>
    <row r="14439" spans="26:26" x14ac:dyDescent="0.2">
      <c r="Z14439">
        <v>16436</v>
      </c>
    </row>
    <row r="14440" spans="26:26" x14ac:dyDescent="0.2">
      <c r="Z14440">
        <v>16437</v>
      </c>
    </row>
    <row r="14441" spans="26:26" x14ac:dyDescent="0.2">
      <c r="Z14441">
        <v>16438</v>
      </c>
    </row>
    <row r="14442" spans="26:26" x14ac:dyDescent="0.2">
      <c r="Z14442">
        <v>16439</v>
      </c>
    </row>
    <row r="14443" spans="26:26" x14ac:dyDescent="0.2">
      <c r="Z14443">
        <v>16440</v>
      </c>
    </row>
    <row r="14444" spans="26:26" x14ac:dyDescent="0.2">
      <c r="Z14444">
        <v>16441</v>
      </c>
    </row>
    <row r="14445" spans="26:26" x14ac:dyDescent="0.2">
      <c r="Z14445">
        <v>16442</v>
      </c>
    </row>
    <row r="14446" spans="26:26" x14ac:dyDescent="0.2">
      <c r="Z14446">
        <v>16443</v>
      </c>
    </row>
    <row r="14447" spans="26:26" x14ac:dyDescent="0.2">
      <c r="Z14447">
        <v>16444</v>
      </c>
    </row>
    <row r="14448" spans="26:26" x14ac:dyDescent="0.2">
      <c r="Z14448">
        <v>16445</v>
      </c>
    </row>
    <row r="14449" spans="26:26" x14ac:dyDescent="0.2">
      <c r="Z14449">
        <v>16446</v>
      </c>
    </row>
    <row r="14450" spans="26:26" x14ac:dyDescent="0.2">
      <c r="Z14450">
        <v>16447</v>
      </c>
    </row>
    <row r="14451" spans="26:26" x14ac:dyDescent="0.2">
      <c r="Z14451">
        <v>16448</v>
      </c>
    </row>
    <row r="14452" spans="26:26" x14ac:dyDescent="0.2">
      <c r="Z14452">
        <v>16449</v>
      </c>
    </row>
    <row r="14453" spans="26:26" x14ac:dyDescent="0.2">
      <c r="Z14453">
        <v>16450</v>
      </c>
    </row>
    <row r="14454" spans="26:26" x14ac:dyDescent="0.2">
      <c r="Z14454">
        <v>16451</v>
      </c>
    </row>
    <row r="14455" spans="26:26" x14ac:dyDescent="0.2">
      <c r="Z14455">
        <v>16452</v>
      </c>
    </row>
    <row r="14456" spans="26:26" x14ac:dyDescent="0.2">
      <c r="Z14456">
        <v>16453</v>
      </c>
    </row>
    <row r="14457" spans="26:26" x14ac:dyDescent="0.2">
      <c r="Z14457">
        <v>16454</v>
      </c>
    </row>
    <row r="14458" spans="26:26" x14ac:dyDescent="0.2">
      <c r="Z14458">
        <v>16455</v>
      </c>
    </row>
    <row r="14459" spans="26:26" x14ac:dyDescent="0.2">
      <c r="Z14459">
        <v>16456</v>
      </c>
    </row>
    <row r="14460" spans="26:26" x14ac:dyDescent="0.2">
      <c r="Z14460">
        <v>16457</v>
      </c>
    </row>
    <row r="14461" spans="26:26" x14ac:dyDescent="0.2">
      <c r="Z14461">
        <v>16458</v>
      </c>
    </row>
    <row r="14462" spans="26:26" x14ac:dyDescent="0.2">
      <c r="Z14462">
        <v>16459</v>
      </c>
    </row>
    <row r="14463" spans="26:26" x14ac:dyDescent="0.2">
      <c r="Z14463">
        <v>16460</v>
      </c>
    </row>
    <row r="14464" spans="26:26" x14ac:dyDescent="0.2">
      <c r="Z14464">
        <v>16461</v>
      </c>
    </row>
    <row r="14465" spans="26:26" x14ac:dyDescent="0.2">
      <c r="Z14465">
        <v>16462</v>
      </c>
    </row>
    <row r="14466" spans="26:26" x14ac:dyDescent="0.2">
      <c r="Z14466">
        <v>16463</v>
      </c>
    </row>
    <row r="14467" spans="26:26" x14ac:dyDescent="0.2">
      <c r="Z14467">
        <v>16464</v>
      </c>
    </row>
    <row r="14468" spans="26:26" x14ac:dyDescent="0.2">
      <c r="Z14468">
        <v>16465</v>
      </c>
    </row>
    <row r="14469" spans="26:26" x14ac:dyDescent="0.2">
      <c r="Z14469">
        <v>16466</v>
      </c>
    </row>
    <row r="14470" spans="26:26" x14ac:dyDescent="0.2">
      <c r="Z14470">
        <v>16467</v>
      </c>
    </row>
    <row r="14471" spans="26:26" x14ac:dyDescent="0.2">
      <c r="Z14471">
        <v>16468</v>
      </c>
    </row>
    <row r="14472" spans="26:26" x14ac:dyDescent="0.2">
      <c r="Z14472">
        <v>16469</v>
      </c>
    </row>
    <row r="14473" spans="26:26" x14ac:dyDescent="0.2">
      <c r="Z14473">
        <v>16470</v>
      </c>
    </row>
    <row r="14474" spans="26:26" x14ac:dyDescent="0.2">
      <c r="Z14474">
        <v>16471</v>
      </c>
    </row>
    <row r="14475" spans="26:26" x14ac:dyDescent="0.2">
      <c r="Z14475">
        <v>16472</v>
      </c>
    </row>
    <row r="14476" spans="26:26" x14ac:dyDescent="0.2">
      <c r="Z14476">
        <v>16473</v>
      </c>
    </row>
    <row r="14477" spans="26:26" x14ac:dyDescent="0.2">
      <c r="Z14477">
        <v>16474</v>
      </c>
    </row>
    <row r="14478" spans="26:26" x14ac:dyDescent="0.2">
      <c r="Z14478">
        <v>16475</v>
      </c>
    </row>
    <row r="14479" spans="26:26" x14ac:dyDescent="0.2">
      <c r="Z14479">
        <v>16476</v>
      </c>
    </row>
    <row r="14480" spans="26:26" x14ac:dyDescent="0.2">
      <c r="Z14480">
        <v>16477</v>
      </c>
    </row>
    <row r="14481" spans="26:26" x14ac:dyDescent="0.2">
      <c r="Z14481">
        <v>16478</v>
      </c>
    </row>
    <row r="14482" spans="26:26" x14ac:dyDescent="0.2">
      <c r="Z14482">
        <v>16479</v>
      </c>
    </row>
    <row r="14483" spans="26:26" x14ac:dyDescent="0.2">
      <c r="Z14483">
        <v>16480</v>
      </c>
    </row>
    <row r="14484" spans="26:26" x14ac:dyDescent="0.2">
      <c r="Z14484">
        <v>16481</v>
      </c>
    </row>
    <row r="14485" spans="26:26" x14ac:dyDescent="0.2">
      <c r="Z14485">
        <v>16482</v>
      </c>
    </row>
    <row r="14486" spans="26:26" x14ac:dyDescent="0.2">
      <c r="Z14486">
        <v>16483</v>
      </c>
    </row>
    <row r="14487" spans="26:26" x14ac:dyDescent="0.2">
      <c r="Z14487">
        <v>16484</v>
      </c>
    </row>
    <row r="14488" spans="26:26" x14ac:dyDescent="0.2">
      <c r="Z14488">
        <v>16485</v>
      </c>
    </row>
    <row r="14489" spans="26:26" x14ac:dyDescent="0.2">
      <c r="Z14489">
        <v>16486</v>
      </c>
    </row>
    <row r="14490" spans="26:26" x14ac:dyDescent="0.2">
      <c r="Z14490">
        <v>16487</v>
      </c>
    </row>
    <row r="14491" spans="26:26" x14ac:dyDescent="0.2">
      <c r="Z14491">
        <v>16488</v>
      </c>
    </row>
    <row r="14492" spans="26:26" x14ac:dyDescent="0.2">
      <c r="Z14492">
        <v>16489</v>
      </c>
    </row>
    <row r="14493" spans="26:26" x14ac:dyDescent="0.2">
      <c r="Z14493">
        <v>16490</v>
      </c>
    </row>
    <row r="14494" spans="26:26" x14ac:dyDescent="0.2">
      <c r="Z14494">
        <v>16491</v>
      </c>
    </row>
    <row r="14495" spans="26:26" x14ac:dyDescent="0.2">
      <c r="Z14495">
        <v>16492</v>
      </c>
    </row>
    <row r="14496" spans="26:26" x14ac:dyDescent="0.2">
      <c r="Z14496">
        <v>16493</v>
      </c>
    </row>
    <row r="14497" spans="26:26" x14ac:dyDescent="0.2">
      <c r="Z14497">
        <v>16494</v>
      </c>
    </row>
    <row r="14498" spans="26:26" x14ac:dyDescent="0.2">
      <c r="Z14498">
        <v>16495</v>
      </c>
    </row>
    <row r="14499" spans="26:26" x14ac:dyDescent="0.2">
      <c r="Z14499">
        <v>16496</v>
      </c>
    </row>
    <row r="14500" spans="26:26" x14ac:dyDescent="0.2">
      <c r="Z14500">
        <v>16497</v>
      </c>
    </row>
    <row r="14501" spans="26:26" x14ac:dyDescent="0.2">
      <c r="Z14501">
        <v>16498</v>
      </c>
    </row>
    <row r="14502" spans="26:26" x14ac:dyDescent="0.2">
      <c r="Z14502">
        <v>16499</v>
      </c>
    </row>
    <row r="14503" spans="26:26" x14ac:dyDescent="0.2">
      <c r="Z14503">
        <v>16500</v>
      </c>
    </row>
    <row r="14504" spans="26:26" x14ac:dyDescent="0.2">
      <c r="Z14504">
        <v>16501</v>
      </c>
    </row>
    <row r="14505" spans="26:26" x14ac:dyDescent="0.2">
      <c r="Z14505">
        <v>16502</v>
      </c>
    </row>
    <row r="14506" spans="26:26" x14ac:dyDescent="0.2">
      <c r="Z14506">
        <v>16503</v>
      </c>
    </row>
    <row r="14507" spans="26:26" x14ac:dyDescent="0.2">
      <c r="Z14507">
        <v>16504</v>
      </c>
    </row>
    <row r="14508" spans="26:26" x14ac:dyDescent="0.2">
      <c r="Z14508">
        <v>16505</v>
      </c>
    </row>
    <row r="14509" spans="26:26" x14ac:dyDescent="0.2">
      <c r="Z14509">
        <v>16506</v>
      </c>
    </row>
    <row r="14510" spans="26:26" x14ac:dyDescent="0.2">
      <c r="Z14510">
        <v>16507</v>
      </c>
    </row>
    <row r="14511" spans="26:26" x14ac:dyDescent="0.2">
      <c r="Z14511">
        <v>16508</v>
      </c>
    </row>
    <row r="14512" spans="26:26" x14ac:dyDescent="0.2">
      <c r="Z14512">
        <v>16509</v>
      </c>
    </row>
    <row r="14513" spans="26:26" x14ac:dyDescent="0.2">
      <c r="Z14513">
        <v>16510</v>
      </c>
    </row>
    <row r="14514" spans="26:26" x14ac:dyDescent="0.2">
      <c r="Z14514">
        <v>16511</v>
      </c>
    </row>
    <row r="14515" spans="26:26" x14ac:dyDescent="0.2">
      <c r="Z14515">
        <v>16512</v>
      </c>
    </row>
    <row r="14516" spans="26:26" x14ac:dyDescent="0.2">
      <c r="Z14516">
        <v>16513</v>
      </c>
    </row>
    <row r="14517" spans="26:26" x14ac:dyDescent="0.2">
      <c r="Z14517">
        <v>16514</v>
      </c>
    </row>
    <row r="14518" spans="26:26" x14ac:dyDescent="0.2">
      <c r="Z14518">
        <v>16515</v>
      </c>
    </row>
    <row r="14519" spans="26:26" x14ac:dyDescent="0.2">
      <c r="Z14519">
        <v>16516</v>
      </c>
    </row>
    <row r="14520" spans="26:26" x14ac:dyDescent="0.2">
      <c r="Z14520">
        <v>16517</v>
      </c>
    </row>
    <row r="14521" spans="26:26" x14ac:dyDescent="0.2">
      <c r="Z14521">
        <v>16518</v>
      </c>
    </row>
    <row r="14522" spans="26:26" x14ac:dyDescent="0.2">
      <c r="Z14522">
        <v>16519</v>
      </c>
    </row>
    <row r="14523" spans="26:26" x14ac:dyDescent="0.2">
      <c r="Z14523">
        <v>16520</v>
      </c>
    </row>
    <row r="14524" spans="26:26" x14ac:dyDescent="0.2">
      <c r="Z14524">
        <v>16521</v>
      </c>
    </row>
    <row r="14525" spans="26:26" x14ac:dyDescent="0.2">
      <c r="Z14525">
        <v>16522</v>
      </c>
    </row>
    <row r="14526" spans="26:26" x14ac:dyDescent="0.2">
      <c r="Z14526">
        <v>16523</v>
      </c>
    </row>
    <row r="14527" spans="26:26" x14ac:dyDescent="0.2">
      <c r="Z14527">
        <v>16524</v>
      </c>
    </row>
    <row r="14528" spans="26:26" x14ac:dyDescent="0.2">
      <c r="Z14528">
        <v>16525</v>
      </c>
    </row>
    <row r="14529" spans="26:26" x14ac:dyDescent="0.2">
      <c r="Z14529">
        <v>16526</v>
      </c>
    </row>
    <row r="14530" spans="26:26" x14ac:dyDescent="0.2">
      <c r="Z14530">
        <v>16527</v>
      </c>
    </row>
    <row r="14531" spans="26:26" x14ac:dyDescent="0.2">
      <c r="Z14531">
        <v>16528</v>
      </c>
    </row>
    <row r="14532" spans="26:26" x14ac:dyDescent="0.2">
      <c r="Z14532">
        <v>16529</v>
      </c>
    </row>
    <row r="14533" spans="26:26" x14ac:dyDescent="0.2">
      <c r="Z14533">
        <v>16530</v>
      </c>
    </row>
    <row r="14534" spans="26:26" x14ac:dyDescent="0.2">
      <c r="Z14534">
        <v>16531</v>
      </c>
    </row>
    <row r="14535" spans="26:26" x14ac:dyDescent="0.2">
      <c r="Z14535">
        <v>16532</v>
      </c>
    </row>
    <row r="14536" spans="26:26" x14ac:dyDescent="0.2">
      <c r="Z14536">
        <v>16533</v>
      </c>
    </row>
    <row r="14537" spans="26:26" x14ac:dyDescent="0.2">
      <c r="Z14537">
        <v>16534</v>
      </c>
    </row>
    <row r="14538" spans="26:26" x14ac:dyDescent="0.2">
      <c r="Z14538">
        <v>16535</v>
      </c>
    </row>
    <row r="14539" spans="26:26" x14ac:dyDescent="0.2">
      <c r="Z14539">
        <v>16536</v>
      </c>
    </row>
    <row r="14540" spans="26:26" x14ac:dyDescent="0.2">
      <c r="Z14540">
        <v>16537</v>
      </c>
    </row>
    <row r="14541" spans="26:26" x14ac:dyDescent="0.2">
      <c r="Z14541">
        <v>16538</v>
      </c>
    </row>
    <row r="14542" spans="26:26" x14ac:dyDescent="0.2">
      <c r="Z14542">
        <v>16539</v>
      </c>
    </row>
    <row r="14543" spans="26:26" x14ac:dyDescent="0.2">
      <c r="Z14543">
        <v>16540</v>
      </c>
    </row>
    <row r="14544" spans="26:26" x14ac:dyDescent="0.2">
      <c r="Z14544">
        <v>16541</v>
      </c>
    </row>
    <row r="14545" spans="26:26" x14ac:dyDescent="0.2">
      <c r="Z14545">
        <v>16542</v>
      </c>
    </row>
    <row r="14546" spans="26:26" x14ac:dyDescent="0.2">
      <c r="Z14546">
        <v>16543</v>
      </c>
    </row>
    <row r="14547" spans="26:26" x14ac:dyDescent="0.2">
      <c r="Z14547">
        <v>16544</v>
      </c>
    </row>
    <row r="14548" spans="26:26" x14ac:dyDescent="0.2">
      <c r="Z14548">
        <v>16545</v>
      </c>
    </row>
    <row r="14549" spans="26:26" x14ac:dyDescent="0.2">
      <c r="Z14549">
        <v>16546</v>
      </c>
    </row>
    <row r="14550" spans="26:26" x14ac:dyDescent="0.2">
      <c r="Z14550">
        <v>16547</v>
      </c>
    </row>
    <row r="14551" spans="26:26" x14ac:dyDescent="0.2">
      <c r="Z14551">
        <v>16548</v>
      </c>
    </row>
    <row r="14552" spans="26:26" x14ac:dyDescent="0.2">
      <c r="Z14552">
        <v>16549</v>
      </c>
    </row>
    <row r="14553" spans="26:26" x14ac:dyDescent="0.2">
      <c r="Z14553">
        <v>16550</v>
      </c>
    </row>
    <row r="14554" spans="26:26" x14ac:dyDescent="0.2">
      <c r="Z14554">
        <v>16551</v>
      </c>
    </row>
    <row r="14555" spans="26:26" x14ac:dyDescent="0.2">
      <c r="Z14555">
        <v>16552</v>
      </c>
    </row>
    <row r="14556" spans="26:26" x14ac:dyDescent="0.2">
      <c r="Z14556">
        <v>16553</v>
      </c>
    </row>
    <row r="14557" spans="26:26" x14ac:dyDescent="0.2">
      <c r="Z14557">
        <v>16554</v>
      </c>
    </row>
    <row r="14558" spans="26:26" x14ac:dyDescent="0.2">
      <c r="Z14558">
        <v>16555</v>
      </c>
    </row>
    <row r="14559" spans="26:26" x14ac:dyDescent="0.2">
      <c r="Z14559">
        <v>16556</v>
      </c>
    </row>
    <row r="14560" spans="26:26" x14ac:dyDescent="0.2">
      <c r="Z14560">
        <v>16557</v>
      </c>
    </row>
    <row r="14561" spans="26:26" x14ac:dyDescent="0.2">
      <c r="Z14561">
        <v>16558</v>
      </c>
    </row>
    <row r="14562" spans="26:26" x14ac:dyDescent="0.2">
      <c r="Z14562">
        <v>16559</v>
      </c>
    </row>
    <row r="14563" spans="26:26" x14ac:dyDescent="0.2">
      <c r="Z14563">
        <v>16560</v>
      </c>
    </row>
    <row r="14564" spans="26:26" x14ac:dyDescent="0.2">
      <c r="Z14564">
        <v>16561</v>
      </c>
    </row>
    <row r="14565" spans="26:26" x14ac:dyDescent="0.2">
      <c r="Z14565">
        <v>16562</v>
      </c>
    </row>
    <row r="14566" spans="26:26" x14ac:dyDescent="0.2">
      <c r="Z14566">
        <v>16563</v>
      </c>
    </row>
    <row r="14567" spans="26:26" x14ac:dyDescent="0.2">
      <c r="Z14567">
        <v>16564</v>
      </c>
    </row>
    <row r="14568" spans="26:26" x14ac:dyDescent="0.2">
      <c r="Z14568">
        <v>16565</v>
      </c>
    </row>
    <row r="14569" spans="26:26" x14ac:dyDescent="0.2">
      <c r="Z14569">
        <v>16566</v>
      </c>
    </row>
    <row r="14570" spans="26:26" x14ac:dyDescent="0.2">
      <c r="Z14570">
        <v>16567</v>
      </c>
    </row>
    <row r="14571" spans="26:26" x14ac:dyDescent="0.2">
      <c r="Z14571">
        <v>16568</v>
      </c>
    </row>
    <row r="14572" spans="26:26" x14ac:dyDescent="0.2">
      <c r="Z14572">
        <v>16569</v>
      </c>
    </row>
    <row r="14573" spans="26:26" x14ac:dyDescent="0.2">
      <c r="Z14573">
        <v>16570</v>
      </c>
    </row>
    <row r="14574" spans="26:26" x14ac:dyDescent="0.2">
      <c r="Z14574">
        <v>16571</v>
      </c>
    </row>
    <row r="14575" spans="26:26" x14ac:dyDescent="0.2">
      <c r="Z14575">
        <v>16572</v>
      </c>
    </row>
    <row r="14576" spans="26:26" x14ac:dyDescent="0.2">
      <c r="Z14576">
        <v>16573</v>
      </c>
    </row>
    <row r="14577" spans="26:26" x14ac:dyDescent="0.2">
      <c r="Z14577">
        <v>16574</v>
      </c>
    </row>
    <row r="14578" spans="26:26" x14ac:dyDescent="0.2">
      <c r="Z14578">
        <v>16575</v>
      </c>
    </row>
    <row r="14579" spans="26:26" x14ac:dyDescent="0.2">
      <c r="Z14579">
        <v>16576</v>
      </c>
    </row>
    <row r="14580" spans="26:26" x14ac:dyDescent="0.2">
      <c r="Z14580">
        <v>16577</v>
      </c>
    </row>
    <row r="14581" spans="26:26" x14ac:dyDescent="0.2">
      <c r="Z14581">
        <v>16578</v>
      </c>
    </row>
    <row r="14582" spans="26:26" x14ac:dyDescent="0.2">
      <c r="Z14582">
        <v>16579</v>
      </c>
    </row>
    <row r="14583" spans="26:26" x14ac:dyDescent="0.2">
      <c r="Z14583">
        <v>16580</v>
      </c>
    </row>
    <row r="14584" spans="26:26" x14ac:dyDescent="0.2">
      <c r="Z14584">
        <v>16581</v>
      </c>
    </row>
    <row r="14585" spans="26:26" x14ac:dyDescent="0.2">
      <c r="Z14585">
        <v>16582</v>
      </c>
    </row>
    <row r="14586" spans="26:26" x14ac:dyDescent="0.2">
      <c r="Z14586">
        <v>16583</v>
      </c>
    </row>
    <row r="14587" spans="26:26" x14ac:dyDescent="0.2">
      <c r="Z14587">
        <v>16584</v>
      </c>
    </row>
    <row r="14588" spans="26:26" x14ac:dyDescent="0.2">
      <c r="Z14588">
        <v>16585</v>
      </c>
    </row>
    <row r="14589" spans="26:26" x14ac:dyDescent="0.2">
      <c r="Z14589">
        <v>16586</v>
      </c>
    </row>
    <row r="14590" spans="26:26" x14ac:dyDescent="0.2">
      <c r="Z14590">
        <v>16587</v>
      </c>
    </row>
    <row r="14591" spans="26:26" x14ac:dyDescent="0.2">
      <c r="Z14591">
        <v>16588</v>
      </c>
    </row>
    <row r="14592" spans="26:26" x14ac:dyDescent="0.2">
      <c r="Z14592">
        <v>16589</v>
      </c>
    </row>
    <row r="14593" spans="26:26" x14ac:dyDescent="0.2">
      <c r="Z14593">
        <v>16590</v>
      </c>
    </row>
    <row r="14594" spans="26:26" x14ac:dyDescent="0.2">
      <c r="Z14594">
        <v>16591</v>
      </c>
    </row>
    <row r="14595" spans="26:26" x14ac:dyDescent="0.2">
      <c r="Z14595">
        <v>16592</v>
      </c>
    </row>
    <row r="14596" spans="26:26" x14ac:dyDescent="0.2">
      <c r="Z14596">
        <v>16593</v>
      </c>
    </row>
    <row r="14597" spans="26:26" x14ac:dyDescent="0.2">
      <c r="Z14597">
        <v>16594</v>
      </c>
    </row>
    <row r="14598" spans="26:26" x14ac:dyDescent="0.2">
      <c r="Z14598">
        <v>16595</v>
      </c>
    </row>
    <row r="14599" spans="26:26" x14ac:dyDescent="0.2">
      <c r="Z14599">
        <v>16596</v>
      </c>
    </row>
    <row r="14600" spans="26:26" x14ac:dyDescent="0.2">
      <c r="Z14600">
        <v>16597</v>
      </c>
    </row>
    <row r="14601" spans="26:26" x14ac:dyDescent="0.2">
      <c r="Z14601">
        <v>16598</v>
      </c>
    </row>
    <row r="14602" spans="26:26" x14ac:dyDescent="0.2">
      <c r="Z14602">
        <v>16599</v>
      </c>
    </row>
    <row r="14603" spans="26:26" x14ac:dyDescent="0.2">
      <c r="Z14603">
        <v>16600</v>
      </c>
    </row>
    <row r="14604" spans="26:26" x14ac:dyDescent="0.2">
      <c r="Z14604">
        <v>16601</v>
      </c>
    </row>
    <row r="14605" spans="26:26" x14ac:dyDescent="0.2">
      <c r="Z14605">
        <v>16602</v>
      </c>
    </row>
    <row r="14606" spans="26:26" x14ac:dyDescent="0.2">
      <c r="Z14606">
        <v>16603</v>
      </c>
    </row>
    <row r="14607" spans="26:26" x14ac:dyDescent="0.2">
      <c r="Z14607">
        <v>16604</v>
      </c>
    </row>
    <row r="14608" spans="26:26" x14ac:dyDescent="0.2">
      <c r="Z14608">
        <v>16605</v>
      </c>
    </row>
    <row r="14609" spans="26:26" x14ac:dyDescent="0.2">
      <c r="Z14609">
        <v>16606</v>
      </c>
    </row>
    <row r="14610" spans="26:26" x14ac:dyDescent="0.2">
      <c r="Z14610">
        <v>16607</v>
      </c>
    </row>
    <row r="14611" spans="26:26" x14ac:dyDescent="0.2">
      <c r="Z14611">
        <v>16608</v>
      </c>
    </row>
    <row r="14612" spans="26:26" x14ac:dyDescent="0.2">
      <c r="Z14612">
        <v>16609</v>
      </c>
    </row>
    <row r="14613" spans="26:26" x14ac:dyDescent="0.2">
      <c r="Z14613">
        <v>16610</v>
      </c>
    </row>
    <row r="14614" spans="26:26" x14ac:dyDescent="0.2">
      <c r="Z14614">
        <v>16611</v>
      </c>
    </row>
    <row r="14615" spans="26:26" x14ac:dyDescent="0.2">
      <c r="Z14615">
        <v>16612</v>
      </c>
    </row>
    <row r="14616" spans="26:26" x14ac:dyDescent="0.2">
      <c r="Z14616">
        <v>16613</v>
      </c>
    </row>
    <row r="14617" spans="26:26" x14ac:dyDescent="0.2">
      <c r="Z14617">
        <v>16614</v>
      </c>
    </row>
    <row r="14618" spans="26:26" x14ac:dyDescent="0.2">
      <c r="Z14618">
        <v>16615</v>
      </c>
    </row>
    <row r="14619" spans="26:26" x14ac:dyDescent="0.2">
      <c r="Z14619">
        <v>16616</v>
      </c>
    </row>
    <row r="14620" spans="26:26" x14ac:dyDescent="0.2">
      <c r="Z14620">
        <v>16617</v>
      </c>
    </row>
    <row r="14621" spans="26:26" x14ac:dyDescent="0.2">
      <c r="Z14621">
        <v>16618</v>
      </c>
    </row>
    <row r="14622" spans="26:26" x14ac:dyDescent="0.2">
      <c r="Z14622">
        <v>16619</v>
      </c>
    </row>
    <row r="14623" spans="26:26" x14ac:dyDescent="0.2">
      <c r="Z14623">
        <v>16620</v>
      </c>
    </row>
    <row r="14624" spans="26:26" x14ac:dyDescent="0.2">
      <c r="Z14624">
        <v>16621</v>
      </c>
    </row>
    <row r="14625" spans="26:26" x14ac:dyDescent="0.2">
      <c r="Z14625">
        <v>16622</v>
      </c>
    </row>
    <row r="14626" spans="26:26" x14ac:dyDescent="0.2">
      <c r="Z14626">
        <v>16623</v>
      </c>
    </row>
    <row r="14627" spans="26:26" x14ac:dyDescent="0.2">
      <c r="Z14627">
        <v>16624</v>
      </c>
    </row>
    <row r="14628" spans="26:26" x14ac:dyDescent="0.2">
      <c r="Z14628">
        <v>16625</v>
      </c>
    </row>
    <row r="14629" spans="26:26" x14ac:dyDescent="0.2">
      <c r="Z14629">
        <v>16626</v>
      </c>
    </row>
    <row r="14630" spans="26:26" x14ac:dyDescent="0.2">
      <c r="Z14630">
        <v>16627</v>
      </c>
    </row>
    <row r="14631" spans="26:26" x14ac:dyDescent="0.2">
      <c r="Z14631">
        <v>16628</v>
      </c>
    </row>
    <row r="14632" spans="26:26" x14ac:dyDescent="0.2">
      <c r="Z14632">
        <v>16629</v>
      </c>
    </row>
    <row r="14633" spans="26:26" x14ac:dyDescent="0.2">
      <c r="Z14633">
        <v>16630</v>
      </c>
    </row>
    <row r="14634" spans="26:26" x14ac:dyDescent="0.2">
      <c r="Z14634">
        <v>16631</v>
      </c>
    </row>
    <row r="14635" spans="26:26" x14ac:dyDescent="0.2">
      <c r="Z14635">
        <v>16632</v>
      </c>
    </row>
    <row r="14636" spans="26:26" x14ac:dyDescent="0.2">
      <c r="Z14636">
        <v>16633</v>
      </c>
    </row>
    <row r="14637" spans="26:26" x14ac:dyDescent="0.2">
      <c r="Z14637">
        <v>16634</v>
      </c>
    </row>
    <row r="14638" spans="26:26" x14ac:dyDescent="0.2">
      <c r="Z14638">
        <v>16635</v>
      </c>
    </row>
    <row r="14639" spans="26:26" x14ac:dyDescent="0.2">
      <c r="Z14639">
        <v>16636</v>
      </c>
    </row>
    <row r="14640" spans="26:26" x14ac:dyDescent="0.2">
      <c r="Z14640">
        <v>16637</v>
      </c>
    </row>
    <row r="14641" spans="26:26" x14ac:dyDescent="0.2">
      <c r="Z14641">
        <v>16638</v>
      </c>
    </row>
    <row r="14642" spans="26:26" x14ac:dyDescent="0.2">
      <c r="Z14642">
        <v>16639</v>
      </c>
    </row>
    <row r="14643" spans="26:26" x14ac:dyDescent="0.2">
      <c r="Z14643">
        <v>16640</v>
      </c>
    </row>
    <row r="14644" spans="26:26" x14ac:dyDescent="0.2">
      <c r="Z14644">
        <v>16641</v>
      </c>
    </row>
    <row r="14645" spans="26:26" x14ac:dyDescent="0.2">
      <c r="Z14645">
        <v>16642</v>
      </c>
    </row>
    <row r="14646" spans="26:26" x14ac:dyDescent="0.2">
      <c r="Z14646">
        <v>16643</v>
      </c>
    </row>
    <row r="14647" spans="26:26" x14ac:dyDescent="0.2">
      <c r="Z14647">
        <v>16644</v>
      </c>
    </row>
    <row r="14648" spans="26:26" x14ac:dyDescent="0.2">
      <c r="Z14648">
        <v>16645</v>
      </c>
    </row>
    <row r="14649" spans="26:26" x14ac:dyDescent="0.2">
      <c r="Z14649">
        <v>16646</v>
      </c>
    </row>
    <row r="14650" spans="26:26" x14ac:dyDescent="0.2">
      <c r="Z14650">
        <v>16647</v>
      </c>
    </row>
    <row r="14651" spans="26:26" x14ac:dyDescent="0.2">
      <c r="Z14651">
        <v>16648</v>
      </c>
    </row>
    <row r="14652" spans="26:26" x14ac:dyDescent="0.2">
      <c r="Z14652">
        <v>16649</v>
      </c>
    </row>
    <row r="14653" spans="26:26" x14ac:dyDescent="0.2">
      <c r="Z14653">
        <v>16650</v>
      </c>
    </row>
    <row r="14654" spans="26:26" x14ac:dyDescent="0.2">
      <c r="Z14654">
        <v>16651</v>
      </c>
    </row>
    <row r="14655" spans="26:26" x14ac:dyDescent="0.2">
      <c r="Z14655">
        <v>16652</v>
      </c>
    </row>
    <row r="14656" spans="26:26" x14ac:dyDescent="0.2">
      <c r="Z14656">
        <v>16653</v>
      </c>
    </row>
    <row r="14657" spans="26:26" x14ac:dyDescent="0.2">
      <c r="Z14657">
        <v>16654</v>
      </c>
    </row>
    <row r="14658" spans="26:26" x14ac:dyDescent="0.2">
      <c r="Z14658">
        <v>16655</v>
      </c>
    </row>
    <row r="14659" spans="26:26" x14ac:dyDescent="0.2">
      <c r="Z14659">
        <v>16656</v>
      </c>
    </row>
    <row r="14660" spans="26:26" x14ac:dyDescent="0.2">
      <c r="Z14660">
        <v>16657</v>
      </c>
    </row>
    <row r="14661" spans="26:26" x14ac:dyDescent="0.2">
      <c r="Z14661">
        <v>16658</v>
      </c>
    </row>
    <row r="14662" spans="26:26" x14ac:dyDescent="0.2">
      <c r="Z14662">
        <v>16659</v>
      </c>
    </row>
    <row r="14663" spans="26:26" x14ac:dyDescent="0.2">
      <c r="Z14663">
        <v>16660</v>
      </c>
    </row>
    <row r="14664" spans="26:26" x14ac:dyDescent="0.2">
      <c r="Z14664">
        <v>16661</v>
      </c>
    </row>
    <row r="14665" spans="26:26" x14ac:dyDescent="0.2">
      <c r="Z14665">
        <v>16662</v>
      </c>
    </row>
    <row r="14666" spans="26:26" x14ac:dyDescent="0.2">
      <c r="Z14666">
        <v>16663</v>
      </c>
    </row>
    <row r="14667" spans="26:26" x14ac:dyDescent="0.2">
      <c r="Z14667">
        <v>16664</v>
      </c>
    </row>
    <row r="14668" spans="26:26" x14ac:dyDescent="0.2">
      <c r="Z14668">
        <v>16665</v>
      </c>
    </row>
    <row r="14669" spans="26:26" x14ac:dyDescent="0.2">
      <c r="Z14669">
        <v>16666</v>
      </c>
    </row>
    <row r="14670" spans="26:26" x14ac:dyDescent="0.2">
      <c r="Z14670">
        <v>16667</v>
      </c>
    </row>
    <row r="14671" spans="26:26" x14ac:dyDescent="0.2">
      <c r="Z14671">
        <v>16668</v>
      </c>
    </row>
    <row r="14672" spans="26:26" x14ac:dyDescent="0.2">
      <c r="Z14672">
        <v>16669</v>
      </c>
    </row>
    <row r="14673" spans="26:26" x14ac:dyDescent="0.2">
      <c r="Z14673">
        <v>16670</v>
      </c>
    </row>
    <row r="14674" spans="26:26" x14ac:dyDescent="0.2">
      <c r="Z14674">
        <v>16671</v>
      </c>
    </row>
    <row r="14675" spans="26:26" x14ac:dyDescent="0.2">
      <c r="Z14675">
        <v>16672</v>
      </c>
    </row>
    <row r="14676" spans="26:26" x14ac:dyDescent="0.2">
      <c r="Z14676">
        <v>16673</v>
      </c>
    </row>
    <row r="14677" spans="26:26" x14ac:dyDescent="0.2">
      <c r="Z14677">
        <v>16674</v>
      </c>
    </row>
    <row r="14678" spans="26:26" x14ac:dyDescent="0.2">
      <c r="Z14678">
        <v>16675</v>
      </c>
    </row>
    <row r="14679" spans="26:26" x14ac:dyDescent="0.2">
      <c r="Z14679">
        <v>16676</v>
      </c>
    </row>
    <row r="14680" spans="26:26" x14ac:dyDescent="0.2">
      <c r="Z14680">
        <v>16677</v>
      </c>
    </row>
    <row r="14681" spans="26:26" x14ac:dyDescent="0.2">
      <c r="Z14681">
        <v>16678</v>
      </c>
    </row>
    <row r="14682" spans="26:26" x14ac:dyDescent="0.2">
      <c r="Z14682">
        <v>16679</v>
      </c>
    </row>
    <row r="14683" spans="26:26" x14ac:dyDescent="0.2">
      <c r="Z14683">
        <v>16680</v>
      </c>
    </row>
    <row r="14684" spans="26:26" x14ac:dyDescent="0.2">
      <c r="Z14684">
        <v>16681</v>
      </c>
    </row>
    <row r="14685" spans="26:26" x14ac:dyDescent="0.2">
      <c r="Z14685">
        <v>16682</v>
      </c>
    </row>
    <row r="14686" spans="26:26" x14ac:dyDescent="0.2">
      <c r="Z14686">
        <v>16683</v>
      </c>
    </row>
    <row r="14687" spans="26:26" x14ac:dyDescent="0.2">
      <c r="Z14687">
        <v>16684</v>
      </c>
    </row>
    <row r="14688" spans="26:26" x14ac:dyDescent="0.2">
      <c r="Z14688">
        <v>16685</v>
      </c>
    </row>
    <row r="14689" spans="26:26" x14ac:dyDescent="0.2">
      <c r="Z14689">
        <v>16686</v>
      </c>
    </row>
    <row r="14690" spans="26:26" x14ac:dyDescent="0.2">
      <c r="Z14690">
        <v>16687</v>
      </c>
    </row>
    <row r="14691" spans="26:26" x14ac:dyDescent="0.2">
      <c r="Z14691">
        <v>16688</v>
      </c>
    </row>
    <row r="14692" spans="26:26" x14ac:dyDescent="0.2">
      <c r="Z14692">
        <v>16689</v>
      </c>
    </row>
    <row r="14693" spans="26:26" x14ac:dyDescent="0.2">
      <c r="Z14693">
        <v>16690</v>
      </c>
    </row>
    <row r="14694" spans="26:26" x14ac:dyDescent="0.2">
      <c r="Z14694">
        <v>16691</v>
      </c>
    </row>
    <row r="14695" spans="26:26" x14ac:dyDescent="0.2">
      <c r="Z14695">
        <v>16692</v>
      </c>
    </row>
    <row r="14696" spans="26:26" x14ac:dyDescent="0.2">
      <c r="Z14696">
        <v>16693</v>
      </c>
    </row>
    <row r="14697" spans="26:26" x14ac:dyDescent="0.2">
      <c r="Z14697">
        <v>16694</v>
      </c>
    </row>
    <row r="14698" spans="26:26" x14ac:dyDescent="0.2">
      <c r="Z14698">
        <v>16695</v>
      </c>
    </row>
    <row r="14699" spans="26:26" x14ac:dyDescent="0.2">
      <c r="Z14699">
        <v>16696</v>
      </c>
    </row>
    <row r="14700" spans="26:26" x14ac:dyDescent="0.2">
      <c r="Z14700">
        <v>16697</v>
      </c>
    </row>
    <row r="14701" spans="26:26" x14ac:dyDescent="0.2">
      <c r="Z14701">
        <v>16698</v>
      </c>
    </row>
    <row r="14702" spans="26:26" x14ac:dyDescent="0.2">
      <c r="Z14702">
        <v>16699</v>
      </c>
    </row>
    <row r="14703" spans="26:26" x14ac:dyDescent="0.2">
      <c r="Z14703">
        <v>16700</v>
      </c>
    </row>
    <row r="14704" spans="26:26" x14ac:dyDescent="0.2">
      <c r="Z14704">
        <v>16701</v>
      </c>
    </row>
    <row r="14705" spans="26:26" x14ac:dyDescent="0.2">
      <c r="Z14705">
        <v>16702</v>
      </c>
    </row>
    <row r="14706" spans="26:26" x14ac:dyDescent="0.2">
      <c r="Z14706">
        <v>16703</v>
      </c>
    </row>
    <row r="14707" spans="26:26" x14ac:dyDescent="0.2">
      <c r="Z14707">
        <v>16704</v>
      </c>
    </row>
    <row r="14708" spans="26:26" x14ac:dyDescent="0.2">
      <c r="Z14708">
        <v>16705</v>
      </c>
    </row>
    <row r="14709" spans="26:26" x14ac:dyDescent="0.2">
      <c r="Z14709">
        <v>16706</v>
      </c>
    </row>
    <row r="14710" spans="26:26" x14ac:dyDescent="0.2">
      <c r="Z14710">
        <v>16707</v>
      </c>
    </row>
    <row r="14711" spans="26:26" x14ac:dyDescent="0.2">
      <c r="Z14711">
        <v>16708</v>
      </c>
    </row>
    <row r="14712" spans="26:26" x14ac:dyDescent="0.2">
      <c r="Z14712">
        <v>16709</v>
      </c>
    </row>
    <row r="14713" spans="26:26" x14ac:dyDescent="0.2">
      <c r="Z14713">
        <v>16710</v>
      </c>
    </row>
    <row r="14714" spans="26:26" x14ac:dyDescent="0.2">
      <c r="Z14714">
        <v>16711</v>
      </c>
    </row>
    <row r="14715" spans="26:26" x14ac:dyDescent="0.2">
      <c r="Z14715">
        <v>16712</v>
      </c>
    </row>
    <row r="14716" spans="26:26" x14ac:dyDescent="0.2">
      <c r="Z14716">
        <v>16713</v>
      </c>
    </row>
    <row r="14717" spans="26:26" x14ac:dyDescent="0.2">
      <c r="Z14717">
        <v>16714</v>
      </c>
    </row>
    <row r="14718" spans="26:26" x14ac:dyDescent="0.2">
      <c r="Z14718">
        <v>16715</v>
      </c>
    </row>
    <row r="14719" spans="26:26" x14ac:dyDescent="0.2">
      <c r="Z14719">
        <v>16716</v>
      </c>
    </row>
    <row r="14720" spans="26:26" x14ac:dyDescent="0.2">
      <c r="Z14720">
        <v>16717</v>
      </c>
    </row>
    <row r="14721" spans="26:26" x14ac:dyDescent="0.2">
      <c r="Z14721">
        <v>16718</v>
      </c>
    </row>
    <row r="14722" spans="26:26" x14ac:dyDescent="0.2">
      <c r="Z14722">
        <v>16719</v>
      </c>
    </row>
    <row r="14723" spans="26:26" x14ac:dyDescent="0.2">
      <c r="Z14723">
        <v>16720</v>
      </c>
    </row>
    <row r="14724" spans="26:26" x14ac:dyDescent="0.2">
      <c r="Z14724">
        <v>16721</v>
      </c>
    </row>
    <row r="14725" spans="26:26" x14ac:dyDescent="0.2">
      <c r="Z14725">
        <v>16722</v>
      </c>
    </row>
    <row r="14726" spans="26:26" x14ac:dyDescent="0.2">
      <c r="Z14726">
        <v>16723</v>
      </c>
    </row>
    <row r="14727" spans="26:26" x14ac:dyDescent="0.2">
      <c r="Z14727">
        <v>16724</v>
      </c>
    </row>
    <row r="14728" spans="26:26" x14ac:dyDescent="0.2">
      <c r="Z14728">
        <v>16725</v>
      </c>
    </row>
    <row r="14729" spans="26:26" x14ac:dyDescent="0.2">
      <c r="Z14729">
        <v>16726</v>
      </c>
    </row>
    <row r="14730" spans="26:26" x14ac:dyDescent="0.2">
      <c r="Z14730">
        <v>16727</v>
      </c>
    </row>
    <row r="14731" spans="26:26" x14ac:dyDescent="0.2">
      <c r="Z14731">
        <v>16728</v>
      </c>
    </row>
    <row r="14732" spans="26:26" x14ac:dyDescent="0.2">
      <c r="Z14732">
        <v>16729</v>
      </c>
    </row>
    <row r="14733" spans="26:26" x14ac:dyDescent="0.2">
      <c r="Z14733">
        <v>16730</v>
      </c>
    </row>
    <row r="14734" spans="26:26" x14ac:dyDescent="0.2">
      <c r="Z14734">
        <v>16731</v>
      </c>
    </row>
    <row r="14735" spans="26:26" x14ac:dyDescent="0.2">
      <c r="Z14735">
        <v>16732</v>
      </c>
    </row>
    <row r="14736" spans="26:26" x14ac:dyDescent="0.2">
      <c r="Z14736">
        <v>16733</v>
      </c>
    </row>
    <row r="14737" spans="26:26" x14ac:dyDescent="0.2">
      <c r="Z14737">
        <v>16734</v>
      </c>
    </row>
    <row r="14738" spans="26:26" x14ac:dyDescent="0.2">
      <c r="Z14738">
        <v>16735</v>
      </c>
    </row>
    <row r="14739" spans="26:26" x14ac:dyDescent="0.2">
      <c r="Z14739">
        <v>16736</v>
      </c>
    </row>
    <row r="14740" spans="26:26" x14ac:dyDescent="0.2">
      <c r="Z14740">
        <v>16737</v>
      </c>
    </row>
    <row r="14741" spans="26:26" x14ac:dyDescent="0.2">
      <c r="Z14741">
        <v>16738</v>
      </c>
    </row>
    <row r="14742" spans="26:26" x14ac:dyDescent="0.2">
      <c r="Z14742">
        <v>16739</v>
      </c>
    </row>
    <row r="14743" spans="26:26" x14ac:dyDescent="0.2">
      <c r="Z14743">
        <v>16740</v>
      </c>
    </row>
    <row r="14744" spans="26:26" x14ac:dyDescent="0.2">
      <c r="Z14744">
        <v>16741</v>
      </c>
    </row>
    <row r="14745" spans="26:26" x14ac:dyDescent="0.2">
      <c r="Z14745">
        <v>16742</v>
      </c>
    </row>
    <row r="14746" spans="26:26" x14ac:dyDescent="0.2">
      <c r="Z14746">
        <v>16743</v>
      </c>
    </row>
    <row r="14747" spans="26:26" x14ac:dyDescent="0.2">
      <c r="Z14747">
        <v>16744</v>
      </c>
    </row>
    <row r="14748" spans="26:26" x14ac:dyDescent="0.2">
      <c r="Z14748">
        <v>16745</v>
      </c>
    </row>
    <row r="14749" spans="26:26" x14ac:dyDescent="0.2">
      <c r="Z14749">
        <v>16746</v>
      </c>
    </row>
    <row r="14750" spans="26:26" x14ac:dyDescent="0.2">
      <c r="Z14750">
        <v>16747</v>
      </c>
    </row>
    <row r="14751" spans="26:26" x14ac:dyDescent="0.2">
      <c r="Z14751">
        <v>16748</v>
      </c>
    </row>
    <row r="14752" spans="26:26" x14ac:dyDescent="0.2">
      <c r="Z14752">
        <v>16749</v>
      </c>
    </row>
    <row r="14753" spans="26:26" x14ac:dyDescent="0.2">
      <c r="Z14753">
        <v>16750</v>
      </c>
    </row>
    <row r="14754" spans="26:26" x14ac:dyDescent="0.2">
      <c r="Z14754">
        <v>16751</v>
      </c>
    </row>
    <row r="14755" spans="26:26" x14ac:dyDescent="0.2">
      <c r="Z14755">
        <v>16752</v>
      </c>
    </row>
    <row r="14756" spans="26:26" x14ac:dyDescent="0.2">
      <c r="Z14756">
        <v>16753</v>
      </c>
    </row>
    <row r="14757" spans="26:26" x14ac:dyDescent="0.2">
      <c r="Z14757">
        <v>16754</v>
      </c>
    </row>
    <row r="14758" spans="26:26" x14ac:dyDescent="0.2">
      <c r="Z14758">
        <v>16755</v>
      </c>
    </row>
    <row r="14759" spans="26:26" x14ac:dyDescent="0.2">
      <c r="Z14759">
        <v>16756</v>
      </c>
    </row>
    <row r="14760" spans="26:26" x14ac:dyDescent="0.2">
      <c r="Z14760">
        <v>16757</v>
      </c>
    </row>
    <row r="14761" spans="26:26" x14ac:dyDescent="0.2">
      <c r="Z14761">
        <v>16758</v>
      </c>
    </row>
    <row r="14762" spans="26:26" x14ac:dyDescent="0.2">
      <c r="Z14762">
        <v>16759</v>
      </c>
    </row>
    <row r="14763" spans="26:26" x14ac:dyDescent="0.2">
      <c r="Z14763">
        <v>16760</v>
      </c>
    </row>
    <row r="14764" spans="26:26" x14ac:dyDescent="0.2">
      <c r="Z14764">
        <v>16761</v>
      </c>
    </row>
    <row r="14765" spans="26:26" x14ac:dyDescent="0.2">
      <c r="Z14765">
        <v>16762</v>
      </c>
    </row>
    <row r="14766" spans="26:26" x14ac:dyDescent="0.2">
      <c r="Z14766">
        <v>16763</v>
      </c>
    </row>
    <row r="14767" spans="26:26" x14ac:dyDescent="0.2">
      <c r="Z14767">
        <v>16764</v>
      </c>
    </row>
    <row r="14768" spans="26:26" x14ac:dyDescent="0.2">
      <c r="Z14768">
        <v>16765</v>
      </c>
    </row>
    <row r="14769" spans="26:26" x14ac:dyDescent="0.2">
      <c r="Z14769">
        <v>16766</v>
      </c>
    </row>
    <row r="14770" spans="26:26" x14ac:dyDescent="0.2">
      <c r="Z14770">
        <v>16767</v>
      </c>
    </row>
    <row r="14771" spans="26:26" x14ac:dyDescent="0.2">
      <c r="Z14771">
        <v>16768</v>
      </c>
    </row>
    <row r="14772" spans="26:26" x14ac:dyDescent="0.2">
      <c r="Z14772">
        <v>16769</v>
      </c>
    </row>
    <row r="14773" spans="26:26" x14ac:dyDescent="0.2">
      <c r="Z14773">
        <v>16770</v>
      </c>
    </row>
    <row r="14774" spans="26:26" x14ac:dyDescent="0.2">
      <c r="Z14774">
        <v>16771</v>
      </c>
    </row>
    <row r="14775" spans="26:26" x14ac:dyDescent="0.2">
      <c r="Z14775">
        <v>16772</v>
      </c>
    </row>
    <row r="14776" spans="26:26" x14ac:dyDescent="0.2">
      <c r="Z14776">
        <v>16773</v>
      </c>
    </row>
    <row r="14777" spans="26:26" x14ac:dyDescent="0.2">
      <c r="Z14777">
        <v>16774</v>
      </c>
    </row>
    <row r="14778" spans="26:26" x14ac:dyDescent="0.2">
      <c r="Z14778">
        <v>16775</v>
      </c>
    </row>
    <row r="14779" spans="26:26" x14ac:dyDescent="0.2">
      <c r="Z14779">
        <v>16776</v>
      </c>
    </row>
    <row r="14780" spans="26:26" x14ac:dyDescent="0.2">
      <c r="Z14780">
        <v>16777</v>
      </c>
    </row>
    <row r="14781" spans="26:26" x14ac:dyDescent="0.2">
      <c r="Z14781">
        <v>16778</v>
      </c>
    </row>
    <row r="14782" spans="26:26" x14ac:dyDescent="0.2">
      <c r="Z14782">
        <v>16779</v>
      </c>
    </row>
    <row r="14783" spans="26:26" x14ac:dyDescent="0.2">
      <c r="Z14783">
        <v>16780</v>
      </c>
    </row>
    <row r="14784" spans="26:26" x14ac:dyDescent="0.2">
      <c r="Z14784">
        <v>16781</v>
      </c>
    </row>
    <row r="14785" spans="26:26" x14ac:dyDescent="0.2">
      <c r="Z14785">
        <v>16782</v>
      </c>
    </row>
    <row r="14786" spans="26:26" x14ac:dyDescent="0.2">
      <c r="Z14786">
        <v>16783</v>
      </c>
    </row>
    <row r="14787" spans="26:26" x14ac:dyDescent="0.2">
      <c r="Z14787">
        <v>16784</v>
      </c>
    </row>
    <row r="14788" spans="26:26" x14ac:dyDescent="0.2">
      <c r="Z14788">
        <v>16785</v>
      </c>
    </row>
    <row r="14789" spans="26:26" x14ac:dyDescent="0.2">
      <c r="Z14789">
        <v>16786</v>
      </c>
    </row>
    <row r="14790" spans="26:26" x14ac:dyDescent="0.2">
      <c r="Z14790">
        <v>16787</v>
      </c>
    </row>
    <row r="14791" spans="26:26" x14ac:dyDescent="0.2">
      <c r="Z14791">
        <v>16788</v>
      </c>
    </row>
    <row r="14792" spans="26:26" x14ac:dyDescent="0.2">
      <c r="Z14792">
        <v>16789</v>
      </c>
    </row>
    <row r="14793" spans="26:26" x14ac:dyDescent="0.2">
      <c r="Z14793">
        <v>16790</v>
      </c>
    </row>
    <row r="14794" spans="26:26" x14ac:dyDescent="0.2">
      <c r="Z14794">
        <v>16791</v>
      </c>
    </row>
    <row r="14795" spans="26:26" x14ac:dyDescent="0.2">
      <c r="Z14795">
        <v>16792</v>
      </c>
    </row>
    <row r="14796" spans="26:26" x14ac:dyDescent="0.2">
      <c r="Z14796">
        <v>16793</v>
      </c>
    </row>
    <row r="14797" spans="26:26" x14ac:dyDescent="0.2">
      <c r="Z14797">
        <v>16794</v>
      </c>
    </row>
    <row r="14798" spans="26:26" x14ac:dyDescent="0.2">
      <c r="Z14798">
        <v>16795</v>
      </c>
    </row>
    <row r="14799" spans="26:26" x14ac:dyDescent="0.2">
      <c r="Z14799">
        <v>16796</v>
      </c>
    </row>
    <row r="14800" spans="26:26" x14ac:dyDescent="0.2">
      <c r="Z14800">
        <v>16797</v>
      </c>
    </row>
    <row r="14801" spans="26:26" x14ac:dyDescent="0.2">
      <c r="Z14801">
        <v>16798</v>
      </c>
    </row>
    <row r="14802" spans="26:26" x14ac:dyDescent="0.2">
      <c r="Z14802">
        <v>16799</v>
      </c>
    </row>
    <row r="14803" spans="26:26" x14ac:dyDescent="0.2">
      <c r="Z14803">
        <v>16800</v>
      </c>
    </row>
    <row r="14804" spans="26:26" x14ac:dyDescent="0.2">
      <c r="Z14804">
        <v>16801</v>
      </c>
    </row>
    <row r="14805" spans="26:26" x14ac:dyDescent="0.2">
      <c r="Z14805">
        <v>16802</v>
      </c>
    </row>
    <row r="14806" spans="26:26" x14ac:dyDescent="0.2">
      <c r="Z14806">
        <v>16803</v>
      </c>
    </row>
    <row r="14807" spans="26:26" x14ac:dyDescent="0.2">
      <c r="Z14807">
        <v>16804</v>
      </c>
    </row>
    <row r="14808" spans="26:26" x14ac:dyDescent="0.2">
      <c r="Z14808">
        <v>16805</v>
      </c>
    </row>
    <row r="14809" spans="26:26" x14ac:dyDescent="0.2">
      <c r="Z14809">
        <v>16806</v>
      </c>
    </row>
    <row r="14810" spans="26:26" x14ac:dyDescent="0.2">
      <c r="Z14810">
        <v>16807</v>
      </c>
    </row>
    <row r="14811" spans="26:26" x14ac:dyDescent="0.2">
      <c r="Z14811">
        <v>16808</v>
      </c>
    </row>
    <row r="14812" spans="26:26" x14ac:dyDescent="0.2">
      <c r="Z14812">
        <v>16809</v>
      </c>
    </row>
    <row r="14813" spans="26:26" x14ac:dyDescent="0.2">
      <c r="Z14813">
        <v>16810</v>
      </c>
    </row>
    <row r="14814" spans="26:26" x14ac:dyDescent="0.2">
      <c r="Z14814">
        <v>16811</v>
      </c>
    </row>
    <row r="14815" spans="26:26" x14ac:dyDescent="0.2">
      <c r="Z14815">
        <v>16812</v>
      </c>
    </row>
    <row r="14816" spans="26:26" x14ac:dyDescent="0.2">
      <c r="Z14816">
        <v>16813</v>
      </c>
    </row>
    <row r="14817" spans="26:26" x14ac:dyDescent="0.2">
      <c r="Z14817">
        <v>16814</v>
      </c>
    </row>
    <row r="14818" spans="26:26" x14ac:dyDescent="0.2">
      <c r="Z14818">
        <v>16815</v>
      </c>
    </row>
    <row r="14819" spans="26:26" x14ac:dyDescent="0.2">
      <c r="Z14819">
        <v>16816</v>
      </c>
    </row>
    <row r="14820" spans="26:26" x14ac:dyDescent="0.2">
      <c r="Z14820">
        <v>16817</v>
      </c>
    </row>
    <row r="14821" spans="26:26" x14ac:dyDescent="0.2">
      <c r="Z14821">
        <v>16818</v>
      </c>
    </row>
    <row r="14822" spans="26:26" x14ac:dyDescent="0.2">
      <c r="Z14822">
        <v>16819</v>
      </c>
    </row>
    <row r="14823" spans="26:26" x14ac:dyDescent="0.2">
      <c r="Z14823">
        <v>16820</v>
      </c>
    </row>
    <row r="14824" spans="26:26" x14ac:dyDescent="0.2">
      <c r="Z14824">
        <v>16821</v>
      </c>
    </row>
    <row r="14825" spans="26:26" x14ac:dyDescent="0.2">
      <c r="Z14825">
        <v>16822</v>
      </c>
    </row>
    <row r="14826" spans="26:26" x14ac:dyDescent="0.2">
      <c r="Z14826">
        <v>16823</v>
      </c>
    </row>
    <row r="14827" spans="26:26" x14ac:dyDescent="0.2">
      <c r="Z14827">
        <v>16824</v>
      </c>
    </row>
    <row r="14828" spans="26:26" x14ac:dyDescent="0.2">
      <c r="Z14828">
        <v>16825</v>
      </c>
    </row>
    <row r="14829" spans="26:26" x14ac:dyDescent="0.2">
      <c r="Z14829">
        <v>16826</v>
      </c>
    </row>
    <row r="14830" spans="26:26" x14ac:dyDescent="0.2">
      <c r="Z14830">
        <v>16827</v>
      </c>
    </row>
    <row r="14831" spans="26:26" x14ac:dyDescent="0.2">
      <c r="Z14831">
        <v>16828</v>
      </c>
    </row>
    <row r="14832" spans="26:26" x14ac:dyDescent="0.2">
      <c r="Z14832">
        <v>16829</v>
      </c>
    </row>
    <row r="14833" spans="26:26" x14ac:dyDescent="0.2">
      <c r="Z14833">
        <v>16830</v>
      </c>
    </row>
    <row r="14834" spans="26:26" x14ac:dyDescent="0.2">
      <c r="Z14834">
        <v>16831</v>
      </c>
    </row>
    <row r="14835" spans="26:26" x14ac:dyDescent="0.2">
      <c r="Z14835">
        <v>16832</v>
      </c>
    </row>
    <row r="14836" spans="26:26" x14ac:dyDescent="0.2">
      <c r="Z14836">
        <v>16833</v>
      </c>
    </row>
    <row r="14837" spans="26:26" x14ac:dyDescent="0.2">
      <c r="Z14837">
        <v>16834</v>
      </c>
    </row>
    <row r="14838" spans="26:26" x14ac:dyDescent="0.2">
      <c r="Z14838">
        <v>16835</v>
      </c>
    </row>
    <row r="14839" spans="26:26" x14ac:dyDescent="0.2">
      <c r="Z14839">
        <v>16836</v>
      </c>
    </row>
    <row r="14840" spans="26:26" x14ac:dyDescent="0.2">
      <c r="Z14840">
        <v>16837</v>
      </c>
    </row>
    <row r="14841" spans="26:26" x14ac:dyDescent="0.2">
      <c r="Z14841">
        <v>16838</v>
      </c>
    </row>
    <row r="14842" spans="26:26" x14ac:dyDescent="0.2">
      <c r="Z14842">
        <v>16839</v>
      </c>
    </row>
    <row r="14843" spans="26:26" x14ac:dyDescent="0.2">
      <c r="Z14843">
        <v>16840</v>
      </c>
    </row>
    <row r="14844" spans="26:26" x14ac:dyDescent="0.2">
      <c r="Z14844">
        <v>16841</v>
      </c>
    </row>
    <row r="14845" spans="26:26" x14ac:dyDescent="0.2">
      <c r="Z14845">
        <v>16842</v>
      </c>
    </row>
    <row r="14846" spans="26:26" x14ac:dyDescent="0.2">
      <c r="Z14846">
        <v>16843</v>
      </c>
    </row>
    <row r="14847" spans="26:26" x14ac:dyDescent="0.2">
      <c r="Z14847">
        <v>16844</v>
      </c>
    </row>
    <row r="14848" spans="26:26" x14ac:dyDescent="0.2">
      <c r="Z14848">
        <v>16845</v>
      </c>
    </row>
    <row r="14849" spans="26:26" x14ac:dyDescent="0.2">
      <c r="Z14849">
        <v>16846</v>
      </c>
    </row>
    <row r="14850" spans="26:26" x14ac:dyDescent="0.2">
      <c r="Z14850">
        <v>16847</v>
      </c>
    </row>
    <row r="14851" spans="26:26" x14ac:dyDescent="0.2">
      <c r="Z14851">
        <v>16848</v>
      </c>
    </row>
    <row r="14852" spans="26:26" x14ac:dyDescent="0.2">
      <c r="Z14852">
        <v>16849</v>
      </c>
    </row>
    <row r="14853" spans="26:26" x14ac:dyDescent="0.2">
      <c r="Z14853">
        <v>16850</v>
      </c>
    </row>
    <row r="14854" spans="26:26" x14ac:dyDescent="0.2">
      <c r="Z14854">
        <v>16851</v>
      </c>
    </row>
    <row r="14855" spans="26:26" x14ac:dyDescent="0.2">
      <c r="Z14855">
        <v>16852</v>
      </c>
    </row>
    <row r="14856" spans="26:26" x14ac:dyDescent="0.2">
      <c r="Z14856">
        <v>16853</v>
      </c>
    </row>
    <row r="14857" spans="26:26" x14ac:dyDescent="0.2">
      <c r="Z14857">
        <v>16854</v>
      </c>
    </row>
    <row r="14858" spans="26:26" x14ac:dyDescent="0.2">
      <c r="Z14858">
        <v>16855</v>
      </c>
    </row>
    <row r="14859" spans="26:26" x14ac:dyDescent="0.2">
      <c r="Z14859">
        <v>16856</v>
      </c>
    </row>
    <row r="14860" spans="26:26" x14ac:dyDescent="0.2">
      <c r="Z14860">
        <v>16857</v>
      </c>
    </row>
    <row r="14861" spans="26:26" x14ac:dyDescent="0.2">
      <c r="Z14861">
        <v>16858</v>
      </c>
    </row>
    <row r="14862" spans="26:26" x14ac:dyDescent="0.2">
      <c r="Z14862">
        <v>16859</v>
      </c>
    </row>
    <row r="14863" spans="26:26" x14ac:dyDescent="0.2">
      <c r="Z14863">
        <v>16860</v>
      </c>
    </row>
    <row r="14864" spans="26:26" x14ac:dyDescent="0.2">
      <c r="Z14864">
        <v>16861</v>
      </c>
    </row>
    <row r="14865" spans="26:26" x14ac:dyDescent="0.2">
      <c r="Z14865">
        <v>16862</v>
      </c>
    </row>
    <row r="14866" spans="26:26" x14ac:dyDescent="0.2">
      <c r="Z14866">
        <v>16863</v>
      </c>
    </row>
    <row r="14867" spans="26:26" x14ac:dyDescent="0.2">
      <c r="Z14867">
        <v>16864</v>
      </c>
    </row>
    <row r="14868" spans="26:26" x14ac:dyDescent="0.2">
      <c r="Z14868">
        <v>16865</v>
      </c>
    </row>
    <row r="14869" spans="26:26" x14ac:dyDescent="0.2">
      <c r="Z14869">
        <v>16866</v>
      </c>
    </row>
    <row r="14870" spans="26:26" x14ac:dyDescent="0.2">
      <c r="Z14870">
        <v>16867</v>
      </c>
    </row>
    <row r="14871" spans="26:26" x14ac:dyDescent="0.2">
      <c r="Z14871">
        <v>16868</v>
      </c>
    </row>
    <row r="14872" spans="26:26" x14ac:dyDescent="0.2">
      <c r="Z14872">
        <v>16869</v>
      </c>
    </row>
    <row r="14873" spans="26:26" x14ac:dyDescent="0.2">
      <c r="Z14873">
        <v>16870</v>
      </c>
    </row>
    <row r="14874" spans="26:26" x14ac:dyDescent="0.2">
      <c r="Z14874">
        <v>16871</v>
      </c>
    </row>
    <row r="14875" spans="26:26" x14ac:dyDescent="0.2">
      <c r="Z14875">
        <v>16872</v>
      </c>
    </row>
    <row r="14876" spans="26:26" x14ac:dyDescent="0.2">
      <c r="Z14876">
        <v>16873</v>
      </c>
    </row>
    <row r="14877" spans="26:26" x14ac:dyDescent="0.2">
      <c r="Z14877">
        <v>16874</v>
      </c>
    </row>
    <row r="14878" spans="26:26" x14ac:dyDescent="0.2">
      <c r="Z14878">
        <v>16875</v>
      </c>
    </row>
    <row r="14879" spans="26:26" x14ac:dyDescent="0.2">
      <c r="Z14879">
        <v>16876</v>
      </c>
    </row>
    <row r="14880" spans="26:26" x14ac:dyDescent="0.2">
      <c r="Z14880">
        <v>16877</v>
      </c>
    </row>
    <row r="14881" spans="26:26" x14ac:dyDescent="0.2">
      <c r="Z14881">
        <v>16878</v>
      </c>
    </row>
    <row r="14882" spans="26:26" x14ac:dyDescent="0.2">
      <c r="Z14882">
        <v>16879</v>
      </c>
    </row>
    <row r="14883" spans="26:26" x14ac:dyDescent="0.2">
      <c r="Z14883">
        <v>16880</v>
      </c>
    </row>
    <row r="14884" spans="26:26" x14ac:dyDescent="0.2">
      <c r="Z14884">
        <v>16881</v>
      </c>
    </row>
    <row r="14885" spans="26:26" x14ac:dyDescent="0.2">
      <c r="Z14885">
        <v>16882</v>
      </c>
    </row>
    <row r="14886" spans="26:26" x14ac:dyDescent="0.2">
      <c r="Z14886">
        <v>16883</v>
      </c>
    </row>
    <row r="14887" spans="26:26" x14ac:dyDescent="0.2">
      <c r="Z14887">
        <v>16884</v>
      </c>
    </row>
    <row r="14888" spans="26:26" x14ac:dyDescent="0.2">
      <c r="Z14888">
        <v>16885</v>
      </c>
    </row>
    <row r="14889" spans="26:26" x14ac:dyDescent="0.2">
      <c r="Z14889">
        <v>16886</v>
      </c>
    </row>
    <row r="14890" spans="26:26" x14ac:dyDescent="0.2">
      <c r="Z14890">
        <v>16887</v>
      </c>
    </row>
    <row r="14891" spans="26:26" x14ac:dyDescent="0.2">
      <c r="Z14891">
        <v>16888</v>
      </c>
    </row>
    <row r="14892" spans="26:26" x14ac:dyDescent="0.2">
      <c r="Z14892">
        <v>16889</v>
      </c>
    </row>
    <row r="14893" spans="26:26" x14ac:dyDescent="0.2">
      <c r="Z14893">
        <v>16890</v>
      </c>
    </row>
    <row r="14894" spans="26:26" x14ac:dyDescent="0.2">
      <c r="Z14894">
        <v>16891</v>
      </c>
    </row>
    <row r="14895" spans="26:26" x14ac:dyDescent="0.2">
      <c r="Z14895">
        <v>16892</v>
      </c>
    </row>
    <row r="14896" spans="26:26" x14ac:dyDescent="0.2">
      <c r="Z14896">
        <v>16893</v>
      </c>
    </row>
    <row r="14897" spans="26:26" x14ac:dyDescent="0.2">
      <c r="Z14897">
        <v>16894</v>
      </c>
    </row>
    <row r="14898" spans="26:26" x14ac:dyDescent="0.2">
      <c r="Z14898">
        <v>16895</v>
      </c>
    </row>
    <row r="14899" spans="26:26" x14ac:dyDescent="0.2">
      <c r="Z14899">
        <v>16896</v>
      </c>
    </row>
    <row r="14900" spans="26:26" x14ac:dyDescent="0.2">
      <c r="Z14900">
        <v>16897</v>
      </c>
    </row>
    <row r="14901" spans="26:26" x14ac:dyDescent="0.2">
      <c r="Z14901">
        <v>16898</v>
      </c>
    </row>
    <row r="14902" spans="26:26" x14ac:dyDescent="0.2">
      <c r="Z14902">
        <v>16899</v>
      </c>
    </row>
    <row r="14903" spans="26:26" x14ac:dyDescent="0.2">
      <c r="Z14903">
        <v>16900</v>
      </c>
    </row>
    <row r="14904" spans="26:26" x14ac:dyDescent="0.2">
      <c r="Z14904">
        <v>16901</v>
      </c>
    </row>
    <row r="14905" spans="26:26" x14ac:dyDescent="0.2">
      <c r="Z14905">
        <v>16902</v>
      </c>
    </row>
    <row r="14906" spans="26:26" x14ac:dyDescent="0.2">
      <c r="Z14906">
        <v>16903</v>
      </c>
    </row>
    <row r="14907" spans="26:26" x14ac:dyDescent="0.2">
      <c r="Z14907">
        <v>16904</v>
      </c>
    </row>
    <row r="14908" spans="26:26" x14ac:dyDescent="0.2">
      <c r="Z14908">
        <v>16905</v>
      </c>
    </row>
    <row r="14909" spans="26:26" x14ac:dyDescent="0.2">
      <c r="Z14909">
        <v>16906</v>
      </c>
    </row>
    <row r="14910" spans="26:26" x14ac:dyDescent="0.2">
      <c r="Z14910">
        <v>16907</v>
      </c>
    </row>
    <row r="14911" spans="26:26" x14ac:dyDescent="0.2">
      <c r="Z14911">
        <v>16908</v>
      </c>
    </row>
    <row r="14912" spans="26:26" x14ac:dyDescent="0.2">
      <c r="Z14912">
        <v>16909</v>
      </c>
    </row>
    <row r="14913" spans="26:26" x14ac:dyDescent="0.2">
      <c r="Z14913">
        <v>16910</v>
      </c>
    </row>
    <row r="14914" spans="26:26" x14ac:dyDescent="0.2">
      <c r="Z14914">
        <v>16911</v>
      </c>
    </row>
    <row r="14915" spans="26:26" x14ac:dyDescent="0.2">
      <c r="Z14915">
        <v>16912</v>
      </c>
    </row>
    <row r="14916" spans="26:26" x14ac:dyDescent="0.2">
      <c r="Z14916">
        <v>16913</v>
      </c>
    </row>
    <row r="14917" spans="26:26" x14ac:dyDescent="0.2">
      <c r="Z14917">
        <v>16914</v>
      </c>
    </row>
    <row r="14918" spans="26:26" x14ac:dyDescent="0.2">
      <c r="Z14918">
        <v>16915</v>
      </c>
    </row>
    <row r="14919" spans="26:26" x14ac:dyDescent="0.2">
      <c r="Z14919">
        <v>16916</v>
      </c>
    </row>
    <row r="14920" spans="26:26" x14ac:dyDescent="0.2">
      <c r="Z14920">
        <v>16917</v>
      </c>
    </row>
    <row r="14921" spans="26:26" x14ac:dyDescent="0.2">
      <c r="Z14921">
        <v>16918</v>
      </c>
    </row>
    <row r="14922" spans="26:26" x14ac:dyDescent="0.2">
      <c r="Z14922">
        <v>16919</v>
      </c>
    </row>
    <row r="14923" spans="26:26" x14ac:dyDescent="0.2">
      <c r="Z14923">
        <v>16920</v>
      </c>
    </row>
    <row r="14924" spans="26:26" x14ac:dyDescent="0.2">
      <c r="Z14924">
        <v>16921</v>
      </c>
    </row>
    <row r="14925" spans="26:26" x14ac:dyDescent="0.2">
      <c r="Z14925">
        <v>16922</v>
      </c>
    </row>
    <row r="14926" spans="26:26" x14ac:dyDescent="0.2">
      <c r="Z14926">
        <v>16923</v>
      </c>
    </row>
    <row r="14927" spans="26:26" x14ac:dyDescent="0.2">
      <c r="Z14927">
        <v>16924</v>
      </c>
    </row>
    <row r="14928" spans="26:26" x14ac:dyDescent="0.2">
      <c r="Z14928">
        <v>16925</v>
      </c>
    </row>
    <row r="14929" spans="26:26" x14ac:dyDescent="0.2">
      <c r="Z14929">
        <v>16926</v>
      </c>
    </row>
    <row r="14930" spans="26:26" x14ac:dyDescent="0.2">
      <c r="Z14930">
        <v>16927</v>
      </c>
    </row>
    <row r="14931" spans="26:26" x14ac:dyDescent="0.2">
      <c r="Z14931">
        <v>16928</v>
      </c>
    </row>
    <row r="14932" spans="26:26" x14ac:dyDescent="0.2">
      <c r="Z14932">
        <v>16929</v>
      </c>
    </row>
    <row r="14933" spans="26:26" x14ac:dyDescent="0.2">
      <c r="Z14933">
        <v>16930</v>
      </c>
    </row>
    <row r="14934" spans="26:26" x14ac:dyDescent="0.2">
      <c r="Z14934">
        <v>16931</v>
      </c>
    </row>
    <row r="14935" spans="26:26" x14ac:dyDescent="0.2">
      <c r="Z14935">
        <v>16932</v>
      </c>
    </row>
    <row r="14936" spans="26:26" x14ac:dyDescent="0.2">
      <c r="Z14936">
        <v>16933</v>
      </c>
    </row>
    <row r="14937" spans="26:26" x14ac:dyDescent="0.2">
      <c r="Z14937">
        <v>16934</v>
      </c>
    </row>
    <row r="14938" spans="26:26" x14ac:dyDescent="0.2">
      <c r="Z14938">
        <v>16935</v>
      </c>
    </row>
    <row r="14939" spans="26:26" x14ac:dyDescent="0.2">
      <c r="Z14939">
        <v>16936</v>
      </c>
    </row>
    <row r="14940" spans="26:26" x14ac:dyDescent="0.2">
      <c r="Z14940">
        <v>16937</v>
      </c>
    </row>
    <row r="14941" spans="26:26" x14ac:dyDescent="0.2">
      <c r="Z14941">
        <v>16938</v>
      </c>
    </row>
    <row r="14942" spans="26:26" x14ac:dyDescent="0.2">
      <c r="Z14942">
        <v>16939</v>
      </c>
    </row>
    <row r="14943" spans="26:26" x14ac:dyDescent="0.2">
      <c r="Z14943">
        <v>16940</v>
      </c>
    </row>
    <row r="14944" spans="26:26" x14ac:dyDescent="0.2">
      <c r="Z14944">
        <v>16941</v>
      </c>
    </row>
    <row r="14945" spans="26:26" x14ac:dyDescent="0.2">
      <c r="Z14945">
        <v>16942</v>
      </c>
    </row>
    <row r="14946" spans="26:26" x14ac:dyDescent="0.2">
      <c r="Z14946">
        <v>16943</v>
      </c>
    </row>
    <row r="14947" spans="26:26" x14ac:dyDescent="0.2">
      <c r="Z14947">
        <v>16944</v>
      </c>
    </row>
    <row r="14948" spans="26:26" x14ac:dyDescent="0.2">
      <c r="Z14948">
        <v>16945</v>
      </c>
    </row>
    <row r="14949" spans="26:26" x14ac:dyDescent="0.2">
      <c r="Z14949">
        <v>16946</v>
      </c>
    </row>
    <row r="14950" spans="26:26" x14ac:dyDescent="0.2">
      <c r="Z14950">
        <v>16947</v>
      </c>
    </row>
    <row r="14951" spans="26:26" x14ac:dyDescent="0.2">
      <c r="Z14951">
        <v>16948</v>
      </c>
    </row>
    <row r="14952" spans="26:26" x14ac:dyDescent="0.2">
      <c r="Z14952">
        <v>16949</v>
      </c>
    </row>
    <row r="14953" spans="26:26" x14ac:dyDescent="0.2">
      <c r="Z14953">
        <v>16950</v>
      </c>
    </row>
    <row r="14954" spans="26:26" x14ac:dyDescent="0.2">
      <c r="Z14954">
        <v>16951</v>
      </c>
    </row>
    <row r="14955" spans="26:26" x14ac:dyDescent="0.2">
      <c r="Z14955">
        <v>16952</v>
      </c>
    </row>
    <row r="14956" spans="26:26" x14ac:dyDescent="0.2">
      <c r="Z14956">
        <v>16953</v>
      </c>
    </row>
    <row r="14957" spans="26:26" x14ac:dyDescent="0.2">
      <c r="Z14957">
        <v>16954</v>
      </c>
    </row>
    <row r="14958" spans="26:26" x14ac:dyDescent="0.2">
      <c r="Z14958">
        <v>16955</v>
      </c>
    </row>
    <row r="14959" spans="26:26" x14ac:dyDescent="0.2">
      <c r="Z14959">
        <v>16956</v>
      </c>
    </row>
    <row r="14960" spans="26:26" x14ac:dyDescent="0.2">
      <c r="Z14960">
        <v>16957</v>
      </c>
    </row>
    <row r="14961" spans="26:26" x14ac:dyDescent="0.2">
      <c r="Z14961">
        <v>16958</v>
      </c>
    </row>
    <row r="14962" spans="26:26" x14ac:dyDescent="0.2">
      <c r="Z14962">
        <v>16959</v>
      </c>
    </row>
    <row r="14963" spans="26:26" x14ac:dyDescent="0.2">
      <c r="Z14963">
        <v>16960</v>
      </c>
    </row>
    <row r="14964" spans="26:26" x14ac:dyDescent="0.2">
      <c r="Z14964">
        <v>16961</v>
      </c>
    </row>
    <row r="14965" spans="26:26" x14ac:dyDescent="0.2">
      <c r="Z14965">
        <v>16962</v>
      </c>
    </row>
    <row r="14966" spans="26:26" x14ac:dyDescent="0.2">
      <c r="Z14966">
        <v>16963</v>
      </c>
    </row>
    <row r="14967" spans="26:26" x14ac:dyDescent="0.2">
      <c r="Z14967">
        <v>16964</v>
      </c>
    </row>
    <row r="14968" spans="26:26" x14ac:dyDescent="0.2">
      <c r="Z14968">
        <v>16965</v>
      </c>
    </row>
    <row r="14969" spans="26:26" x14ac:dyDescent="0.2">
      <c r="Z14969">
        <v>16966</v>
      </c>
    </row>
    <row r="14970" spans="26:26" x14ac:dyDescent="0.2">
      <c r="Z14970">
        <v>16967</v>
      </c>
    </row>
    <row r="14971" spans="26:26" x14ac:dyDescent="0.2">
      <c r="Z14971">
        <v>16968</v>
      </c>
    </row>
    <row r="14972" spans="26:26" x14ac:dyDescent="0.2">
      <c r="Z14972">
        <v>16969</v>
      </c>
    </row>
    <row r="14973" spans="26:26" x14ac:dyDescent="0.2">
      <c r="Z14973">
        <v>16970</v>
      </c>
    </row>
    <row r="14974" spans="26:26" x14ac:dyDescent="0.2">
      <c r="Z14974">
        <v>16971</v>
      </c>
    </row>
    <row r="14975" spans="26:26" x14ac:dyDescent="0.2">
      <c r="Z14975">
        <v>16972</v>
      </c>
    </row>
    <row r="14976" spans="26:26" x14ac:dyDescent="0.2">
      <c r="Z14976">
        <v>16973</v>
      </c>
    </row>
    <row r="14977" spans="26:26" x14ac:dyDescent="0.2">
      <c r="Z14977">
        <v>16974</v>
      </c>
    </row>
    <row r="14978" spans="26:26" x14ac:dyDescent="0.2">
      <c r="Z14978">
        <v>16975</v>
      </c>
    </row>
    <row r="14979" spans="26:26" x14ac:dyDescent="0.2">
      <c r="Z14979">
        <v>16976</v>
      </c>
    </row>
    <row r="14980" spans="26:26" x14ac:dyDescent="0.2">
      <c r="Z14980">
        <v>16977</v>
      </c>
    </row>
    <row r="14981" spans="26:26" x14ac:dyDescent="0.2">
      <c r="Z14981">
        <v>16978</v>
      </c>
    </row>
    <row r="14982" spans="26:26" x14ac:dyDescent="0.2">
      <c r="Z14982">
        <v>16979</v>
      </c>
    </row>
    <row r="14983" spans="26:26" x14ac:dyDescent="0.2">
      <c r="Z14983">
        <v>16980</v>
      </c>
    </row>
    <row r="14984" spans="26:26" x14ac:dyDescent="0.2">
      <c r="Z14984">
        <v>16981</v>
      </c>
    </row>
    <row r="14985" spans="26:26" x14ac:dyDescent="0.2">
      <c r="Z14985">
        <v>16982</v>
      </c>
    </row>
    <row r="14986" spans="26:26" x14ac:dyDescent="0.2">
      <c r="Z14986">
        <v>16983</v>
      </c>
    </row>
    <row r="14987" spans="26:26" x14ac:dyDescent="0.2">
      <c r="Z14987">
        <v>16984</v>
      </c>
    </row>
    <row r="14988" spans="26:26" x14ac:dyDescent="0.2">
      <c r="Z14988">
        <v>16985</v>
      </c>
    </row>
    <row r="14989" spans="26:26" x14ac:dyDescent="0.2">
      <c r="Z14989">
        <v>16986</v>
      </c>
    </row>
    <row r="14990" spans="26:26" x14ac:dyDescent="0.2">
      <c r="Z14990">
        <v>16987</v>
      </c>
    </row>
    <row r="14991" spans="26:26" x14ac:dyDescent="0.2">
      <c r="Z14991">
        <v>16988</v>
      </c>
    </row>
    <row r="14992" spans="26:26" x14ac:dyDescent="0.2">
      <c r="Z14992">
        <v>16989</v>
      </c>
    </row>
    <row r="14993" spans="26:26" x14ac:dyDescent="0.2">
      <c r="Z14993">
        <v>16990</v>
      </c>
    </row>
    <row r="14994" spans="26:26" x14ac:dyDescent="0.2">
      <c r="Z14994">
        <v>16991</v>
      </c>
    </row>
    <row r="14995" spans="26:26" x14ac:dyDescent="0.2">
      <c r="Z14995">
        <v>16992</v>
      </c>
    </row>
    <row r="14996" spans="26:26" x14ac:dyDescent="0.2">
      <c r="Z14996">
        <v>16993</v>
      </c>
    </row>
    <row r="14997" spans="26:26" x14ac:dyDescent="0.2">
      <c r="Z14997">
        <v>16994</v>
      </c>
    </row>
    <row r="14998" spans="26:26" x14ac:dyDescent="0.2">
      <c r="Z14998">
        <v>16995</v>
      </c>
    </row>
    <row r="14999" spans="26:26" x14ac:dyDescent="0.2">
      <c r="Z14999">
        <v>16996</v>
      </c>
    </row>
    <row r="15000" spans="26:26" x14ac:dyDescent="0.2">
      <c r="Z15000">
        <v>16997</v>
      </c>
    </row>
    <row r="15001" spans="26:26" x14ac:dyDescent="0.2">
      <c r="Z15001">
        <v>16998</v>
      </c>
    </row>
    <row r="15002" spans="26:26" x14ac:dyDescent="0.2">
      <c r="Z15002">
        <v>16999</v>
      </c>
    </row>
    <row r="15003" spans="26:26" x14ac:dyDescent="0.2">
      <c r="Z15003">
        <v>17000</v>
      </c>
    </row>
    <row r="15004" spans="26:26" x14ac:dyDescent="0.2">
      <c r="Z15004">
        <v>17001</v>
      </c>
    </row>
    <row r="15005" spans="26:26" x14ac:dyDescent="0.2">
      <c r="Z15005">
        <v>17002</v>
      </c>
    </row>
    <row r="15006" spans="26:26" x14ac:dyDescent="0.2">
      <c r="Z15006">
        <v>17003</v>
      </c>
    </row>
    <row r="15007" spans="26:26" x14ac:dyDescent="0.2">
      <c r="Z15007">
        <v>17004</v>
      </c>
    </row>
    <row r="15008" spans="26:26" x14ac:dyDescent="0.2">
      <c r="Z15008">
        <v>17005</v>
      </c>
    </row>
    <row r="15009" spans="26:26" x14ac:dyDescent="0.2">
      <c r="Z15009">
        <v>17006</v>
      </c>
    </row>
    <row r="15010" spans="26:26" x14ac:dyDescent="0.2">
      <c r="Z15010">
        <v>17007</v>
      </c>
    </row>
    <row r="15011" spans="26:26" x14ac:dyDescent="0.2">
      <c r="Z15011">
        <v>17008</v>
      </c>
    </row>
    <row r="15012" spans="26:26" x14ac:dyDescent="0.2">
      <c r="Z15012">
        <v>17009</v>
      </c>
    </row>
    <row r="15013" spans="26:26" x14ac:dyDescent="0.2">
      <c r="Z15013">
        <v>17010</v>
      </c>
    </row>
    <row r="15014" spans="26:26" x14ac:dyDescent="0.2">
      <c r="Z15014">
        <v>17011</v>
      </c>
    </row>
    <row r="15015" spans="26:26" x14ac:dyDescent="0.2">
      <c r="Z15015">
        <v>17012</v>
      </c>
    </row>
    <row r="15016" spans="26:26" x14ac:dyDescent="0.2">
      <c r="Z15016">
        <v>17013</v>
      </c>
    </row>
    <row r="15017" spans="26:26" x14ac:dyDescent="0.2">
      <c r="Z15017">
        <v>17014</v>
      </c>
    </row>
    <row r="15018" spans="26:26" x14ac:dyDescent="0.2">
      <c r="Z15018">
        <v>17015</v>
      </c>
    </row>
    <row r="15019" spans="26:26" x14ac:dyDescent="0.2">
      <c r="Z15019">
        <v>17016</v>
      </c>
    </row>
    <row r="15020" spans="26:26" x14ac:dyDescent="0.2">
      <c r="Z15020">
        <v>17017</v>
      </c>
    </row>
    <row r="15021" spans="26:26" x14ac:dyDescent="0.2">
      <c r="Z15021">
        <v>17018</v>
      </c>
    </row>
    <row r="15022" spans="26:26" x14ac:dyDescent="0.2">
      <c r="Z15022">
        <v>17019</v>
      </c>
    </row>
    <row r="15023" spans="26:26" x14ac:dyDescent="0.2">
      <c r="Z15023">
        <v>17020</v>
      </c>
    </row>
    <row r="15024" spans="26:26" x14ac:dyDescent="0.2">
      <c r="Z15024">
        <v>17021</v>
      </c>
    </row>
    <row r="15025" spans="26:26" x14ac:dyDescent="0.2">
      <c r="Z15025">
        <v>17022</v>
      </c>
    </row>
    <row r="15026" spans="26:26" x14ac:dyDescent="0.2">
      <c r="Z15026">
        <v>17023</v>
      </c>
    </row>
    <row r="15027" spans="26:26" x14ac:dyDescent="0.2">
      <c r="Z15027">
        <v>17024</v>
      </c>
    </row>
    <row r="15028" spans="26:26" x14ac:dyDescent="0.2">
      <c r="Z15028">
        <v>17025</v>
      </c>
    </row>
    <row r="15029" spans="26:26" x14ac:dyDescent="0.2">
      <c r="Z15029">
        <v>17026</v>
      </c>
    </row>
    <row r="15030" spans="26:26" x14ac:dyDescent="0.2">
      <c r="Z15030">
        <v>17027</v>
      </c>
    </row>
    <row r="15031" spans="26:26" x14ac:dyDescent="0.2">
      <c r="Z15031">
        <v>17028</v>
      </c>
    </row>
    <row r="15032" spans="26:26" x14ac:dyDescent="0.2">
      <c r="Z15032">
        <v>17029</v>
      </c>
    </row>
    <row r="15033" spans="26:26" x14ac:dyDescent="0.2">
      <c r="Z15033">
        <v>17030</v>
      </c>
    </row>
    <row r="15034" spans="26:26" x14ac:dyDescent="0.2">
      <c r="Z15034">
        <v>17031</v>
      </c>
    </row>
    <row r="15035" spans="26:26" x14ac:dyDescent="0.2">
      <c r="Z15035">
        <v>17032</v>
      </c>
    </row>
    <row r="15036" spans="26:26" x14ac:dyDescent="0.2">
      <c r="Z15036">
        <v>17033</v>
      </c>
    </row>
    <row r="15037" spans="26:26" x14ac:dyDescent="0.2">
      <c r="Z15037">
        <v>17034</v>
      </c>
    </row>
    <row r="15038" spans="26:26" x14ac:dyDescent="0.2">
      <c r="Z15038">
        <v>17035</v>
      </c>
    </row>
    <row r="15039" spans="26:26" x14ac:dyDescent="0.2">
      <c r="Z15039">
        <v>17036</v>
      </c>
    </row>
    <row r="15040" spans="26:26" x14ac:dyDescent="0.2">
      <c r="Z15040">
        <v>17037</v>
      </c>
    </row>
    <row r="15041" spans="26:26" x14ac:dyDescent="0.2">
      <c r="Z15041">
        <v>17038</v>
      </c>
    </row>
    <row r="15042" spans="26:26" x14ac:dyDescent="0.2">
      <c r="Z15042">
        <v>17039</v>
      </c>
    </row>
    <row r="15043" spans="26:26" x14ac:dyDescent="0.2">
      <c r="Z15043">
        <v>17040</v>
      </c>
    </row>
    <row r="15044" spans="26:26" x14ac:dyDescent="0.2">
      <c r="Z15044">
        <v>17041</v>
      </c>
    </row>
    <row r="15045" spans="26:26" x14ac:dyDescent="0.2">
      <c r="Z15045">
        <v>17042</v>
      </c>
    </row>
    <row r="15046" spans="26:26" x14ac:dyDescent="0.2">
      <c r="Z15046">
        <v>17043</v>
      </c>
    </row>
    <row r="15047" spans="26:26" x14ac:dyDescent="0.2">
      <c r="Z15047">
        <v>17044</v>
      </c>
    </row>
    <row r="15048" spans="26:26" x14ac:dyDescent="0.2">
      <c r="Z15048">
        <v>17045</v>
      </c>
    </row>
    <row r="15049" spans="26:26" x14ac:dyDescent="0.2">
      <c r="Z15049">
        <v>17046</v>
      </c>
    </row>
    <row r="15050" spans="26:26" x14ac:dyDescent="0.2">
      <c r="Z15050">
        <v>17047</v>
      </c>
    </row>
    <row r="15051" spans="26:26" x14ac:dyDescent="0.2">
      <c r="Z15051">
        <v>17048</v>
      </c>
    </row>
    <row r="15052" spans="26:26" x14ac:dyDescent="0.2">
      <c r="Z15052">
        <v>17049</v>
      </c>
    </row>
    <row r="15053" spans="26:26" x14ac:dyDescent="0.2">
      <c r="Z15053">
        <v>17050</v>
      </c>
    </row>
    <row r="15054" spans="26:26" x14ac:dyDescent="0.2">
      <c r="Z15054">
        <v>17051</v>
      </c>
    </row>
    <row r="15055" spans="26:26" x14ac:dyDescent="0.2">
      <c r="Z15055">
        <v>17052</v>
      </c>
    </row>
    <row r="15056" spans="26:26" x14ac:dyDescent="0.2">
      <c r="Z15056">
        <v>17053</v>
      </c>
    </row>
    <row r="15057" spans="26:26" x14ac:dyDescent="0.2">
      <c r="Z15057">
        <v>17054</v>
      </c>
    </row>
    <row r="15058" spans="26:26" x14ac:dyDescent="0.2">
      <c r="Z15058">
        <v>17055</v>
      </c>
    </row>
    <row r="15059" spans="26:26" x14ac:dyDescent="0.2">
      <c r="Z15059">
        <v>17056</v>
      </c>
    </row>
    <row r="15060" spans="26:26" x14ac:dyDescent="0.2">
      <c r="Z15060">
        <v>17057</v>
      </c>
    </row>
    <row r="15061" spans="26:26" x14ac:dyDescent="0.2">
      <c r="Z15061">
        <v>17058</v>
      </c>
    </row>
    <row r="15062" spans="26:26" x14ac:dyDescent="0.2">
      <c r="Z15062">
        <v>17059</v>
      </c>
    </row>
    <row r="15063" spans="26:26" x14ac:dyDescent="0.2">
      <c r="Z15063">
        <v>17060</v>
      </c>
    </row>
    <row r="15064" spans="26:26" x14ac:dyDescent="0.2">
      <c r="Z15064">
        <v>17061</v>
      </c>
    </row>
    <row r="15065" spans="26:26" x14ac:dyDescent="0.2">
      <c r="Z15065">
        <v>17062</v>
      </c>
    </row>
    <row r="15066" spans="26:26" x14ac:dyDescent="0.2">
      <c r="Z15066">
        <v>17063</v>
      </c>
    </row>
    <row r="15067" spans="26:26" x14ac:dyDescent="0.2">
      <c r="Z15067">
        <v>17064</v>
      </c>
    </row>
    <row r="15068" spans="26:26" x14ac:dyDescent="0.2">
      <c r="Z15068">
        <v>17065</v>
      </c>
    </row>
    <row r="15069" spans="26:26" x14ac:dyDescent="0.2">
      <c r="Z15069">
        <v>17066</v>
      </c>
    </row>
    <row r="15070" spans="26:26" x14ac:dyDescent="0.2">
      <c r="Z15070">
        <v>17067</v>
      </c>
    </row>
    <row r="15071" spans="26:26" x14ac:dyDescent="0.2">
      <c r="Z15071">
        <v>17068</v>
      </c>
    </row>
    <row r="15072" spans="26:26" x14ac:dyDescent="0.2">
      <c r="Z15072">
        <v>17069</v>
      </c>
    </row>
    <row r="15073" spans="26:26" x14ac:dyDescent="0.2">
      <c r="Z15073">
        <v>17070</v>
      </c>
    </row>
    <row r="15074" spans="26:26" x14ac:dyDescent="0.2">
      <c r="Z15074">
        <v>17071</v>
      </c>
    </row>
    <row r="15075" spans="26:26" x14ac:dyDescent="0.2">
      <c r="Z15075">
        <v>17072</v>
      </c>
    </row>
    <row r="15076" spans="26:26" x14ac:dyDescent="0.2">
      <c r="Z15076">
        <v>17073</v>
      </c>
    </row>
    <row r="15077" spans="26:26" x14ac:dyDescent="0.2">
      <c r="Z15077">
        <v>17074</v>
      </c>
    </row>
    <row r="15078" spans="26:26" x14ac:dyDescent="0.2">
      <c r="Z15078">
        <v>17075</v>
      </c>
    </row>
    <row r="15079" spans="26:26" x14ac:dyDescent="0.2">
      <c r="Z15079">
        <v>17076</v>
      </c>
    </row>
    <row r="15080" spans="26:26" x14ac:dyDescent="0.2">
      <c r="Z15080">
        <v>17077</v>
      </c>
    </row>
    <row r="15081" spans="26:26" x14ac:dyDescent="0.2">
      <c r="Z15081">
        <v>17078</v>
      </c>
    </row>
    <row r="15082" spans="26:26" x14ac:dyDescent="0.2">
      <c r="Z15082">
        <v>17079</v>
      </c>
    </row>
    <row r="15083" spans="26:26" x14ac:dyDescent="0.2">
      <c r="Z15083">
        <v>17080</v>
      </c>
    </row>
    <row r="15084" spans="26:26" x14ac:dyDescent="0.2">
      <c r="Z15084">
        <v>17081</v>
      </c>
    </row>
    <row r="15085" spans="26:26" x14ac:dyDescent="0.2">
      <c r="Z15085">
        <v>17082</v>
      </c>
    </row>
    <row r="15086" spans="26:26" x14ac:dyDescent="0.2">
      <c r="Z15086">
        <v>17083</v>
      </c>
    </row>
    <row r="15087" spans="26:26" x14ac:dyDescent="0.2">
      <c r="Z15087">
        <v>17084</v>
      </c>
    </row>
    <row r="15088" spans="26:26" x14ac:dyDescent="0.2">
      <c r="Z15088">
        <v>17085</v>
      </c>
    </row>
    <row r="15089" spans="26:26" x14ac:dyDescent="0.2">
      <c r="Z15089">
        <v>17086</v>
      </c>
    </row>
    <row r="15090" spans="26:26" x14ac:dyDescent="0.2">
      <c r="Z15090">
        <v>17087</v>
      </c>
    </row>
    <row r="15091" spans="26:26" x14ac:dyDescent="0.2">
      <c r="Z15091">
        <v>17088</v>
      </c>
    </row>
    <row r="15092" spans="26:26" x14ac:dyDescent="0.2">
      <c r="Z15092">
        <v>17089</v>
      </c>
    </row>
    <row r="15093" spans="26:26" x14ac:dyDescent="0.2">
      <c r="Z15093">
        <v>17090</v>
      </c>
    </row>
    <row r="15094" spans="26:26" x14ac:dyDescent="0.2">
      <c r="Z15094">
        <v>17091</v>
      </c>
    </row>
    <row r="15095" spans="26:26" x14ac:dyDescent="0.2">
      <c r="Z15095">
        <v>17092</v>
      </c>
    </row>
    <row r="15096" spans="26:26" x14ac:dyDescent="0.2">
      <c r="Z15096">
        <v>17093</v>
      </c>
    </row>
    <row r="15097" spans="26:26" x14ac:dyDescent="0.2">
      <c r="Z15097">
        <v>17094</v>
      </c>
    </row>
    <row r="15098" spans="26:26" x14ac:dyDescent="0.2">
      <c r="Z15098">
        <v>17095</v>
      </c>
    </row>
    <row r="15099" spans="26:26" x14ac:dyDescent="0.2">
      <c r="Z15099">
        <v>17096</v>
      </c>
    </row>
    <row r="15100" spans="26:26" x14ac:dyDescent="0.2">
      <c r="Z15100">
        <v>17097</v>
      </c>
    </row>
    <row r="15101" spans="26:26" x14ac:dyDescent="0.2">
      <c r="Z15101">
        <v>17098</v>
      </c>
    </row>
    <row r="15102" spans="26:26" x14ac:dyDescent="0.2">
      <c r="Z15102">
        <v>17099</v>
      </c>
    </row>
    <row r="15103" spans="26:26" x14ac:dyDescent="0.2">
      <c r="Z15103">
        <v>17100</v>
      </c>
    </row>
    <row r="15104" spans="26:26" x14ac:dyDescent="0.2">
      <c r="Z15104">
        <v>17101</v>
      </c>
    </row>
    <row r="15105" spans="26:26" x14ac:dyDescent="0.2">
      <c r="Z15105">
        <v>17102</v>
      </c>
    </row>
    <row r="15106" spans="26:26" x14ac:dyDescent="0.2">
      <c r="Z15106">
        <v>17103</v>
      </c>
    </row>
    <row r="15107" spans="26:26" x14ac:dyDescent="0.2">
      <c r="Z15107">
        <v>17104</v>
      </c>
    </row>
    <row r="15108" spans="26:26" x14ac:dyDescent="0.2">
      <c r="Z15108">
        <v>17105</v>
      </c>
    </row>
    <row r="15109" spans="26:26" x14ac:dyDescent="0.2">
      <c r="Z15109">
        <v>17106</v>
      </c>
    </row>
    <row r="15110" spans="26:26" x14ac:dyDescent="0.2">
      <c r="Z15110">
        <v>17107</v>
      </c>
    </row>
    <row r="15111" spans="26:26" x14ac:dyDescent="0.2">
      <c r="Z15111">
        <v>17108</v>
      </c>
    </row>
    <row r="15112" spans="26:26" x14ac:dyDescent="0.2">
      <c r="Z15112">
        <v>17109</v>
      </c>
    </row>
    <row r="15113" spans="26:26" x14ac:dyDescent="0.2">
      <c r="Z15113">
        <v>17110</v>
      </c>
    </row>
    <row r="15114" spans="26:26" x14ac:dyDescent="0.2">
      <c r="Z15114">
        <v>17111</v>
      </c>
    </row>
    <row r="15115" spans="26:26" x14ac:dyDescent="0.2">
      <c r="Z15115">
        <v>17112</v>
      </c>
    </row>
    <row r="15116" spans="26:26" x14ac:dyDescent="0.2">
      <c r="Z15116">
        <v>17113</v>
      </c>
    </row>
    <row r="15117" spans="26:26" x14ac:dyDescent="0.2">
      <c r="Z15117">
        <v>17114</v>
      </c>
    </row>
    <row r="15118" spans="26:26" x14ac:dyDescent="0.2">
      <c r="Z15118">
        <v>17115</v>
      </c>
    </row>
    <row r="15119" spans="26:26" x14ac:dyDescent="0.2">
      <c r="Z15119">
        <v>17116</v>
      </c>
    </row>
    <row r="15120" spans="26:26" x14ac:dyDescent="0.2">
      <c r="Z15120">
        <v>17117</v>
      </c>
    </row>
    <row r="15121" spans="26:26" x14ac:dyDescent="0.2">
      <c r="Z15121">
        <v>17118</v>
      </c>
    </row>
    <row r="15122" spans="26:26" x14ac:dyDescent="0.2">
      <c r="Z15122">
        <v>17119</v>
      </c>
    </row>
    <row r="15123" spans="26:26" x14ac:dyDescent="0.2">
      <c r="Z15123">
        <v>17120</v>
      </c>
    </row>
    <row r="15124" spans="26:26" x14ac:dyDescent="0.2">
      <c r="Z15124">
        <v>17121</v>
      </c>
    </row>
    <row r="15125" spans="26:26" x14ac:dyDescent="0.2">
      <c r="Z15125">
        <v>17122</v>
      </c>
    </row>
    <row r="15126" spans="26:26" x14ac:dyDescent="0.2">
      <c r="Z15126">
        <v>17123</v>
      </c>
    </row>
    <row r="15127" spans="26:26" x14ac:dyDescent="0.2">
      <c r="Z15127">
        <v>17124</v>
      </c>
    </row>
    <row r="15128" spans="26:26" x14ac:dyDescent="0.2">
      <c r="Z15128">
        <v>17125</v>
      </c>
    </row>
    <row r="15129" spans="26:26" x14ac:dyDescent="0.2">
      <c r="Z15129">
        <v>17126</v>
      </c>
    </row>
    <row r="15130" spans="26:26" x14ac:dyDescent="0.2">
      <c r="Z15130">
        <v>17127</v>
      </c>
    </row>
    <row r="15131" spans="26:26" x14ac:dyDescent="0.2">
      <c r="Z15131">
        <v>17128</v>
      </c>
    </row>
    <row r="15132" spans="26:26" x14ac:dyDescent="0.2">
      <c r="Z15132">
        <v>17129</v>
      </c>
    </row>
    <row r="15133" spans="26:26" x14ac:dyDescent="0.2">
      <c r="Z15133">
        <v>17130</v>
      </c>
    </row>
    <row r="15134" spans="26:26" x14ac:dyDescent="0.2">
      <c r="Z15134">
        <v>17131</v>
      </c>
    </row>
    <row r="15135" spans="26:26" x14ac:dyDescent="0.2">
      <c r="Z15135">
        <v>17132</v>
      </c>
    </row>
    <row r="15136" spans="26:26" x14ac:dyDescent="0.2">
      <c r="Z15136">
        <v>17133</v>
      </c>
    </row>
    <row r="15137" spans="26:26" x14ac:dyDescent="0.2">
      <c r="Z15137">
        <v>17134</v>
      </c>
    </row>
    <row r="15138" spans="26:26" x14ac:dyDescent="0.2">
      <c r="Z15138">
        <v>17135</v>
      </c>
    </row>
    <row r="15139" spans="26:26" x14ac:dyDescent="0.2">
      <c r="Z15139">
        <v>17136</v>
      </c>
    </row>
    <row r="15140" spans="26:26" x14ac:dyDescent="0.2">
      <c r="Z15140">
        <v>17137</v>
      </c>
    </row>
    <row r="15141" spans="26:26" x14ac:dyDescent="0.2">
      <c r="Z15141">
        <v>17138</v>
      </c>
    </row>
    <row r="15142" spans="26:26" x14ac:dyDescent="0.2">
      <c r="Z15142">
        <v>17139</v>
      </c>
    </row>
    <row r="15143" spans="26:26" x14ac:dyDescent="0.2">
      <c r="Z15143">
        <v>17140</v>
      </c>
    </row>
    <row r="15144" spans="26:26" x14ac:dyDescent="0.2">
      <c r="Z15144">
        <v>17141</v>
      </c>
    </row>
    <row r="15145" spans="26:26" x14ac:dyDescent="0.2">
      <c r="Z15145">
        <v>17142</v>
      </c>
    </row>
    <row r="15146" spans="26:26" x14ac:dyDescent="0.2">
      <c r="Z15146">
        <v>17143</v>
      </c>
    </row>
    <row r="15147" spans="26:26" x14ac:dyDescent="0.2">
      <c r="Z15147">
        <v>17144</v>
      </c>
    </row>
    <row r="15148" spans="26:26" x14ac:dyDescent="0.2">
      <c r="Z15148">
        <v>17145</v>
      </c>
    </row>
    <row r="15149" spans="26:26" x14ac:dyDescent="0.2">
      <c r="Z15149">
        <v>17146</v>
      </c>
    </row>
    <row r="15150" spans="26:26" x14ac:dyDescent="0.2">
      <c r="Z15150">
        <v>17147</v>
      </c>
    </row>
    <row r="15151" spans="26:26" x14ac:dyDescent="0.2">
      <c r="Z15151">
        <v>17148</v>
      </c>
    </row>
    <row r="15152" spans="26:26" x14ac:dyDescent="0.2">
      <c r="Z15152">
        <v>17149</v>
      </c>
    </row>
    <row r="15153" spans="26:26" x14ac:dyDescent="0.2">
      <c r="Z15153">
        <v>17150</v>
      </c>
    </row>
    <row r="15154" spans="26:26" x14ac:dyDescent="0.2">
      <c r="Z15154">
        <v>17151</v>
      </c>
    </row>
    <row r="15155" spans="26:26" x14ac:dyDescent="0.2">
      <c r="Z15155">
        <v>17152</v>
      </c>
    </row>
    <row r="15156" spans="26:26" x14ac:dyDescent="0.2">
      <c r="Z15156">
        <v>17153</v>
      </c>
    </row>
    <row r="15157" spans="26:26" x14ac:dyDescent="0.2">
      <c r="Z15157">
        <v>17154</v>
      </c>
    </row>
    <row r="15158" spans="26:26" x14ac:dyDescent="0.2">
      <c r="Z15158">
        <v>17155</v>
      </c>
    </row>
    <row r="15159" spans="26:26" x14ac:dyDescent="0.2">
      <c r="Z15159">
        <v>17156</v>
      </c>
    </row>
    <row r="15160" spans="26:26" x14ac:dyDescent="0.2">
      <c r="Z15160">
        <v>17157</v>
      </c>
    </row>
    <row r="15161" spans="26:26" x14ac:dyDescent="0.2">
      <c r="Z15161">
        <v>17158</v>
      </c>
    </row>
    <row r="15162" spans="26:26" x14ac:dyDescent="0.2">
      <c r="Z15162">
        <v>17159</v>
      </c>
    </row>
    <row r="15163" spans="26:26" x14ac:dyDescent="0.2">
      <c r="Z15163">
        <v>17160</v>
      </c>
    </row>
    <row r="15164" spans="26:26" x14ac:dyDescent="0.2">
      <c r="Z15164">
        <v>17161</v>
      </c>
    </row>
    <row r="15165" spans="26:26" x14ac:dyDescent="0.2">
      <c r="Z15165">
        <v>17162</v>
      </c>
    </row>
    <row r="15166" spans="26:26" x14ac:dyDescent="0.2">
      <c r="Z15166">
        <v>17163</v>
      </c>
    </row>
    <row r="15167" spans="26:26" x14ac:dyDescent="0.2">
      <c r="Z15167">
        <v>17164</v>
      </c>
    </row>
    <row r="15168" spans="26:26" x14ac:dyDescent="0.2">
      <c r="Z15168">
        <v>17165</v>
      </c>
    </row>
    <row r="15169" spans="26:26" x14ac:dyDescent="0.2">
      <c r="Z15169">
        <v>17166</v>
      </c>
    </row>
    <row r="15170" spans="26:26" x14ac:dyDescent="0.2">
      <c r="Z15170">
        <v>17167</v>
      </c>
    </row>
    <row r="15171" spans="26:26" x14ac:dyDescent="0.2">
      <c r="Z15171">
        <v>17168</v>
      </c>
    </row>
    <row r="15172" spans="26:26" x14ac:dyDescent="0.2">
      <c r="Z15172">
        <v>17169</v>
      </c>
    </row>
    <row r="15173" spans="26:26" x14ac:dyDescent="0.2">
      <c r="Z15173">
        <v>17170</v>
      </c>
    </row>
    <row r="15174" spans="26:26" x14ac:dyDescent="0.2">
      <c r="Z15174">
        <v>17171</v>
      </c>
    </row>
    <row r="15175" spans="26:26" x14ac:dyDescent="0.2">
      <c r="Z15175">
        <v>17172</v>
      </c>
    </row>
    <row r="15176" spans="26:26" x14ac:dyDescent="0.2">
      <c r="Z15176">
        <v>17173</v>
      </c>
    </row>
    <row r="15177" spans="26:26" x14ac:dyDescent="0.2">
      <c r="Z15177">
        <v>17174</v>
      </c>
    </row>
    <row r="15178" spans="26:26" x14ac:dyDescent="0.2">
      <c r="Z15178">
        <v>17175</v>
      </c>
    </row>
    <row r="15179" spans="26:26" x14ac:dyDescent="0.2">
      <c r="Z15179">
        <v>17176</v>
      </c>
    </row>
    <row r="15180" spans="26:26" x14ac:dyDescent="0.2">
      <c r="Z15180">
        <v>17177</v>
      </c>
    </row>
    <row r="15181" spans="26:26" x14ac:dyDescent="0.2">
      <c r="Z15181">
        <v>17178</v>
      </c>
    </row>
    <row r="15182" spans="26:26" x14ac:dyDescent="0.2">
      <c r="Z15182">
        <v>17179</v>
      </c>
    </row>
    <row r="15183" spans="26:26" x14ac:dyDescent="0.2">
      <c r="Z15183">
        <v>17180</v>
      </c>
    </row>
    <row r="15184" spans="26:26" x14ac:dyDescent="0.2">
      <c r="Z15184">
        <v>17181</v>
      </c>
    </row>
    <row r="15185" spans="26:26" x14ac:dyDescent="0.2">
      <c r="Z15185">
        <v>17182</v>
      </c>
    </row>
    <row r="15186" spans="26:26" x14ac:dyDescent="0.2">
      <c r="Z15186">
        <v>17183</v>
      </c>
    </row>
    <row r="15187" spans="26:26" x14ac:dyDescent="0.2">
      <c r="Z15187">
        <v>17184</v>
      </c>
    </row>
    <row r="15188" spans="26:26" x14ac:dyDescent="0.2">
      <c r="Z15188">
        <v>17185</v>
      </c>
    </row>
    <row r="15189" spans="26:26" x14ac:dyDescent="0.2">
      <c r="Z15189">
        <v>17186</v>
      </c>
    </row>
    <row r="15190" spans="26:26" x14ac:dyDescent="0.2">
      <c r="Z15190">
        <v>17187</v>
      </c>
    </row>
    <row r="15191" spans="26:26" x14ac:dyDescent="0.2">
      <c r="Z15191">
        <v>17188</v>
      </c>
    </row>
    <row r="15192" spans="26:26" x14ac:dyDescent="0.2">
      <c r="Z15192">
        <v>17189</v>
      </c>
    </row>
    <row r="15193" spans="26:26" x14ac:dyDescent="0.2">
      <c r="Z15193">
        <v>17190</v>
      </c>
    </row>
    <row r="15194" spans="26:26" x14ac:dyDescent="0.2">
      <c r="Z15194">
        <v>17191</v>
      </c>
    </row>
    <row r="15195" spans="26:26" x14ac:dyDescent="0.2">
      <c r="Z15195">
        <v>17192</v>
      </c>
    </row>
    <row r="15196" spans="26:26" x14ac:dyDescent="0.2">
      <c r="Z15196">
        <v>17193</v>
      </c>
    </row>
    <row r="15197" spans="26:26" x14ac:dyDescent="0.2">
      <c r="Z15197">
        <v>17194</v>
      </c>
    </row>
    <row r="15198" spans="26:26" x14ac:dyDescent="0.2">
      <c r="Z15198">
        <v>17195</v>
      </c>
    </row>
    <row r="15199" spans="26:26" x14ac:dyDescent="0.2">
      <c r="Z15199">
        <v>17196</v>
      </c>
    </row>
    <row r="15200" spans="26:26" x14ac:dyDescent="0.2">
      <c r="Z15200">
        <v>17197</v>
      </c>
    </row>
    <row r="15201" spans="26:26" x14ac:dyDescent="0.2">
      <c r="Z15201">
        <v>17198</v>
      </c>
    </row>
    <row r="15202" spans="26:26" x14ac:dyDescent="0.2">
      <c r="Z15202">
        <v>17199</v>
      </c>
    </row>
    <row r="15203" spans="26:26" x14ac:dyDescent="0.2">
      <c r="Z15203">
        <v>17200</v>
      </c>
    </row>
    <row r="15204" spans="26:26" x14ac:dyDescent="0.2">
      <c r="Z15204">
        <v>17201</v>
      </c>
    </row>
    <row r="15205" spans="26:26" x14ac:dyDescent="0.2">
      <c r="Z15205">
        <v>17202</v>
      </c>
    </row>
    <row r="15206" spans="26:26" x14ac:dyDescent="0.2">
      <c r="Z15206">
        <v>17203</v>
      </c>
    </row>
    <row r="15207" spans="26:26" x14ac:dyDescent="0.2">
      <c r="Z15207">
        <v>17204</v>
      </c>
    </row>
    <row r="15208" spans="26:26" x14ac:dyDescent="0.2">
      <c r="Z15208">
        <v>17205</v>
      </c>
    </row>
    <row r="15209" spans="26:26" x14ac:dyDescent="0.2">
      <c r="Z15209">
        <v>17206</v>
      </c>
    </row>
    <row r="15210" spans="26:26" x14ac:dyDescent="0.2">
      <c r="Z15210">
        <v>17207</v>
      </c>
    </row>
    <row r="15211" spans="26:26" x14ac:dyDescent="0.2">
      <c r="Z15211">
        <v>17208</v>
      </c>
    </row>
    <row r="15212" spans="26:26" x14ac:dyDescent="0.2">
      <c r="Z15212">
        <v>17209</v>
      </c>
    </row>
    <row r="15213" spans="26:26" x14ac:dyDescent="0.2">
      <c r="Z15213">
        <v>17210</v>
      </c>
    </row>
    <row r="15214" spans="26:26" x14ac:dyDescent="0.2">
      <c r="Z15214">
        <v>17211</v>
      </c>
    </row>
    <row r="15215" spans="26:26" x14ac:dyDescent="0.2">
      <c r="Z15215">
        <v>17212</v>
      </c>
    </row>
    <row r="15216" spans="26:26" x14ac:dyDescent="0.2">
      <c r="Z15216">
        <v>17213</v>
      </c>
    </row>
    <row r="15217" spans="26:26" x14ac:dyDescent="0.2">
      <c r="Z15217">
        <v>17214</v>
      </c>
    </row>
    <row r="15218" spans="26:26" x14ac:dyDescent="0.2">
      <c r="Z15218">
        <v>17215</v>
      </c>
    </row>
    <row r="15219" spans="26:26" x14ac:dyDescent="0.2">
      <c r="Z15219">
        <v>17216</v>
      </c>
    </row>
    <row r="15220" spans="26:26" x14ac:dyDescent="0.2">
      <c r="Z15220">
        <v>17217</v>
      </c>
    </row>
    <row r="15221" spans="26:26" x14ac:dyDescent="0.2">
      <c r="Z15221">
        <v>17218</v>
      </c>
    </row>
    <row r="15222" spans="26:26" x14ac:dyDescent="0.2">
      <c r="Z15222">
        <v>17219</v>
      </c>
    </row>
    <row r="15223" spans="26:26" x14ac:dyDescent="0.2">
      <c r="Z15223">
        <v>17220</v>
      </c>
    </row>
    <row r="15224" spans="26:26" x14ac:dyDescent="0.2">
      <c r="Z15224">
        <v>17221</v>
      </c>
    </row>
    <row r="15225" spans="26:26" x14ac:dyDescent="0.2">
      <c r="Z15225">
        <v>17222</v>
      </c>
    </row>
    <row r="15226" spans="26:26" x14ac:dyDescent="0.2">
      <c r="Z15226">
        <v>17223</v>
      </c>
    </row>
    <row r="15227" spans="26:26" x14ac:dyDescent="0.2">
      <c r="Z15227">
        <v>17224</v>
      </c>
    </row>
    <row r="15228" spans="26:26" x14ac:dyDescent="0.2">
      <c r="Z15228">
        <v>17225</v>
      </c>
    </row>
    <row r="15229" spans="26:26" x14ac:dyDescent="0.2">
      <c r="Z15229">
        <v>17226</v>
      </c>
    </row>
    <row r="15230" spans="26:26" x14ac:dyDescent="0.2">
      <c r="Z15230">
        <v>17227</v>
      </c>
    </row>
    <row r="15231" spans="26:26" x14ac:dyDescent="0.2">
      <c r="Z15231">
        <v>17228</v>
      </c>
    </row>
    <row r="15232" spans="26:26" x14ac:dyDescent="0.2">
      <c r="Z15232">
        <v>17229</v>
      </c>
    </row>
    <row r="15233" spans="26:26" x14ac:dyDescent="0.2">
      <c r="Z15233">
        <v>17230</v>
      </c>
    </row>
    <row r="15234" spans="26:26" x14ac:dyDescent="0.2">
      <c r="Z15234">
        <v>17231</v>
      </c>
    </row>
    <row r="15235" spans="26:26" x14ac:dyDescent="0.2">
      <c r="Z15235">
        <v>17232</v>
      </c>
    </row>
    <row r="15236" spans="26:26" x14ac:dyDescent="0.2">
      <c r="Z15236">
        <v>17233</v>
      </c>
    </row>
    <row r="15237" spans="26:26" x14ac:dyDescent="0.2">
      <c r="Z15237">
        <v>17234</v>
      </c>
    </row>
    <row r="15238" spans="26:26" x14ac:dyDescent="0.2">
      <c r="Z15238">
        <v>17235</v>
      </c>
    </row>
    <row r="15239" spans="26:26" x14ac:dyDescent="0.2">
      <c r="Z15239">
        <v>17236</v>
      </c>
    </row>
    <row r="15240" spans="26:26" x14ac:dyDescent="0.2">
      <c r="Z15240">
        <v>17237</v>
      </c>
    </row>
    <row r="15241" spans="26:26" x14ac:dyDescent="0.2">
      <c r="Z15241">
        <v>17238</v>
      </c>
    </row>
    <row r="15242" spans="26:26" x14ac:dyDescent="0.2">
      <c r="Z15242">
        <v>17239</v>
      </c>
    </row>
    <row r="15243" spans="26:26" x14ac:dyDescent="0.2">
      <c r="Z15243">
        <v>17240</v>
      </c>
    </row>
    <row r="15244" spans="26:26" x14ac:dyDescent="0.2">
      <c r="Z15244">
        <v>17241</v>
      </c>
    </row>
    <row r="15245" spans="26:26" x14ac:dyDescent="0.2">
      <c r="Z15245">
        <v>17242</v>
      </c>
    </row>
    <row r="15246" spans="26:26" x14ac:dyDescent="0.2">
      <c r="Z15246">
        <v>17243</v>
      </c>
    </row>
    <row r="15247" spans="26:26" x14ac:dyDescent="0.2">
      <c r="Z15247">
        <v>17244</v>
      </c>
    </row>
    <row r="15248" spans="26:26" x14ac:dyDescent="0.2">
      <c r="Z15248">
        <v>17245</v>
      </c>
    </row>
    <row r="15249" spans="26:26" x14ac:dyDescent="0.2">
      <c r="Z15249">
        <v>17246</v>
      </c>
    </row>
    <row r="15250" spans="26:26" x14ac:dyDescent="0.2">
      <c r="Z15250">
        <v>17247</v>
      </c>
    </row>
    <row r="15251" spans="26:26" x14ac:dyDescent="0.2">
      <c r="Z15251">
        <v>17248</v>
      </c>
    </row>
    <row r="15252" spans="26:26" x14ac:dyDescent="0.2">
      <c r="Z15252">
        <v>17249</v>
      </c>
    </row>
    <row r="15253" spans="26:26" x14ac:dyDescent="0.2">
      <c r="Z15253">
        <v>17250</v>
      </c>
    </row>
    <row r="15254" spans="26:26" x14ac:dyDescent="0.2">
      <c r="Z15254">
        <v>17251</v>
      </c>
    </row>
    <row r="15255" spans="26:26" x14ac:dyDescent="0.2">
      <c r="Z15255">
        <v>17252</v>
      </c>
    </row>
    <row r="15256" spans="26:26" x14ac:dyDescent="0.2">
      <c r="Z15256">
        <v>17253</v>
      </c>
    </row>
    <row r="15257" spans="26:26" x14ac:dyDescent="0.2">
      <c r="Z15257">
        <v>17254</v>
      </c>
    </row>
    <row r="15258" spans="26:26" x14ac:dyDescent="0.2">
      <c r="Z15258">
        <v>17255</v>
      </c>
    </row>
    <row r="15259" spans="26:26" x14ac:dyDescent="0.2">
      <c r="Z15259">
        <v>17256</v>
      </c>
    </row>
    <row r="15260" spans="26:26" x14ac:dyDescent="0.2">
      <c r="Z15260">
        <v>17257</v>
      </c>
    </row>
    <row r="15261" spans="26:26" x14ac:dyDescent="0.2">
      <c r="Z15261">
        <v>17258</v>
      </c>
    </row>
    <row r="15262" spans="26:26" x14ac:dyDescent="0.2">
      <c r="Z15262">
        <v>17259</v>
      </c>
    </row>
    <row r="15263" spans="26:26" x14ac:dyDescent="0.2">
      <c r="Z15263">
        <v>17260</v>
      </c>
    </row>
    <row r="15264" spans="26:26" x14ac:dyDescent="0.2">
      <c r="Z15264">
        <v>17261</v>
      </c>
    </row>
    <row r="15265" spans="26:26" x14ac:dyDescent="0.2">
      <c r="Z15265">
        <v>17262</v>
      </c>
    </row>
    <row r="15266" spans="26:26" x14ac:dyDescent="0.2">
      <c r="Z15266">
        <v>17263</v>
      </c>
    </row>
    <row r="15267" spans="26:26" x14ac:dyDescent="0.2">
      <c r="Z15267">
        <v>17264</v>
      </c>
    </row>
    <row r="15268" spans="26:26" x14ac:dyDescent="0.2">
      <c r="Z15268">
        <v>17265</v>
      </c>
    </row>
    <row r="15269" spans="26:26" x14ac:dyDescent="0.2">
      <c r="Z15269">
        <v>17266</v>
      </c>
    </row>
    <row r="15270" spans="26:26" x14ac:dyDescent="0.2">
      <c r="Z15270">
        <v>17267</v>
      </c>
    </row>
    <row r="15271" spans="26:26" x14ac:dyDescent="0.2">
      <c r="Z15271">
        <v>17268</v>
      </c>
    </row>
    <row r="15272" spans="26:26" x14ac:dyDescent="0.2">
      <c r="Z15272">
        <v>17269</v>
      </c>
    </row>
    <row r="15273" spans="26:26" x14ac:dyDescent="0.2">
      <c r="Z15273">
        <v>17270</v>
      </c>
    </row>
    <row r="15274" spans="26:26" x14ac:dyDescent="0.2">
      <c r="Z15274">
        <v>17271</v>
      </c>
    </row>
    <row r="15275" spans="26:26" x14ac:dyDescent="0.2">
      <c r="Z15275">
        <v>17272</v>
      </c>
    </row>
    <row r="15276" spans="26:26" x14ac:dyDescent="0.2">
      <c r="Z15276">
        <v>17273</v>
      </c>
    </row>
    <row r="15277" spans="26:26" x14ac:dyDescent="0.2">
      <c r="Z15277">
        <v>17274</v>
      </c>
    </row>
    <row r="15278" spans="26:26" x14ac:dyDescent="0.2">
      <c r="Z15278">
        <v>17275</v>
      </c>
    </row>
    <row r="15279" spans="26:26" x14ac:dyDescent="0.2">
      <c r="Z15279">
        <v>17276</v>
      </c>
    </row>
    <row r="15280" spans="26:26" x14ac:dyDescent="0.2">
      <c r="Z15280">
        <v>17277</v>
      </c>
    </row>
    <row r="15281" spans="26:26" x14ac:dyDescent="0.2">
      <c r="Z15281">
        <v>17278</v>
      </c>
    </row>
    <row r="15282" spans="26:26" x14ac:dyDescent="0.2">
      <c r="Z15282">
        <v>17279</v>
      </c>
    </row>
    <row r="15283" spans="26:26" x14ac:dyDescent="0.2">
      <c r="Z15283">
        <v>17280</v>
      </c>
    </row>
    <row r="15284" spans="26:26" x14ac:dyDescent="0.2">
      <c r="Z15284">
        <v>17281</v>
      </c>
    </row>
    <row r="15285" spans="26:26" x14ac:dyDescent="0.2">
      <c r="Z15285">
        <v>17282</v>
      </c>
    </row>
    <row r="15286" spans="26:26" x14ac:dyDescent="0.2">
      <c r="Z15286">
        <v>17283</v>
      </c>
    </row>
    <row r="15287" spans="26:26" x14ac:dyDescent="0.2">
      <c r="Z15287">
        <v>17284</v>
      </c>
    </row>
    <row r="15288" spans="26:26" x14ac:dyDescent="0.2">
      <c r="Z15288">
        <v>17285</v>
      </c>
    </row>
    <row r="15289" spans="26:26" x14ac:dyDescent="0.2">
      <c r="Z15289">
        <v>17286</v>
      </c>
    </row>
    <row r="15290" spans="26:26" x14ac:dyDescent="0.2">
      <c r="Z15290">
        <v>17287</v>
      </c>
    </row>
    <row r="15291" spans="26:26" x14ac:dyDescent="0.2">
      <c r="Z15291">
        <v>17288</v>
      </c>
    </row>
    <row r="15292" spans="26:26" x14ac:dyDescent="0.2">
      <c r="Z15292">
        <v>17289</v>
      </c>
    </row>
    <row r="15293" spans="26:26" x14ac:dyDescent="0.2">
      <c r="Z15293">
        <v>17290</v>
      </c>
    </row>
    <row r="15294" spans="26:26" x14ac:dyDescent="0.2">
      <c r="Z15294">
        <v>17291</v>
      </c>
    </row>
    <row r="15295" spans="26:26" x14ac:dyDescent="0.2">
      <c r="Z15295">
        <v>17292</v>
      </c>
    </row>
    <row r="15296" spans="26:26" x14ac:dyDescent="0.2">
      <c r="Z15296">
        <v>17293</v>
      </c>
    </row>
    <row r="15297" spans="26:26" x14ac:dyDescent="0.2">
      <c r="Z15297">
        <v>17294</v>
      </c>
    </row>
    <row r="15298" spans="26:26" x14ac:dyDescent="0.2">
      <c r="Z15298">
        <v>17295</v>
      </c>
    </row>
    <row r="15299" spans="26:26" x14ac:dyDescent="0.2">
      <c r="Z15299">
        <v>17296</v>
      </c>
    </row>
    <row r="15300" spans="26:26" x14ac:dyDescent="0.2">
      <c r="Z15300">
        <v>17297</v>
      </c>
    </row>
    <row r="15301" spans="26:26" x14ac:dyDescent="0.2">
      <c r="Z15301">
        <v>17298</v>
      </c>
    </row>
    <row r="15302" spans="26:26" x14ac:dyDescent="0.2">
      <c r="Z15302">
        <v>17299</v>
      </c>
    </row>
    <row r="15303" spans="26:26" x14ac:dyDescent="0.2">
      <c r="Z15303">
        <v>17300</v>
      </c>
    </row>
    <row r="15304" spans="26:26" x14ac:dyDescent="0.2">
      <c r="Z15304">
        <v>17301</v>
      </c>
    </row>
    <row r="15305" spans="26:26" x14ac:dyDescent="0.2">
      <c r="Z15305">
        <v>17302</v>
      </c>
    </row>
    <row r="15306" spans="26:26" x14ac:dyDescent="0.2">
      <c r="Z15306">
        <v>17303</v>
      </c>
    </row>
    <row r="15307" spans="26:26" x14ac:dyDescent="0.2">
      <c r="Z15307">
        <v>17304</v>
      </c>
    </row>
    <row r="15308" spans="26:26" x14ac:dyDescent="0.2">
      <c r="Z15308">
        <v>17305</v>
      </c>
    </row>
    <row r="15309" spans="26:26" x14ac:dyDescent="0.2">
      <c r="Z15309">
        <v>17306</v>
      </c>
    </row>
    <row r="15310" spans="26:26" x14ac:dyDescent="0.2">
      <c r="Z15310">
        <v>17307</v>
      </c>
    </row>
    <row r="15311" spans="26:26" x14ac:dyDescent="0.2">
      <c r="Z15311">
        <v>17308</v>
      </c>
    </row>
    <row r="15312" spans="26:26" x14ac:dyDescent="0.2">
      <c r="Z15312">
        <v>17309</v>
      </c>
    </row>
    <row r="15313" spans="26:26" x14ac:dyDescent="0.2">
      <c r="Z15313">
        <v>17310</v>
      </c>
    </row>
    <row r="15314" spans="26:26" x14ac:dyDescent="0.2">
      <c r="Z15314">
        <v>17311</v>
      </c>
    </row>
    <row r="15315" spans="26:26" x14ac:dyDescent="0.2">
      <c r="Z15315">
        <v>17312</v>
      </c>
    </row>
    <row r="15316" spans="26:26" x14ac:dyDescent="0.2">
      <c r="Z15316">
        <v>17313</v>
      </c>
    </row>
    <row r="15317" spans="26:26" x14ac:dyDescent="0.2">
      <c r="Z15317">
        <v>17314</v>
      </c>
    </row>
    <row r="15318" spans="26:26" x14ac:dyDescent="0.2">
      <c r="Z15318">
        <v>17315</v>
      </c>
    </row>
    <row r="15319" spans="26:26" x14ac:dyDescent="0.2">
      <c r="Z15319">
        <v>17316</v>
      </c>
    </row>
    <row r="15320" spans="26:26" x14ac:dyDescent="0.2">
      <c r="Z15320">
        <v>17317</v>
      </c>
    </row>
    <row r="15321" spans="26:26" x14ac:dyDescent="0.2">
      <c r="Z15321">
        <v>17318</v>
      </c>
    </row>
    <row r="15322" spans="26:26" x14ac:dyDescent="0.2">
      <c r="Z15322">
        <v>17319</v>
      </c>
    </row>
    <row r="15323" spans="26:26" x14ac:dyDescent="0.2">
      <c r="Z15323">
        <v>17320</v>
      </c>
    </row>
    <row r="15324" spans="26:26" x14ac:dyDescent="0.2">
      <c r="Z15324">
        <v>17321</v>
      </c>
    </row>
    <row r="15325" spans="26:26" x14ac:dyDescent="0.2">
      <c r="Z15325">
        <v>17322</v>
      </c>
    </row>
    <row r="15326" spans="26:26" x14ac:dyDescent="0.2">
      <c r="Z15326">
        <v>17323</v>
      </c>
    </row>
    <row r="15327" spans="26:26" x14ac:dyDescent="0.2">
      <c r="Z15327">
        <v>17324</v>
      </c>
    </row>
    <row r="15328" spans="26:26" x14ac:dyDescent="0.2">
      <c r="Z15328">
        <v>17325</v>
      </c>
    </row>
    <row r="15329" spans="26:26" x14ac:dyDescent="0.2">
      <c r="Z15329">
        <v>17326</v>
      </c>
    </row>
    <row r="15330" spans="26:26" x14ac:dyDescent="0.2">
      <c r="Z15330">
        <v>17327</v>
      </c>
    </row>
    <row r="15331" spans="26:26" x14ac:dyDescent="0.2">
      <c r="Z15331">
        <v>17328</v>
      </c>
    </row>
    <row r="15332" spans="26:26" x14ac:dyDescent="0.2">
      <c r="Z15332">
        <v>17329</v>
      </c>
    </row>
    <row r="15333" spans="26:26" x14ac:dyDescent="0.2">
      <c r="Z15333">
        <v>17330</v>
      </c>
    </row>
    <row r="15334" spans="26:26" x14ac:dyDescent="0.2">
      <c r="Z15334">
        <v>17331</v>
      </c>
    </row>
    <row r="15335" spans="26:26" x14ac:dyDescent="0.2">
      <c r="Z15335">
        <v>17332</v>
      </c>
    </row>
    <row r="15336" spans="26:26" x14ac:dyDescent="0.2">
      <c r="Z15336">
        <v>17333</v>
      </c>
    </row>
    <row r="15337" spans="26:26" x14ac:dyDescent="0.2">
      <c r="Z15337">
        <v>17334</v>
      </c>
    </row>
    <row r="15338" spans="26:26" x14ac:dyDescent="0.2">
      <c r="Z15338">
        <v>17335</v>
      </c>
    </row>
    <row r="15339" spans="26:26" x14ac:dyDescent="0.2">
      <c r="Z15339">
        <v>17336</v>
      </c>
    </row>
    <row r="15340" spans="26:26" x14ac:dyDescent="0.2">
      <c r="Z15340">
        <v>17337</v>
      </c>
    </row>
    <row r="15341" spans="26:26" x14ac:dyDescent="0.2">
      <c r="Z15341">
        <v>17338</v>
      </c>
    </row>
    <row r="15342" spans="26:26" x14ac:dyDescent="0.2">
      <c r="Z15342">
        <v>17339</v>
      </c>
    </row>
    <row r="15343" spans="26:26" x14ac:dyDescent="0.2">
      <c r="Z15343">
        <v>17340</v>
      </c>
    </row>
    <row r="15344" spans="26:26" x14ac:dyDescent="0.2">
      <c r="Z15344">
        <v>17341</v>
      </c>
    </row>
    <row r="15345" spans="26:26" x14ac:dyDescent="0.2">
      <c r="Z15345">
        <v>17342</v>
      </c>
    </row>
    <row r="15346" spans="26:26" x14ac:dyDescent="0.2">
      <c r="Z15346">
        <v>17343</v>
      </c>
    </row>
    <row r="15347" spans="26:26" x14ac:dyDescent="0.2">
      <c r="Z15347">
        <v>17344</v>
      </c>
    </row>
    <row r="15348" spans="26:26" x14ac:dyDescent="0.2">
      <c r="Z15348">
        <v>17345</v>
      </c>
    </row>
    <row r="15349" spans="26:26" x14ac:dyDescent="0.2">
      <c r="Z15349">
        <v>17346</v>
      </c>
    </row>
    <row r="15350" spans="26:26" x14ac:dyDescent="0.2">
      <c r="Z15350">
        <v>17347</v>
      </c>
    </row>
    <row r="15351" spans="26:26" x14ac:dyDescent="0.2">
      <c r="Z15351">
        <v>17348</v>
      </c>
    </row>
    <row r="15352" spans="26:26" x14ac:dyDescent="0.2">
      <c r="Z15352">
        <v>17349</v>
      </c>
    </row>
    <row r="15353" spans="26:26" x14ac:dyDescent="0.2">
      <c r="Z15353">
        <v>17350</v>
      </c>
    </row>
    <row r="15354" spans="26:26" x14ac:dyDescent="0.2">
      <c r="Z15354">
        <v>17351</v>
      </c>
    </row>
    <row r="15355" spans="26:26" x14ac:dyDescent="0.2">
      <c r="Z15355">
        <v>17352</v>
      </c>
    </row>
    <row r="15356" spans="26:26" x14ac:dyDescent="0.2">
      <c r="Z15356">
        <v>17353</v>
      </c>
    </row>
    <row r="15357" spans="26:26" x14ac:dyDescent="0.2">
      <c r="Z15357">
        <v>17354</v>
      </c>
    </row>
    <row r="15358" spans="26:26" x14ac:dyDescent="0.2">
      <c r="Z15358">
        <v>17355</v>
      </c>
    </row>
    <row r="15359" spans="26:26" x14ac:dyDescent="0.2">
      <c r="Z15359">
        <v>17356</v>
      </c>
    </row>
    <row r="15360" spans="26:26" x14ac:dyDescent="0.2">
      <c r="Z15360">
        <v>17357</v>
      </c>
    </row>
    <row r="15361" spans="26:26" x14ac:dyDescent="0.2">
      <c r="Z15361">
        <v>17358</v>
      </c>
    </row>
    <row r="15362" spans="26:26" x14ac:dyDescent="0.2">
      <c r="Z15362">
        <v>17359</v>
      </c>
    </row>
    <row r="15363" spans="26:26" x14ac:dyDescent="0.2">
      <c r="Z15363">
        <v>17360</v>
      </c>
    </row>
    <row r="15364" spans="26:26" x14ac:dyDescent="0.2">
      <c r="Z15364">
        <v>17361</v>
      </c>
    </row>
    <row r="15365" spans="26:26" x14ac:dyDescent="0.2">
      <c r="Z15365">
        <v>17362</v>
      </c>
    </row>
    <row r="15366" spans="26:26" x14ac:dyDescent="0.2">
      <c r="Z15366">
        <v>17363</v>
      </c>
    </row>
    <row r="15367" spans="26:26" x14ac:dyDescent="0.2">
      <c r="Z15367">
        <v>17364</v>
      </c>
    </row>
    <row r="15368" spans="26:26" x14ac:dyDescent="0.2">
      <c r="Z15368">
        <v>17365</v>
      </c>
    </row>
    <row r="15369" spans="26:26" x14ac:dyDescent="0.2">
      <c r="Z15369">
        <v>17366</v>
      </c>
    </row>
    <row r="15370" spans="26:26" x14ac:dyDescent="0.2">
      <c r="Z15370">
        <v>17367</v>
      </c>
    </row>
    <row r="15371" spans="26:26" x14ac:dyDescent="0.2">
      <c r="Z15371">
        <v>17368</v>
      </c>
    </row>
    <row r="15372" spans="26:26" x14ac:dyDescent="0.2">
      <c r="Z15372">
        <v>17369</v>
      </c>
    </row>
    <row r="15373" spans="26:26" x14ac:dyDescent="0.2">
      <c r="Z15373">
        <v>17370</v>
      </c>
    </row>
    <row r="15374" spans="26:26" x14ac:dyDescent="0.2">
      <c r="Z15374">
        <v>17371</v>
      </c>
    </row>
    <row r="15375" spans="26:26" x14ac:dyDescent="0.2">
      <c r="Z15375">
        <v>17372</v>
      </c>
    </row>
    <row r="15376" spans="26:26" x14ac:dyDescent="0.2">
      <c r="Z15376">
        <v>17373</v>
      </c>
    </row>
    <row r="15377" spans="26:26" x14ac:dyDescent="0.2">
      <c r="Z15377">
        <v>17374</v>
      </c>
    </row>
    <row r="15378" spans="26:26" x14ac:dyDescent="0.2">
      <c r="Z15378">
        <v>17375</v>
      </c>
    </row>
    <row r="15379" spans="26:26" x14ac:dyDescent="0.2">
      <c r="Z15379">
        <v>17376</v>
      </c>
    </row>
    <row r="15380" spans="26:26" x14ac:dyDescent="0.2">
      <c r="Z15380">
        <v>17377</v>
      </c>
    </row>
    <row r="15381" spans="26:26" x14ac:dyDescent="0.2">
      <c r="Z15381">
        <v>17378</v>
      </c>
    </row>
    <row r="15382" spans="26:26" x14ac:dyDescent="0.2">
      <c r="Z15382">
        <v>17379</v>
      </c>
    </row>
    <row r="15383" spans="26:26" x14ac:dyDescent="0.2">
      <c r="Z15383">
        <v>17380</v>
      </c>
    </row>
    <row r="15384" spans="26:26" x14ac:dyDescent="0.2">
      <c r="Z15384">
        <v>17381</v>
      </c>
    </row>
    <row r="15385" spans="26:26" x14ac:dyDescent="0.2">
      <c r="Z15385">
        <v>17382</v>
      </c>
    </row>
    <row r="15386" spans="26:26" x14ac:dyDescent="0.2">
      <c r="Z15386">
        <v>17383</v>
      </c>
    </row>
    <row r="15387" spans="26:26" x14ac:dyDescent="0.2">
      <c r="Z15387">
        <v>17384</v>
      </c>
    </row>
    <row r="15388" spans="26:26" x14ac:dyDescent="0.2">
      <c r="Z15388">
        <v>17385</v>
      </c>
    </row>
    <row r="15389" spans="26:26" x14ac:dyDescent="0.2">
      <c r="Z15389">
        <v>17386</v>
      </c>
    </row>
    <row r="15390" spans="26:26" x14ac:dyDescent="0.2">
      <c r="Z15390">
        <v>17387</v>
      </c>
    </row>
    <row r="15391" spans="26:26" x14ac:dyDescent="0.2">
      <c r="Z15391">
        <v>17388</v>
      </c>
    </row>
    <row r="15392" spans="26:26" x14ac:dyDescent="0.2">
      <c r="Z15392">
        <v>17389</v>
      </c>
    </row>
    <row r="15393" spans="26:26" x14ac:dyDescent="0.2">
      <c r="Z15393">
        <v>17390</v>
      </c>
    </row>
    <row r="15394" spans="26:26" x14ac:dyDescent="0.2">
      <c r="Z15394">
        <v>17391</v>
      </c>
    </row>
    <row r="15395" spans="26:26" x14ac:dyDescent="0.2">
      <c r="Z15395">
        <v>17392</v>
      </c>
    </row>
    <row r="15396" spans="26:26" x14ac:dyDescent="0.2">
      <c r="Z15396">
        <v>17393</v>
      </c>
    </row>
    <row r="15397" spans="26:26" x14ac:dyDescent="0.2">
      <c r="Z15397">
        <v>17394</v>
      </c>
    </row>
    <row r="15398" spans="26:26" x14ac:dyDescent="0.2">
      <c r="Z15398">
        <v>17395</v>
      </c>
    </row>
    <row r="15399" spans="26:26" x14ac:dyDescent="0.2">
      <c r="Z15399">
        <v>17396</v>
      </c>
    </row>
    <row r="15400" spans="26:26" x14ac:dyDescent="0.2">
      <c r="Z15400">
        <v>17397</v>
      </c>
    </row>
    <row r="15401" spans="26:26" x14ac:dyDescent="0.2">
      <c r="Z15401">
        <v>17398</v>
      </c>
    </row>
    <row r="15402" spans="26:26" x14ac:dyDescent="0.2">
      <c r="Z15402">
        <v>17399</v>
      </c>
    </row>
    <row r="15403" spans="26:26" x14ac:dyDescent="0.2">
      <c r="Z15403">
        <v>17400</v>
      </c>
    </row>
    <row r="15404" spans="26:26" x14ac:dyDescent="0.2">
      <c r="Z15404">
        <v>17401</v>
      </c>
    </row>
    <row r="15405" spans="26:26" x14ac:dyDescent="0.2">
      <c r="Z15405">
        <v>17402</v>
      </c>
    </row>
    <row r="15406" spans="26:26" x14ac:dyDescent="0.2">
      <c r="Z15406">
        <v>17403</v>
      </c>
    </row>
    <row r="15407" spans="26:26" x14ac:dyDescent="0.2">
      <c r="Z15407">
        <v>17404</v>
      </c>
    </row>
    <row r="15408" spans="26:26" x14ac:dyDescent="0.2">
      <c r="Z15408">
        <v>17405</v>
      </c>
    </row>
    <row r="15409" spans="26:26" x14ac:dyDescent="0.2">
      <c r="Z15409">
        <v>17406</v>
      </c>
    </row>
    <row r="15410" spans="26:26" x14ac:dyDescent="0.2">
      <c r="Z15410">
        <v>17407</v>
      </c>
    </row>
    <row r="15411" spans="26:26" x14ac:dyDescent="0.2">
      <c r="Z15411">
        <v>17408</v>
      </c>
    </row>
    <row r="15412" spans="26:26" x14ac:dyDescent="0.2">
      <c r="Z15412">
        <v>17409</v>
      </c>
    </row>
    <row r="15413" spans="26:26" x14ac:dyDescent="0.2">
      <c r="Z15413">
        <v>17410</v>
      </c>
    </row>
    <row r="15414" spans="26:26" x14ac:dyDescent="0.2">
      <c r="Z15414">
        <v>17411</v>
      </c>
    </row>
    <row r="15415" spans="26:26" x14ac:dyDescent="0.2">
      <c r="Z15415">
        <v>17412</v>
      </c>
    </row>
    <row r="15416" spans="26:26" x14ac:dyDescent="0.2">
      <c r="Z15416">
        <v>17413</v>
      </c>
    </row>
    <row r="15417" spans="26:26" x14ac:dyDescent="0.2">
      <c r="Z15417">
        <v>17414</v>
      </c>
    </row>
    <row r="15418" spans="26:26" x14ac:dyDescent="0.2">
      <c r="Z15418">
        <v>17415</v>
      </c>
    </row>
    <row r="15419" spans="26:26" x14ac:dyDescent="0.2">
      <c r="Z15419">
        <v>17416</v>
      </c>
    </row>
    <row r="15420" spans="26:26" x14ac:dyDescent="0.2">
      <c r="Z15420">
        <v>17417</v>
      </c>
    </row>
    <row r="15421" spans="26:26" x14ac:dyDescent="0.2">
      <c r="Z15421">
        <v>17418</v>
      </c>
    </row>
    <row r="15422" spans="26:26" x14ac:dyDescent="0.2">
      <c r="Z15422">
        <v>17419</v>
      </c>
    </row>
    <row r="15423" spans="26:26" x14ac:dyDescent="0.2">
      <c r="Z15423">
        <v>17420</v>
      </c>
    </row>
    <row r="15424" spans="26:26" x14ac:dyDescent="0.2">
      <c r="Z15424">
        <v>17421</v>
      </c>
    </row>
    <row r="15425" spans="26:26" x14ac:dyDescent="0.2">
      <c r="Z15425">
        <v>17422</v>
      </c>
    </row>
    <row r="15426" spans="26:26" x14ac:dyDescent="0.2">
      <c r="Z15426">
        <v>17423</v>
      </c>
    </row>
    <row r="15427" spans="26:26" x14ac:dyDescent="0.2">
      <c r="Z15427">
        <v>17424</v>
      </c>
    </row>
    <row r="15428" spans="26:26" x14ac:dyDescent="0.2">
      <c r="Z15428">
        <v>17425</v>
      </c>
    </row>
    <row r="15429" spans="26:26" x14ac:dyDescent="0.2">
      <c r="Z15429">
        <v>17426</v>
      </c>
    </row>
    <row r="15430" spans="26:26" x14ac:dyDescent="0.2">
      <c r="Z15430">
        <v>17427</v>
      </c>
    </row>
    <row r="15431" spans="26:26" x14ac:dyDescent="0.2">
      <c r="Z15431">
        <v>17428</v>
      </c>
    </row>
    <row r="15432" spans="26:26" x14ac:dyDescent="0.2">
      <c r="Z15432">
        <v>17429</v>
      </c>
    </row>
    <row r="15433" spans="26:26" x14ac:dyDescent="0.2">
      <c r="Z15433">
        <v>17430</v>
      </c>
    </row>
    <row r="15434" spans="26:26" x14ac:dyDescent="0.2">
      <c r="Z15434">
        <v>17431</v>
      </c>
    </row>
    <row r="15435" spans="26:26" x14ac:dyDescent="0.2">
      <c r="Z15435">
        <v>17432</v>
      </c>
    </row>
    <row r="15436" spans="26:26" x14ac:dyDescent="0.2">
      <c r="Z15436">
        <v>17433</v>
      </c>
    </row>
    <row r="15437" spans="26:26" x14ac:dyDescent="0.2">
      <c r="Z15437">
        <v>17434</v>
      </c>
    </row>
    <row r="15438" spans="26:26" x14ac:dyDescent="0.2">
      <c r="Z15438">
        <v>17435</v>
      </c>
    </row>
    <row r="15439" spans="26:26" x14ac:dyDescent="0.2">
      <c r="Z15439">
        <v>17436</v>
      </c>
    </row>
    <row r="15440" spans="26:26" x14ac:dyDescent="0.2">
      <c r="Z15440">
        <v>17437</v>
      </c>
    </row>
    <row r="15441" spans="26:26" x14ac:dyDescent="0.2">
      <c r="Z15441">
        <v>17438</v>
      </c>
    </row>
    <row r="15442" spans="26:26" x14ac:dyDescent="0.2">
      <c r="Z15442">
        <v>17439</v>
      </c>
    </row>
    <row r="15443" spans="26:26" x14ac:dyDescent="0.2">
      <c r="Z15443">
        <v>17440</v>
      </c>
    </row>
    <row r="15444" spans="26:26" x14ac:dyDescent="0.2">
      <c r="Z15444">
        <v>17441</v>
      </c>
    </row>
    <row r="15445" spans="26:26" x14ac:dyDescent="0.2">
      <c r="Z15445">
        <v>17442</v>
      </c>
    </row>
    <row r="15446" spans="26:26" x14ac:dyDescent="0.2">
      <c r="Z15446">
        <v>17443</v>
      </c>
    </row>
    <row r="15447" spans="26:26" x14ac:dyDescent="0.2">
      <c r="Z15447">
        <v>17444</v>
      </c>
    </row>
    <row r="15448" spans="26:26" x14ac:dyDescent="0.2">
      <c r="Z15448">
        <v>17445</v>
      </c>
    </row>
    <row r="15449" spans="26:26" x14ac:dyDescent="0.2">
      <c r="Z15449">
        <v>17446</v>
      </c>
    </row>
    <row r="15450" spans="26:26" x14ac:dyDescent="0.2">
      <c r="Z15450">
        <v>17447</v>
      </c>
    </row>
    <row r="15451" spans="26:26" x14ac:dyDescent="0.2">
      <c r="Z15451">
        <v>17448</v>
      </c>
    </row>
    <row r="15452" spans="26:26" x14ac:dyDescent="0.2">
      <c r="Z15452">
        <v>17449</v>
      </c>
    </row>
    <row r="15453" spans="26:26" x14ac:dyDescent="0.2">
      <c r="Z15453">
        <v>17450</v>
      </c>
    </row>
    <row r="15454" spans="26:26" x14ac:dyDescent="0.2">
      <c r="Z15454">
        <v>17451</v>
      </c>
    </row>
    <row r="15455" spans="26:26" x14ac:dyDescent="0.2">
      <c r="Z15455">
        <v>17452</v>
      </c>
    </row>
    <row r="15456" spans="26:26" x14ac:dyDescent="0.2">
      <c r="Z15456">
        <v>17453</v>
      </c>
    </row>
    <row r="15457" spans="26:26" x14ac:dyDescent="0.2">
      <c r="Z15457">
        <v>17454</v>
      </c>
    </row>
    <row r="15458" spans="26:26" x14ac:dyDescent="0.2">
      <c r="Z15458">
        <v>17455</v>
      </c>
    </row>
    <row r="15459" spans="26:26" x14ac:dyDescent="0.2">
      <c r="Z15459">
        <v>17456</v>
      </c>
    </row>
    <row r="15460" spans="26:26" x14ac:dyDescent="0.2">
      <c r="Z15460">
        <v>17457</v>
      </c>
    </row>
    <row r="15461" spans="26:26" x14ac:dyDescent="0.2">
      <c r="Z15461">
        <v>17458</v>
      </c>
    </row>
    <row r="15462" spans="26:26" x14ac:dyDescent="0.2">
      <c r="Z15462">
        <v>17459</v>
      </c>
    </row>
    <row r="15463" spans="26:26" x14ac:dyDescent="0.2">
      <c r="Z15463">
        <v>17460</v>
      </c>
    </row>
    <row r="15464" spans="26:26" x14ac:dyDescent="0.2">
      <c r="Z15464">
        <v>17461</v>
      </c>
    </row>
    <row r="15465" spans="26:26" x14ac:dyDescent="0.2">
      <c r="Z15465">
        <v>17462</v>
      </c>
    </row>
    <row r="15466" spans="26:26" x14ac:dyDescent="0.2">
      <c r="Z15466">
        <v>17463</v>
      </c>
    </row>
    <row r="15467" spans="26:26" x14ac:dyDescent="0.2">
      <c r="Z15467">
        <v>17464</v>
      </c>
    </row>
    <row r="15468" spans="26:26" x14ac:dyDescent="0.2">
      <c r="Z15468">
        <v>17465</v>
      </c>
    </row>
    <row r="15469" spans="26:26" x14ac:dyDescent="0.2">
      <c r="Z15469">
        <v>17466</v>
      </c>
    </row>
    <row r="15470" spans="26:26" x14ac:dyDescent="0.2">
      <c r="Z15470">
        <v>17467</v>
      </c>
    </row>
    <row r="15471" spans="26:26" x14ac:dyDescent="0.2">
      <c r="Z15471">
        <v>17468</v>
      </c>
    </row>
    <row r="15472" spans="26:26" x14ac:dyDescent="0.2">
      <c r="Z15472">
        <v>17469</v>
      </c>
    </row>
    <row r="15473" spans="26:26" x14ac:dyDescent="0.2">
      <c r="Z15473">
        <v>17470</v>
      </c>
    </row>
    <row r="15474" spans="26:26" x14ac:dyDescent="0.2">
      <c r="Z15474">
        <v>17471</v>
      </c>
    </row>
    <row r="15475" spans="26:26" x14ac:dyDescent="0.2">
      <c r="Z15475">
        <v>17472</v>
      </c>
    </row>
    <row r="15476" spans="26:26" x14ac:dyDescent="0.2">
      <c r="Z15476">
        <v>17473</v>
      </c>
    </row>
    <row r="15477" spans="26:26" x14ac:dyDescent="0.2">
      <c r="Z15477">
        <v>17474</v>
      </c>
    </row>
    <row r="15478" spans="26:26" x14ac:dyDescent="0.2">
      <c r="Z15478">
        <v>17475</v>
      </c>
    </row>
    <row r="15479" spans="26:26" x14ac:dyDescent="0.2">
      <c r="Z15479">
        <v>17476</v>
      </c>
    </row>
    <row r="15480" spans="26:26" x14ac:dyDescent="0.2">
      <c r="Z15480">
        <v>17477</v>
      </c>
    </row>
    <row r="15481" spans="26:26" x14ac:dyDescent="0.2">
      <c r="Z15481">
        <v>17478</v>
      </c>
    </row>
    <row r="15482" spans="26:26" x14ac:dyDescent="0.2">
      <c r="Z15482">
        <v>17479</v>
      </c>
    </row>
    <row r="15483" spans="26:26" x14ac:dyDescent="0.2">
      <c r="Z15483">
        <v>17480</v>
      </c>
    </row>
    <row r="15484" spans="26:26" x14ac:dyDescent="0.2">
      <c r="Z15484">
        <v>17481</v>
      </c>
    </row>
    <row r="15485" spans="26:26" x14ac:dyDescent="0.2">
      <c r="Z15485">
        <v>17482</v>
      </c>
    </row>
    <row r="15486" spans="26:26" x14ac:dyDescent="0.2">
      <c r="Z15486">
        <v>17483</v>
      </c>
    </row>
    <row r="15487" spans="26:26" x14ac:dyDescent="0.2">
      <c r="Z15487">
        <v>17484</v>
      </c>
    </row>
    <row r="15488" spans="26:26" x14ac:dyDescent="0.2">
      <c r="Z15488">
        <v>17485</v>
      </c>
    </row>
    <row r="15489" spans="26:26" x14ac:dyDescent="0.2">
      <c r="Z15489">
        <v>17486</v>
      </c>
    </row>
    <row r="15490" spans="26:26" x14ac:dyDescent="0.2">
      <c r="Z15490">
        <v>17487</v>
      </c>
    </row>
    <row r="15491" spans="26:26" x14ac:dyDescent="0.2">
      <c r="Z15491">
        <v>17488</v>
      </c>
    </row>
    <row r="15492" spans="26:26" x14ac:dyDescent="0.2">
      <c r="Z15492">
        <v>17489</v>
      </c>
    </row>
    <row r="15493" spans="26:26" x14ac:dyDescent="0.2">
      <c r="Z15493">
        <v>17490</v>
      </c>
    </row>
    <row r="15494" spans="26:26" x14ac:dyDescent="0.2">
      <c r="Z15494">
        <v>17491</v>
      </c>
    </row>
    <row r="15495" spans="26:26" x14ac:dyDescent="0.2">
      <c r="Z15495">
        <v>17492</v>
      </c>
    </row>
    <row r="15496" spans="26:26" x14ac:dyDescent="0.2">
      <c r="Z15496">
        <v>17493</v>
      </c>
    </row>
    <row r="15497" spans="26:26" x14ac:dyDescent="0.2">
      <c r="Z15497">
        <v>17494</v>
      </c>
    </row>
    <row r="15498" spans="26:26" x14ac:dyDescent="0.2">
      <c r="Z15498">
        <v>17495</v>
      </c>
    </row>
    <row r="15499" spans="26:26" x14ac:dyDescent="0.2">
      <c r="Z15499">
        <v>17496</v>
      </c>
    </row>
    <row r="15500" spans="26:26" x14ac:dyDescent="0.2">
      <c r="Z15500">
        <v>17497</v>
      </c>
    </row>
    <row r="15501" spans="26:26" x14ac:dyDescent="0.2">
      <c r="Z15501">
        <v>17498</v>
      </c>
    </row>
    <row r="15502" spans="26:26" x14ac:dyDescent="0.2">
      <c r="Z15502">
        <v>17499</v>
      </c>
    </row>
    <row r="15503" spans="26:26" x14ac:dyDescent="0.2">
      <c r="Z15503">
        <v>17500</v>
      </c>
    </row>
    <row r="15504" spans="26:26" x14ac:dyDescent="0.2">
      <c r="Z15504">
        <v>17501</v>
      </c>
    </row>
    <row r="15505" spans="26:26" x14ac:dyDescent="0.2">
      <c r="Z15505">
        <v>17502</v>
      </c>
    </row>
    <row r="15506" spans="26:26" x14ac:dyDescent="0.2">
      <c r="Z15506">
        <v>17503</v>
      </c>
    </row>
    <row r="15507" spans="26:26" x14ac:dyDescent="0.2">
      <c r="Z15507">
        <v>17504</v>
      </c>
    </row>
    <row r="15508" spans="26:26" x14ac:dyDescent="0.2">
      <c r="Z15508">
        <v>17505</v>
      </c>
    </row>
    <row r="15509" spans="26:26" x14ac:dyDescent="0.2">
      <c r="Z15509">
        <v>17506</v>
      </c>
    </row>
    <row r="15510" spans="26:26" x14ac:dyDescent="0.2">
      <c r="Z15510">
        <v>17507</v>
      </c>
    </row>
    <row r="15511" spans="26:26" x14ac:dyDescent="0.2">
      <c r="Z15511">
        <v>17508</v>
      </c>
    </row>
    <row r="15512" spans="26:26" x14ac:dyDescent="0.2">
      <c r="Z15512">
        <v>17509</v>
      </c>
    </row>
    <row r="15513" spans="26:26" x14ac:dyDescent="0.2">
      <c r="Z15513">
        <v>17510</v>
      </c>
    </row>
    <row r="15514" spans="26:26" x14ac:dyDescent="0.2">
      <c r="Z15514">
        <v>17511</v>
      </c>
    </row>
    <row r="15515" spans="26:26" x14ac:dyDescent="0.2">
      <c r="Z15515">
        <v>17512</v>
      </c>
    </row>
    <row r="15516" spans="26:26" x14ac:dyDescent="0.2">
      <c r="Z15516">
        <v>17513</v>
      </c>
    </row>
    <row r="15517" spans="26:26" x14ac:dyDescent="0.2">
      <c r="Z15517">
        <v>17514</v>
      </c>
    </row>
    <row r="15518" spans="26:26" x14ac:dyDescent="0.2">
      <c r="Z15518">
        <v>17515</v>
      </c>
    </row>
    <row r="15519" spans="26:26" x14ac:dyDescent="0.2">
      <c r="Z15519">
        <v>17516</v>
      </c>
    </row>
    <row r="15520" spans="26:26" x14ac:dyDescent="0.2">
      <c r="Z15520">
        <v>17517</v>
      </c>
    </row>
    <row r="15521" spans="26:26" x14ac:dyDescent="0.2">
      <c r="Z15521">
        <v>17518</v>
      </c>
    </row>
    <row r="15522" spans="26:26" x14ac:dyDescent="0.2">
      <c r="Z15522">
        <v>17519</v>
      </c>
    </row>
    <row r="15523" spans="26:26" x14ac:dyDescent="0.2">
      <c r="Z15523">
        <v>17520</v>
      </c>
    </row>
    <row r="15524" spans="26:26" x14ac:dyDescent="0.2">
      <c r="Z15524">
        <v>17521</v>
      </c>
    </row>
    <row r="15525" spans="26:26" x14ac:dyDescent="0.2">
      <c r="Z15525">
        <v>17522</v>
      </c>
    </row>
    <row r="15526" spans="26:26" x14ac:dyDescent="0.2">
      <c r="Z15526">
        <v>17523</v>
      </c>
    </row>
    <row r="15527" spans="26:26" x14ac:dyDescent="0.2">
      <c r="Z15527">
        <v>17524</v>
      </c>
    </row>
    <row r="15528" spans="26:26" x14ac:dyDescent="0.2">
      <c r="Z15528">
        <v>17525</v>
      </c>
    </row>
    <row r="15529" spans="26:26" x14ac:dyDescent="0.2">
      <c r="Z15529">
        <v>17526</v>
      </c>
    </row>
    <row r="15530" spans="26:26" x14ac:dyDescent="0.2">
      <c r="Z15530">
        <v>17527</v>
      </c>
    </row>
    <row r="15531" spans="26:26" x14ac:dyDescent="0.2">
      <c r="Z15531">
        <v>17528</v>
      </c>
    </row>
    <row r="15532" spans="26:26" x14ac:dyDescent="0.2">
      <c r="Z15532">
        <v>17529</v>
      </c>
    </row>
    <row r="15533" spans="26:26" x14ac:dyDescent="0.2">
      <c r="Z15533">
        <v>17530</v>
      </c>
    </row>
    <row r="15534" spans="26:26" x14ac:dyDescent="0.2">
      <c r="Z15534">
        <v>17531</v>
      </c>
    </row>
    <row r="15535" spans="26:26" x14ac:dyDescent="0.2">
      <c r="Z15535">
        <v>17532</v>
      </c>
    </row>
    <row r="15536" spans="26:26" x14ac:dyDescent="0.2">
      <c r="Z15536">
        <v>17533</v>
      </c>
    </row>
    <row r="15537" spans="26:26" x14ac:dyDescent="0.2">
      <c r="Z15537">
        <v>17534</v>
      </c>
    </row>
    <row r="15538" spans="26:26" x14ac:dyDescent="0.2">
      <c r="Z15538">
        <v>17535</v>
      </c>
    </row>
    <row r="15539" spans="26:26" x14ac:dyDescent="0.2">
      <c r="Z15539">
        <v>17536</v>
      </c>
    </row>
    <row r="15540" spans="26:26" x14ac:dyDescent="0.2">
      <c r="Z15540">
        <v>17537</v>
      </c>
    </row>
    <row r="15541" spans="26:26" x14ac:dyDescent="0.2">
      <c r="Z15541">
        <v>17538</v>
      </c>
    </row>
    <row r="15542" spans="26:26" x14ac:dyDescent="0.2">
      <c r="Z15542">
        <v>17539</v>
      </c>
    </row>
    <row r="15543" spans="26:26" x14ac:dyDescent="0.2">
      <c r="Z15543">
        <v>17540</v>
      </c>
    </row>
    <row r="15544" spans="26:26" x14ac:dyDescent="0.2">
      <c r="Z15544">
        <v>17541</v>
      </c>
    </row>
    <row r="15545" spans="26:26" x14ac:dyDescent="0.2">
      <c r="Z15545">
        <v>17542</v>
      </c>
    </row>
    <row r="15546" spans="26:26" x14ac:dyDescent="0.2">
      <c r="Z15546">
        <v>17543</v>
      </c>
    </row>
    <row r="15547" spans="26:26" x14ac:dyDescent="0.2">
      <c r="Z15547">
        <v>17544</v>
      </c>
    </row>
    <row r="15548" spans="26:26" x14ac:dyDescent="0.2">
      <c r="Z15548">
        <v>17545</v>
      </c>
    </row>
    <row r="15549" spans="26:26" x14ac:dyDescent="0.2">
      <c r="Z15549">
        <v>17546</v>
      </c>
    </row>
    <row r="15550" spans="26:26" x14ac:dyDescent="0.2">
      <c r="Z15550">
        <v>17547</v>
      </c>
    </row>
    <row r="15551" spans="26:26" x14ac:dyDescent="0.2">
      <c r="Z15551">
        <v>17548</v>
      </c>
    </row>
    <row r="15552" spans="26:26" x14ac:dyDescent="0.2">
      <c r="Z15552">
        <v>17549</v>
      </c>
    </row>
    <row r="15553" spans="26:26" x14ac:dyDescent="0.2">
      <c r="Z15553">
        <v>17550</v>
      </c>
    </row>
    <row r="15554" spans="26:26" x14ac:dyDescent="0.2">
      <c r="Z15554">
        <v>17551</v>
      </c>
    </row>
    <row r="15555" spans="26:26" x14ac:dyDescent="0.2">
      <c r="Z15555">
        <v>17552</v>
      </c>
    </row>
    <row r="15556" spans="26:26" x14ac:dyDescent="0.2">
      <c r="Z15556">
        <v>17553</v>
      </c>
    </row>
    <row r="15557" spans="26:26" x14ac:dyDescent="0.2">
      <c r="Z15557">
        <v>17554</v>
      </c>
    </row>
    <row r="15558" spans="26:26" x14ac:dyDescent="0.2">
      <c r="Z15558">
        <v>17555</v>
      </c>
    </row>
    <row r="15559" spans="26:26" x14ac:dyDescent="0.2">
      <c r="Z15559">
        <v>17556</v>
      </c>
    </row>
    <row r="15560" spans="26:26" x14ac:dyDescent="0.2">
      <c r="Z15560">
        <v>17557</v>
      </c>
    </row>
    <row r="15561" spans="26:26" x14ac:dyDescent="0.2">
      <c r="Z15561">
        <v>17558</v>
      </c>
    </row>
    <row r="15562" spans="26:26" x14ac:dyDescent="0.2">
      <c r="Z15562">
        <v>17559</v>
      </c>
    </row>
    <row r="15563" spans="26:26" x14ac:dyDescent="0.2">
      <c r="Z15563">
        <v>17560</v>
      </c>
    </row>
    <row r="15564" spans="26:26" x14ac:dyDescent="0.2">
      <c r="Z15564">
        <v>17561</v>
      </c>
    </row>
    <row r="15565" spans="26:26" x14ac:dyDescent="0.2">
      <c r="Z15565">
        <v>17562</v>
      </c>
    </row>
    <row r="15566" spans="26:26" x14ac:dyDescent="0.2">
      <c r="Z15566">
        <v>17563</v>
      </c>
    </row>
    <row r="15567" spans="26:26" x14ac:dyDescent="0.2">
      <c r="Z15567">
        <v>17564</v>
      </c>
    </row>
    <row r="15568" spans="26:26" x14ac:dyDescent="0.2">
      <c r="Z15568">
        <v>17565</v>
      </c>
    </row>
    <row r="15569" spans="26:26" x14ac:dyDescent="0.2">
      <c r="Z15569">
        <v>17566</v>
      </c>
    </row>
    <row r="15570" spans="26:26" x14ac:dyDescent="0.2">
      <c r="Z15570">
        <v>17567</v>
      </c>
    </row>
    <row r="15571" spans="26:26" x14ac:dyDescent="0.2">
      <c r="Z15571">
        <v>17568</v>
      </c>
    </row>
    <row r="15572" spans="26:26" x14ac:dyDescent="0.2">
      <c r="Z15572">
        <v>17569</v>
      </c>
    </row>
    <row r="15573" spans="26:26" x14ac:dyDescent="0.2">
      <c r="Z15573">
        <v>17570</v>
      </c>
    </row>
    <row r="15574" spans="26:26" x14ac:dyDescent="0.2">
      <c r="Z15574">
        <v>17571</v>
      </c>
    </row>
    <row r="15575" spans="26:26" x14ac:dyDescent="0.2">
      <c r="Z15575">
        <v>17572</v>
      </c>
    </row>
    <row r="15576" spans="26:26" x14ac:dyDescent="0.2">
      <c r="Z15576">
        <v>17573</v>
      </c>
    </row>
    <row r="15577" spans="26:26" x14ac:dyDescent="0.2">
      <c r="Z15577">
        <v>17574</v>
      </c>
    </row>
    <row r="15578" spans="26:26" x14ac:dyDescent="0.2">
      <c r="Z15578">
        <v>17575</v>
      </c>
    </row>
    <row r="15579" spans="26:26" x14ac:dyDescent="0.2">
      <c r="Z15579">
        <v>17576</v>
      </c>
    </row>
    <row r="15580" spans="26:26" x14ac:dyDescent="0.2">
      <c r="Z15580">
        <v>17577</v>
      </c>
    </row>
    <row r="15581" spans="26:26" x14ac:dyDescent="0.2">
      <c r="Z15581">
        <v>17578</v>
      </c>
    </row>
    <row r="15582" spans="26:26" x14ac:dyDescent="0.2">
      <c r="Z15582">
        <v>17579</v>
      </c>
    </row>
    <row r="15583" spans="26:26" x14ac:dyDescent="0.2">
      <c r="Z15583">
        <v>17580</v>
      </c>
    </row>
    <row r="15584" spans="26:26" x14ac:dyDescent="0.2">
      <c r="Z15584">
        <v>17581</v>
      </c>
    </row>
    <row r="15585" spans="26:26" x14ac:dyDescent="0.2">
      <c r="Z15585">
        <v>17582</v>
      </c>
    </row>
    <row r="15586" spans="26:26" x14ac:dyDescent="0.2">
      <c r="Z15586">
        <v>17583</v>
      </c>
    </row>
    <row r="15587" spans="26:26" x14ac:dyDescent="0.2">
      <c r="Z15587">
        <v>17584</v>
      </c>
    </row>
    <row r="15588" spans="26:26" x14ac:dyDescent="0.2">
      <c r="Z15588">
        <v>17585</v>
      </c>
    </row>
    <row r="15589" spans="26:26" x14ac:dyDescent="0.2">
      <c r="Z15589">
        <v>17586</v>
      </c>
    </row>
    <row r="15590" spans="26:26" x14ac:dyDescent="0.2">
      <c r="Z15590">
        <v>17587</v>
      </c>
    </row>
    <row r="15591" spans="26:26" x14ac:dyDescent="0.2">
      <c r="Z15591">
        <v>17588</v>
      </c>
    </row>
    <row r="15592" spans="26:26" x14ac:dyDescent="0.2">
      <c r="Z15592">
        <v>17589</v>
      </c>
    </row>
    <row r="15593" spans="26:26" x14ac:dyDescent="0.2">
      <c r="Z15593">
        <v>17590</v>
      </c>
    </row>
    <row r="15594" spans="26:26" x14ac:dyDescent="0.2">
      <c r="Z15594">
        <v>17591</v>
      </c>
    </row>
    <row r="15595" spans="26:26" x14ac:dyDescent="0.2">
      <c r="Z15595">
        <v>17592</v>
      </c>
    </row>
    <row r="15596" spans="26:26" x14ac:dyDescent="0.2">
      <c r="Z15596">
        <v>17593</v>
      </c>
    </row>
    <row r="15597" spans="26:26" x14ac:dyDescent="0.2">
      <c r="Z15597">
        <v>17594</v>
      </c>
    </row>
    <row r="15598" spans="26:26" x14ac:dyDescent="0.2">
      <c r="Z15598">
        <v>17595</v>
      </c>
    </row>
    <row r="15599" spans="26:26" x14ac:dyDescent="0.2">
      <c r="Z15599">
        <v>17596</v>
      </c>
    </row>
    <row r="15600" spans="26:26" x14ac:dyDescent="0.2">
      <c r="Z15600">
        <v>17597</v>
      </c>
    </row>
    <row r="15601" spans="26:26" x14ac:dyDescent="0.2">
      <c r="Z15601">
        <v>17598</v>
      </c>
    </row>
    <row r="15602" spans="26:26" x14ac:dyDescent="0.2">
      <c r="Z15602">
        <v>17599</v>
      </c>
    </row>
    <row r="15603" spans="26:26" x14ac:dyDescent="0.2">
      <c r="Z15603">
        <v>17600</v>
      </c>
    </row>
    <row r="15604" spans="26:26" x14ac:dyDescent="0.2">
      <c r="Z15604">
        <v>17601</v>
      </c>
    </row>
    <row r="15605" spans="26:26" x14ac:dyDescent="0.2">
      <c r="Z15605">
        <v>17602</v>
      </c>
    </row>
    <row r="15606" spans="26:26" x14ac:dyDescent="0.2">
      <c r="Z15606">
        <v>17603</v>
      </c>
    </row>
    <row r="15607" spans="26:26" x14ac:dyDescent="0.2">
      <c r="Z15607">
        <v>17604</v>
      </c>
    </row>
    <row r="15608" spans="26:26" x14ac:dyDescent="0.2">
      <c r="Z15608">
        <v>17605</v>
      </c>
    </row>
    <row r="15609" spans="26:26" x14ac:dyDescent="0.2">
      <c r="Z15609">
        <v>17606</v>
      </c>
    </row>
    <row r="15610" spans="26:26" x14ac:dyDescent="0.2">
      <c r="Z15610">
        <v>17607</v>
      </c>
    </row>
    <row r="15611" spans="26:26" x14ac:dyDescent="0.2">
      <c r="Z15611">
        <v>17608</v>
      </c>
    </row>
    <row r="15612" spans="26:26" x14ac:dyDescent="0.2">
      <c r="Z15612">
        <v>17609</v>
      </c>
    </row>
    <row r="15613" spans="26:26" x14ac:dyDescent="0.2">
      <c r="Z15613">
        <v>17610</v>
      </c>
    </row>
    <row r="15614" spans="26:26" x14ac:dyDescent="0.2">
      <c r="Z15614">
        <v>17611</v>
      </c>
    </row>
    <row r="15615" spans="26:26" x14ac:dyDescent="0.2">
      <c r="Z15615">
        <v>17612</v>
      </c>
    </row>
    <row r="15616" spans="26:26" x14ac:dyDescent="0.2">
      <c r="Z15616">
        <v>17613</v>
      </c>
    </row>
    <row r="15617" spans="26:26" x14ac:dyDescent="0.2">
      <c r="Z15617">
        <v>17614</v>
      </c>
    </row>
    <row r="15618" spans="26:26" x14ac:dyDescent="0.2">
      <c r="Z15618">
        <v>17615</v>
      </c>
    </row>
    <row r="15619" spans="26:26" x14ac:dyDescent="0.2">
      <c r="Z15619">
        <v>17616</v>
      </c>
    </row>
    <row r="15620" spans="26:26" x14ac:dyDescent="0.2">
      <c r="Z15620">
        <v>17617</v>
      </c>
    </row>
    <row r="15621" spans="26:26" x14ac:dyDescent="0.2">
      <c r="Z15621">
        <v>17618</v>
      </c>
    </row>
    <row r="15622" spans="26:26" x14ac:dyDescent="0.2">
      <c r="Z15622">
        <v>17619</v>
      </c>
    </row>
    <row r="15623" spans="26:26" x14ac:dyDescent="0.2">
      <c r="Z15623">
        <v>17620</v>
      </c>
    </row>
    <row r="15624" spans="26:26" x14ac:dyDescent="0.2">
      <c r="Z15624">
        <v>17621</v>
      </c>
    </row>
    <row r="15625" spans="26:26" x14ac:dyDescent="0.2">
      <c r="Z15625">
        <v>17622</v>
      </c>
    </row>
    <row r="15626" spans="26:26" x14ac:dyDescent="0.2">
      <c r="Z15626">
        <v>17623</v>
      </c>
    </row>
    <row r="15627" spans="26:26" x14ac:dyDescent="0.2">
      <c r="Z15627">
        <v>17624</v>
      </c>
    </row>
    <row r="15628" spans="26:26" x14ac:dyDescent="0.2">
      <c r="Z15628">
        <v>17625</v>
      </c>
    </row>
    <row r="15629" spans="26:26" x14ac:dyDescent="0.2">
      <c r="Z15629">
        <v>17626</v>
      </c>
    </row>
    <row r="15630" spans="26:26" x14ac:dyDescent="0.2">
      <c r="Z15630">
        <v>17627</v>
      </c>
    </row>
    <row r="15631" spans="26:26" x14ac:dyDescent="0.2">
      <c r="Z15631">
        <v>17628</v>
      </c>
    </row>
    <row r="15632" spans="26:26" x14ac:dyDescent="0.2">
      <c r="Z15632">
        <v>17629</v>
      </c>
    </row>
    <row r="15633" spans="26:26" x14ac:dyDescent="0.2">
      <c r="Z15633">
        <v>17630</v>
      </c>
    </row>
    <row r="15634" spans="26:26" x14ac:dyDescent="0.2">
      <c r="Z15634">
        <v>17631</v>
      </c>
    </row>
    <row r="15635" spans="26:26" x14ac:dyDescent="0.2">
      <c r="Z15635">
        <v>17632</v>
      </c>
    </row>
    <row r="15636" spans="26:26" x14ac:dyDescent="0.2">
      <c r="Z15636">
        <v>17633</v>
      </c>
    </row>
    <row r="15637" spans="26:26" x14ac:dyDescent="0.2">
      <c r="Z15637">
        <v>17634</v>
      </c>
    </row>
    <row r="15638" spans="26:26" x14ac:dyDescent="0.2">
      <c r="Z15638">
        <v>17635</v>
      </c>
    </row>
    <row r="15639" spans="26:26" x14ac:dyDescent="0.2">
      <c r="Z15639">
        <v>17636</v>
      </c>
    </row>
    <row r="15640" spans="26:26" x14ac:dyDescent="0.2">
      <c r="Z15640">
        <v>17637</v>
      </c>
    </row>
    <row r="15641" spans="26:26" x14ac:dyDescent="0.2">
      <c r="Z15641">
        <v>17638</v>
      </c>
    </row>
    <row r="15642" spans="26:26" x14ac:dyDescent="0.2">
      <c r="Z15642">
        <v>17639</v>
      </c>
    </row>
    <row r="15643" spans="26:26" x14ac:dyDescent="0.2">
      <c r="Z15643">
        <v>17640</v>
      </c>
    </row>
    <row r="15644" spans="26:26" x14ac:dyDescent="0.2">
      <c r="Z15644">
        <v>17641</v>
      </c>
    </row>
    <row r="15645" spans="26:26" x14ac:dyDescent="0.2">
      <c r="Z15645">
        <v>17642</v>
      </c>
    </row>
    <row r="15646" spans="26:26" x14ac:dyDescent="0.2">
      <c r="Z15646">
        <v>17643</v>
      </c>
    </row>
    <row r="15647" spans="26:26" x14ac:dyDescent="0.2">
      <c r="Z15647">
        <v>17644</v>
      </c>
    </row>
    <row r="15648" spans="26:26" x14ac:dyDescent="0.2">
      <c r="Z15648">
        <v>17645</v>
      </c>
    </row>
    <row r="15649" spans="26:26" x14ac:dyDescent="0.2">
      <c r="Z15649">
        <v>17646</v>
      </c>
    </row>
    <row r="15650" spans="26:26" x14ac:dyDescent="0.2">
      <c r="Z15650">
        <v>17647</v>
      </c>
    </row>
    <row r="15651" spans="26:26" x14ac:dyDescent="0.2">
      <c r="Z15651">
        <v>17648</v>
      </c>
    </row>
    <row r="15652" spans="26:26" x14ac:dyDescent="0.2">
      <c r="Z15652">
        <v>17649</v>
      </c>
    </row>
    <row r="15653" spans="26:26" x14ac:dyDescent="0.2">
      <c r="Z15653">
        <v>17650</v>
      </c>
    </row>
    <row r="15654" spans="26:26" x14ac:dyDescent="0.2">
      <c r="Z15654">
        <v>17651</v>
      </c>
    </row>
    <row r="15655" spans="26:26" x14ac:dyDescent="0.2">
      <c r="Z15655">
        <v>17652</v>
      </c>
    </row>
    <row r="15656" spans="26:26" x14ac:dyDescent="0.2">
      <c r="Z15656">
        <v>17653</v>
      </c>
    </row>
    <row r="15657" spans="26:26" x14ac:dyDescent="0.2">
      <c r="Z15657">
        <v>17654</v>
      </c>
    </row>
    <row r="15658" spans="26:26" x14ac:dyDescent="0.2">
      <c r="Z15658">
        <v>17655</v>
      </c>
    </row>
    <row r="15659" spans="26:26" x14ac:dyDescent="0.2">
      <c r="Z15659">
        <v>17656</v>
      </c>
    </row>
    <row r="15660" spans="26:26" x14ac:dyDescent="0.2">
      <c r="Z15660">
        <v>17657</v>
      </c>
    </row>
    <row r="15661" spans="26:26" x14ac:dyDescent="0.2">
      <c r="Z15661">
        <v>17658</v>
      </c>
    </row>
    <row r="15662" spans="26:26" x14ac:dyDescent="0.2">
      <c r="Z15662">
        <v>17659</v>
      </c>
    </row>
    <row r="15663" spans="26:26" x14ac:dyDescent="0.2">
      <c r="Z15663">
        <v>17660</v>
      </c>
    </row>
    <row r="15664" spans="26:26" x14ac:dyDescent="0.2">
      <c r="Z15664">
        <v>17661</v>
      </c>
    </row>
    <row r="15665" spans="26:26" x14ac:dyDescent="0.2">
      <c r="Z15665">
        <v>17662</v>
      </c>
    </row>
    <row r="15666" spans="26:26" x14ac:dyDescent="0.2">
      <c r="Z15666">
        <v>17663</v>
      </c>
    </row>
    <row r="15667" spans="26:26" x14ac:dyDescent="0.2">
      <c r="Z15667">
        <v>17664</v>
      </c>
    </row>
    <row r="15668" spans="26:26" x14ac:dyDescent="0.2">
      <c r="Z15668">
        <v>17665</v>
      </c>
    </row>
    <row r="15669" spans="26:26" x14ac:dyDescent="0.2">
      <c r="Z15669">
        <v>17666</v>
      </c>
    </row>
    <row r="15670" spans="26:26" x14ac:dyDescent="0.2">
      <c r="Z15670">
        <v>17667</v>
      </c>
    </row>
    <row r="15671" spans="26:26" x14ac:dyDescent="0.2">
      <c r="Z15671">
        <v>17668</v>
      </c>
    </row>
    <row r="15672" spans="26:26" x14ac:dyDescent="0.2">
      <c r="Z15672">
        <v>17669</v>
      </c>
    </row>
    <row r="15673" spans="26:26" x14ac:dyDescent="0.2">
      <c r="Z15673">
        <v>17670</v>
      </c>
    </row>
    <row r="15674" spans="26:26" x14ac:dyDescent="0.2">
      <c r="Z15674">
        <v>17671</v>
      </c>
    </row>
    <row r="15675" spans="26:26" x14ac:dyDescent="0.2">
      <c r="Z15675">
        <v>17672</v>
      </c>
    </row>
    <row r="15676" spans="26:26" x14ac:dyDescent="0.2">
      <c r="Z15676">
        <v>17673</v>
      </c>
    </row>
    <row r="15677" spans="26:26" x14ac:dyDescent="0.2">
      <c r="Z15677">
        <v>17674</v>
      </c>
    </row>
    <row r="15678" spans="26:26" x14ac:dyDescent="0.2">
      <c r="Z15678">
        <v>17675</v>
      </c>
    </row>
    <row r="15679" spans="26:26" x14ac:dyDescent="0.2">
      <c r="Z15679">
        <v>17676</v>
      </c>
    </row>
    <row r="15680" spans="26:26" x14ac:dyDescent="0.2">
      <c r="Z15680">
        <v>17677</v>
      </c>
    </row>
    <row r="15681" spans="26:26" x14ac:dyDescent="0.2">
      <c r="Z15681">
        <v>17678</v>
      </c>
    </row>
    <row r="15682" spans="26:26" x14ac:dyDescent="0.2">
      <c r="Z15682">
        <v>17679</v>
      </c>
    </row>
    <row r="15683" spans="26:26" x14ac:dyDescent="0.2">
      <c r="Z15683">
        <v>17680</v>
      </c>
    </row>
    <row r="15684" spans="26:26" x14ac:dyDescent="0.2">
      <c r="Z15684">
        <v>17681</v>
      </c>
    </row>
    <row r="15685" spans="26:26" x14ac:dyDescent="0.2">
      <c r="Z15685">
        <v>17682</v>
      </c>
    </row>
    <row r="15686" spans="26:26" x14ac:dyDescent="0.2">
      <c r="Z15686">
        <v>17683</v>
      </c>
    </row>
    <row r="15687" spans="26:26" x14ac:dyDescent="0.2">
      <c r="Z15687">
        <v>17684</v>
      </c>
    </row>
    <row r="15688" spans="26:26" x14ac:dyDescent="0.2">
      <c r="Z15688">
        <v>17685</v>
      </c>
    </row>
    <row r="15689" spans="26:26" x14ac:dyDescent="0.2">
      <c r="Z15689">
        <v>17686</v>
      </c>
    </row>
    <row r="15690" spans="26:26" x14ac:dyDescent="0.2">
      <c r="Z15690">
        <v>17687</v>
      </c>
    </row>
    <row r="15691" spans="26:26" x14ac:dyDescent="0.2">
      <c r="Z15691">
        <v>17688</v>
      </c>
    </row>
    <row r="15692" spans="26:26" x14ac:dyDescent="0.2">
      <c r="Z15692">
        <v>17689</v>
      </c>
    </row>
    <row r="15693" spans="26:26" x14ac:dyDescent="0.2">
      <c r="Z15693">
        <v>17690</v>
      </c>
    </row>
    <row r="15694" spans="26:26" x14ac:dyDescent="0.2">
      <c r="Z15694">
        <v>17691</v>
      </c>
    </row>
    <row r="15695" spans="26:26" x14ac:dyDescent="0.2">
      <c r="Z15695">
        <v>17692</v>
      </c>
    </row>
    <row r="15696" spans="26:26" x14ac:dyDescent="0.2">
      <c r="Z15696">
        <v>17693</v>
      </c>
    </row>
    <row r="15697" spans="26:26" x14ac:dyDescent="0.2">
      <c r="Z15697">
        <v>17694</v>
      </c>
    </row>
    <row r="15698" spans="26:26" x14ac:dyDescent="0.2">
      <c r="Z15698">
        <v>17695</v>
      </c>
    </row>
    <row r="15699" spans="26:26" x14ac:dyDescent="0.2">
      <c r="Z15699">
        <v>17696</v>
      </c>
    </row>
    <row r="15700" spans="26:26" x14ac:dyDescent="0.2">
      <c r="Z15700">
        <v>17697</v>
      </c>
    </row>
    <row r="15701" spans="26:26" x14ac:dyDescent="0.2">
      <c r="Z15701">
        <v>17698</v>
      </c>
    </row>
    <row r="15702" spans="26:26" x14ac:dyDescent="0.2">
      <c r="Z15702">
        <v>17699</v>
      </c>
    </row>
    <row r="15703" spans="26:26" x14ac:dyDescent="0.2">
      <c r="Z15703">
        <v>17700</v>
      </c>
    </row>
    <row r="15704" spans="26:26" x14ac:dyDescent="0.2">
      <c r="Z15704">
        <v>17701</v>
      </c>
    </row>
    <row r="15705" spans="26:26" x14ac:dyDescent="0.2">
      <c r="Z15705">
        <v>17702</v>
      </c>
    </row>
    <row r="15706" spans="26:26" x14ac:dyDescent="0.2">
      <c r="Z15706">
        <v>17703</v>
      </c>
    </row>
    <row r="15707" spans="26:26" x14ac:dyDescent="0.2">
      <c r="Z15707">
        <v>17704</v>
      </c>
    </row>
    <row r="15708" spans="26:26" x14ac:dyDescent="0.2">
      <c r="Z15708">
        <v>17705</v>
      </c>
    </row>
    <row r="15709" spans="26:26" x14ac:dyDescent="0.2">
      <c r="Z15709">
        <v>17706</v>
      </c>
    </row>
    <row r="15710" spans="26:26" x14ac:dyDescent="0.2">
      <c r="Z15710">
        <v>17707</v>
      </c>
    </row>
    <row r="15711" spans="26:26" x14ac:dyDescent="0.2">
      <c r="Z15711">
        <v>17708</v>
      </c>
    </row>
    <row r="15712" spans="26:26" x14ac:dyDescent="0.2">
      <c r="Z15712">
        <v>17709</v>
      </c>
    </row>
    <row r="15713" spans="26:26" x14ac:dyDescent="0.2">
      <c r="Z15713">
        <v>17710</v>
      </c>
    </row>
    <row r="15714" spans="26:26" x14ac:dyDescent="0.2">
      <c r="Z15714">
        <v>17711</v>
      </c>
    </row>
    <row r="15715" spans="26:26" x14ac:dyDescent="0.2">
      <c r="Z15715">
        <v>17712</v>
      </c>
    </row>
    <row r="15716" spans="26:26" x14ac:dyDescent="0.2">
      <c r="Z15716">
        <v>17713</v>
      </c>
    </row>
    <row r="15717" spans="26:26" x14ac:dyDescent="0.2">
      <c r="Z15717">
        <v>17714</v>
      </c>
    </row>
    <row r="15718" spans="26:26" x14ac:dyDescent="0.2">
      <c r="Z15718">
        <v>17715</v>
      </c>
    </row>
    <row r="15719" spans="26:26" x14ac:dyDescent="0.2">
      <c r="Z15719">
        <v>17716</v>
      </c>
    </row>
    <row r="15720" spans="26:26" x14ac:dyDescent="0.2">
      <c r="Z15720">
        <v>17717</v>
      </c>
    </row>
    <row r="15721" spans="26:26" x14ac:dyDescent="0.2">
      <c r="Z15721">
        <v>17718</v>
      </c>
    </row>
    <row r="15722" spans="26:26" x14ac:dyDescent="0.2">
      <c r="Z15722">
        <v>17719</v>
      </c>
    </row>
    <row r="15723" spans="26:26" x14ac:dyDescent="0.2">
      <c r="Z15723">
        <v>17720</v>
      </c>
    </row>
    <row r="15724" spans="26:26" x14ac:dyDescent="0.2">
      <c r="Z15724">
        <v>17721</v>
      </c>
    </row>
    <row r="15725" spans="26:26" x14ac:dyDescent="0.2">
      <c r="Z15725">
        <v>17722</v>
      </c>
    </row>
    <row r="15726" spans="26:26" x14ac:dyDescent="0.2">
      <c r="Z15726">
        <v>17723</v>
      </c>
    </row>
    <row r="15727" spans="26:26" x14ac:dyDescent="0.2">
      <c r="Z15727">
        <v>17724</v>
      </c>
    </row>
    <row r="15728" spans="26:26" x14ac:dyDescent="0.2">
      <c r="Z15728">
        <v>17725</v>
      </c>
    </row>
    <row r="15729" spans="26:26" x14ac:dyDescent="0.2">
      <c r="Z15729">
        <v>17726</v>
      </c>
    </row>
    <row r="15730" spans="26:26" x14ac:dyDescent="0.2">
      <c r="Z15730">
        <v>17727</v>
      </c>
    </row>
    <row r="15731" spans="26:26" x14ac:dyDescent="0.2">
      <c r="Z15731">
        <v>17728</v>
      </c>
    </row>
    <row r="15732" spans="26:26" x14ac:dyDescent="0.2">
      <c r="Z15732">
        <v>17729</v>
      </c>
    </row>
    <row r="15733" spans="26:26" x14ac:dyDescent="0.2">
      <c r="Z15733">
        <v>17730</v>
      </c>
    </row>
    <row r="15734" spans="26:26" x14ac:dyDescent="0.2">
      <c r="Z15734">
        <v>17731</v>
      </c>
    </row>
    <row r="15735" spans="26:26" x14ac:dyDescent="0.2">
      <c r="Z15735">
        <v>17732</v>
      </c>
    </row>
    <row r="15736" spans="26:26" x14ac:dyDescent="0.2">
      <c r="Z15736">
        <v>17733</v>
      </c>
    </row>
    <row r="15737" spans="26:26" x14ac:dyDescent="0.2">
      <c r="Z15737">
        <v>17734</v>
      </c>
    </row>
    <row r="15738" spans="26:26" x14ac:dyDescent="0.2">
      <c r="Z15738">
        <v>17735</v>
      </c>
    </row>
    <row r="15739" spans="26:26" x14ac:dyDescent="0.2">
      <c r="Z15739">
        <v>17736</v>
      </c>
    </row>
    <row r="15740" spans="26:26" x14ac:dyDescent="0.2">
      <c r="Z15740">
        <v>17737</v>
      </c>
    </row>
    <row r="15741" spans="26:26" x14ac:dyDescent="0.2">
      <c r="Z15741">
        <v>17738</v>
      </c>
    </row>
    <row r="15742" spans="26:26" x14ac:dyDescent="0.2">
      <c r="Z15742">
        <v>17739</v>
      </c>
    </row>
    <row r="15743" spans="26:26" x14ac:dyDescent="0.2">
      <c r="Z15743">
        <v>17740</v>
      </c>
    </row>
    <row r="15744" spans="26:26" x14ac:dyDescent="0.2">
      <c r="Z15744">
        <v>17741</v>
      </c>
    </row>
    <row r="15745" spans="26:26" x14ac:dyDescent="0.2">
      <c r="Z15745">
        <v>17742</v>
      </c>
    </row>
    <row r="15746" spans="26:26" x14ac:dyDescent="0.2">
      <c r="Z15746">
        <v>17743</v>
      </c>
    </row>
    <row r="15747" spans="26:26" x14ac:dyDescent="0.2">
      <c r="Z15747">
        <v>17744</v>
      </c>
    </row>
    <row r="15748" spans="26:26" x14ac:dyDescent="0.2">
      <c r="Z15748">
        <v>17745</v>
      </c>
    </row>
    <row r="15749" spans="26:26" x14ac:dyDescent="0.2">
      <c r="Z15749">
        <v>17746</v>
      </c>
    </row>
    <row r="15750" spans="26:26" x14ac:dyDescent="0.2">
      <c r="Z15750">
        <v>17747</v>
      </c>
    </row>
    <row r="15751" spans="26:26" x14ac:dyDescent="0.2">
      <c r="Z15751">
        <v>17748</v>
      </c>
    </row>
    <row r="15752" spans="26:26" x14ac:dyDescent="0.2">
      <c r="Z15752">
        <v>17749</v>
      </c>
    </row>
    <row r="15753" spans="26:26" x14ac:dyDescent="0.2">
      <c r="Z15753">
        <v>17750</v>
      </c>
    </row>
    <row r="15754" spans="26:26" x14ac:dyDescent="0.2">
      <c r="Z15754">
        <v>17751</v>
      </c>
    </row>
    <row r="15755" spans="26:26" x14ac:dyDescent="0.2">
      <c r="Z15755">
        <v>17752</v>
      </c>
    </row>
    <row r="15756" spans="26:26" x14ac:dyDescent="0.2">
      <c r="Z15756">
        <v>17753</v>
      </c>
    </row>
    <row r="15757" spans="26:26" x14ac:dyDescent="0.2">
      <c r="Z15757">
        <v>17754</v>
      </c>
    </row>
    <row r="15758" spans="26:26" x14ac:dyDescent="0.2">
      <c r="Z15758">
        <v>17755</v>
      </c>
    </row>
    <row r="15759" spans="26:26" x14ac:dyDescent="0.2">
      <c r="Z15759">
        <v>17756</v>
      </c>
    </row>
    <row r="15760" spans="26:26" x14ac:dyDescent="0.2">
      <c r="Z15760">
        <v>17757</v>
      </c>
    </row>
    <row r="15761" spans="26:26" x14ac:dyDescent="0.2">
      <c r="Z15761">
        <v>17758</v>
      </c>
    </row>
    <row r="15762" spans="26:26" x14ac:dyDescent="0.2">
      <c r="Z15762">
        <v>17759</v>
      </c>
    </row>
    <row r="15763" spans="26:26" x14ac:dyDescent="0.2">
      <c r="Z15763">
        <v>17760</v>
      </c>
    </row>
    <row r="15764" spans="26:26" x14ac:dyDescent="0.2">
      <c r="Z15764">
        <v>17761</v>
      </c>
    </row>
    <row r="15765" spans="26:26" x14ac:dyDescent="0.2">
      <c r="Z15765">
        <v>17762</v>
      </c>
    </row>
    <row r="15766" spans="26:26" x14ac:dyDescent="0.2">
      <c r="Z15766">
        <v>17763</v>
      </c>
    </row>
    <row r="15767" spans="26:26" x14ac:dyDescent="0.2">
      <c r="Z15767">
        <v>17764</v>
      </c>
    </row>
    <row r="15768" spans="26:26" x14ac:dyDescent="0.2">
      <c r="Z15768">
        <v>17765</v>
      </c>
    </row>
    <row r="15769" spans="26:26" x14ac:dyDescent="0.2">
      <c r="Z15769">
        <v>17766</v>
      </c>
    </row>
    <row r="15770" spans="26:26" x14ac:dyDescent="0.2">
      <c r="Z15770">
        <v>17767</v>
      </c>
    </row>
    <row r="15771" spans="26:26" x14ac:dyDescent="0.2">
      <c r="Z15771">
        <v>17768</v>
      </c>
    </row>
    <row r="15772" spans="26:26" x14ac:dyDescent="0.2">
      <c r="Z15772">
        <v>17769</v>
      </c>
    </row>
    <row r="15773" spans="26:26" x14ac:dyDescent="0.2">
      <c r="Z15773">
        <v>17770</v>
      </c>
    </row>
    <row r="15774" spans="26:26" x14ac:dyDescent="0.2">
      <c r="Z15774">
        <v>17771</v>
      </c>
    </row>
    <row r="15775" spans="26:26" x14ac:dyDescent="0.2">
      <c r="Z15775">
        <v>17772</v>
      </c>
    </row>
    <row r="15776" spans="26:26" x14ac:dyDescent="0.2">
      <c r="Z15776">
        <v>17773</v>
      </c>
    </row>
    <row r="15777" spans="26:26" x14ac:dyDescent="0.2">
      <c r="Z15777">
        <v>17774</v>
      </c>
    </row>
    <row r="15778" spans="26:26" x14ac:dyDescent="0.2">
      <c r="Z15778">
        <v>17775</v>
      </c>
    </row>
    <row r="15779" spans="26:26" x14ac:dyDescent="0.2">
      <c r="Z15779">
        <v>17776</v>
      </c>
    </row>
    <row r="15780" spans="26:26" x14ac:dyDescent="0.2">
      <c r="Z15780">
        <v>17777</v>
      </c>
    </row>
    <row r="15781" spans="26:26" x14ac:dyDescent="0.2">
      <c r="Z15781">
        <v>17778</v>
      </c>
    </row>
    <row r="15782" spans="26:26" x14ac:dyDescent="0.2">
      <c r="Z15782">
        <v>17779</v>
      </c>
    </row>
    <row r="15783" spans="26:26" x14ac:dyDescent="0.2">
      <c r="Z15783">
        <v>17780</v>
      </c>
    </row>
    <row r="15784" spans="26:26" x14ac:dyDescent="0.2">
      <c r="Z15784">
        <v>17781</v>
      </c>
    </row>
    <row r="15785" spans="26:26" x14ac:dyDescent="0.2">
      <c r="Z15785">
        <v>17782</v>
      </c>
    </row>
    <row r="15786" spans="26:26" x14ac:dyDescent="0.2">
      <c r="Z15786">
        <v>17783</v>
      </c>
    </row>
    <row r="15787" spans="26:26" x14ac:dyDescent="0.2">
      <c r="Z15787">
        <v>17784</v>
      </c>
    </row>
    <row r="15788" spans="26:26" x14ac:dyDescent="0.2">
      <c r="Z15788">
        <v>17785</v>
      </c>
    </row>
    <row r="15789" spans="26:26" x14ac:dyDescent="0.2">
      <c r="Z15789">
        <v>17786</v>
      </c>
    </row>
    <row r="15790" spans="26:26" x14ac:dyDescent="0.2">
      <c r="Z15790">
        <v>17787</v>
      </c>
    </row>
    <row r="15791" spans="26:26" x14ac:dyDescent="0.2">
      <c r="Z15791">
        <v>17788</v>
      </c>
    </row>
    <row r="15792" spans="26:26" x14ac:dyDescent="0.2">
      <c r="Z15792">
        <v>17789</v>
      </c>
    </row>
    <row r="15793" spans="26:26" x14ac:dyDescent="0.2">
      <c r="Z15793">
        <v>17790</v>
      </c>
    </row>
    <row r="15794" spans="26:26" x14ac:dyDescent="0.2">
      <c r="Z15794">
        <v>17791</v>
      </c>
    </row>
    <row r="15795" spans="26:26" x14ac:dyDescent="0.2">
      <c r="Z15795">
        <v>17792</v>
      </c>
    </row>
    <row r="15796" spans="26:26" x14ac:dyDescent="0.2">
      <c r="Z15796">
        <v>17793</v>
      </c>
    </row>
    <row r="15797" spans="26:26" x14ac:dyDescent="0.2">
      <c r="Z15797">
        <v>17794</v>
      </c>
    </row>
    <row r="15798" spans="26:26" x14ac:dyDescent="0.2">
      <c r="Z15798">
        <v>17795</v>
      </c>
    </row>
    <row r="15799" spans="26:26" x14ac:dyDescent="0.2">
      <c r="Z15799">
        <v>17796</v>
      </c>
    </row>
    <row r="15800" spans="26:26" x14ac:dyDescent="0.2">
      <c r="Z15800">
        <v>17797</v>
      </c>
    </row>
    <row r="15801" spans="26:26" x14ac:dyDescent="0.2">
      <c r="Z15801">
        <v>17798</v>
      </c>
    </row>
    <row r="15802" spans="26:26" x14ac:dyDescent="0.2">
      <c r="Z15802">
        <v>17799</v>
      </c>
    </row>
    <row r="15803" spans="26:26" x14ac:dyDescent="0.2">
      <c r="Z15803">
        <v>17800</v>
      </c>
    </row>
    <row r="15804" spans="26:26" x14ac:dyDescent="0.2">
      <c r="Z15804">
        <v>17801</v>
      </c>
    </row>
    <row r="15805" spans="26:26" x14ac:dyDescent="0.2">
      <c r="Z15805">
        <v>17802</v>
      </c>
    </row>
    <row r="15806" spans="26:26" x14ac:dyDescent="0.2">
      <c r="Z15806">
        <v>17803</v>
      </c>
    </row>
    <row r="15807" spans="26:26" x14ac:dyDescent="0.2">
      <c r="Z15807">
        <v>17804</v>
      </c>
    </row>
    <row r="15808" spans="26:26" x14ac:dyDescent="0.2">
      <c r="Z15808">
        <v>17805</v>
      </c>
    </row>
    <row r="15809" spans="26:26" x14ac:dyDescent="0.2">
      <c r="Z15809">
        <v>17806</v>
      </c>
    </row>
    <row r="15810" spans="26:26" x14ac:dyDescent="0.2">
      <c r="Z15810">
        <v>17807</v>
      </c>
    </row>
    <row r="15811" spans="26:26" x14ac:dyDescent="0.2">
      <c r="Z15811">
        <v>17808</v>
      </c>
    </row>
    <row r="15812" spans="26:26" x14ac:dyDescent="0.2">
      <c r="Z15812">
        <v>17809</v>
      </c>
    </row>
    <row r="15813" spans="26:26" x14ac:dyDescent="0.2">
      <c r="Z15813">
        <v>17810</v>
      </c>
    </row>
    <row r="15814" spans="26:26" x14ac:dyDescent="0.2">
      <c r="Z15814">
        <v>17811</v>
      </c>
    </row>
    <row r="15815" spans="26:26" x14ac:dyDescent="0.2">
      <c r="Z15815">
        <v>17812</v>
      </c>
    </row>
    <row r="15816" spans="26:26" x14ac:dyDescent="0.2">
      <c r="Z15816">
        <v>17813</v>
      </c>
    </row>
    <row r="15817" spans="26:26" x14ac:dyDescent="0.2">
      <c r="Z15817">
        <v>17814</v>
      </c>
    </row>
    <row r="15818" spans="26:26" x14ac:dyDescent="0.2">
      <c r="Z15818">
        <v>17815</v>
      </c>
    </row>
    <row r="15819" spans="26:26" x14ac:dyDescent="0.2">
      <c r="Z15819">
        <v>17816</v>
      </c>
    </row>
    <row r="15820" spans="26:26" x14ac:dyDescent="0.2">
      <c r="Z15820">
        <v>17817</v>
      </c>
    </row>
    <row r="15821" spans="26:26" x14ac:dyDescent="0.2">
      <c r="Z15821">
        <v>17818</v>
      </c>
    </row>
    <row r="15822" spans="26:26" x14ac:dyDescent="0.2">
      <c r="Z15822">
        <v>17819</v>
      </c>
    </row>
    <row r="15823" spans="26:26" x14ac:dyDescent="0.2">
      <c r="Z15823">
        <v>17820</v>
      </c>
    </row>
    <row r="15824" spans="26:26" x14ac:dyDescent="0.2">
      <c r="Z15824">
        <v>17821</v>
      </c>
    </row>
    <row r="15825" spans="26:26" x14ac:dyDescent="0.2">
      <c r="Z15825">
        <v>17822</v>
      </c>
    </row>
    <row r="15826" spans="26:26" x14ac:dyDescent="0.2">
      <c r="Z15826">
        <v>17823</v>
      </c>
    </row>
    <row r="15827" spans="26:26" x14ac:dyDescent="0.2">
      <c r="Z15827">
        <v>17824</v>
      </c>
    </row>
    <row r="15828" spans="26:26" x14ac:dyDescent="0.2">
      <c r="Z15828">
        <v>17825</v>
      </c>
    </row>
    <row r="15829" spans="26:26" x14ac:dyDescent="0.2">
      <c r="Z15829">
        <v>17826</v>
      </c>
    </row>
    <row r="15830" spans="26:26" x14ac:dyDescent="0.2">
      <c r="Z15830">
        <v>17827</v>
      </c>
    </row>
    <row r="15831" spans="26:26" x14ac:dyDescent="0.2">
      <c r="Z15831">
        <v>17828</v>
      </c>
    </row>
    <row r="15832" spans="26:26" x14ac:dyDescent="0.2">
      <c r="Z15832">
        <v>17829</v>
      </c>
    </row>
    <row r="15833" spans="26:26" x14ac:dyDescent="0.2">
      <c r="Z15833">
        <v>17830</v>
      </c>
    </row>
    <row r="15834" spans="26:26" x14ac:dyDescent="0.2">
      <c r="Z15834">
        <v>17831</v>
      </c>
    </row>
    <row r="15835" spans="26:26" x14ac:dyDescent="0.2">
      <c r="Z15835">
        <v>17832</v>
      </c>
    </row>
    <row r="15836" spans="26:26" x14ac:dyDescent="0.2">
      <c r="Z15836">
        <v>17833</v>
      </c>
    </row>
    <row r="15837" spans="26:26" x14ac:dyDescent="0.2">
      <c r="Z15837">
        <v>17834</v>
      </c>
    </row>
    <row r="15838" spans="26:26" x14ac:dyDescent="0.2">
      <c r="Z15838">
        <v>17835</v>
      </c>
    </row>
    <row r="15839" spans="26:26" x14ac:dyDescent="0.2">
      <c r="Z15839">
        <v>17836</v>
      </c>
    </row>
    <row r="15840" spans="26:26" x14ac:dyDescent="0.2">
      <c r="Z15840">
        <v>17837</v>
      </c>
    </row>
    <row r="15841" spans="26:26" x14ac:dyDescent="0.2">
      <c r="Z15841">
        <v>17838</v>
      </c>
    </row>
    <row r="15842" spans="26:26" x14ac:dyDescent="0.2">
      <c r="Z15842">
        <v>17839</v>
      </c>
    </row>
    <row r="15843" spans="26:26" x14ac:dyDescent="0.2">
      <c r="Z15843">
        <v>17840</v>
      </c>
    </row>
    <row r="15844" spans="26:26" x14ac:dyDescent="0.2">
      <c r="Z15844">
        <v>17841</v>
      </c>
    </row>
    <row r="15845" spans="26:26" x14ac:dyDescent="0.2">
      <c r="Z15845">
        <v>17842</v>
      </c>
    </row>
    <row r="15846" spans="26:26" x14ac:dyDescent="0.2">
      <c r="Z15846">
        <v>17843</v>
      </c>
    </row>
    <row r="15847" spans="26:26" x14ac:dyDescent="0.2">
      <c r="Z15847">
        <v>17844</v>
      </c>
    </row>
    <row r="15848" spans="26:26" x14ac:dyDescent="0.2">
      <c r="Z15848">
        <v>17845</v>
      </c>
    </row>
    <row r="15849" spans="26:26" x14ac:dyDescent="0.2">
      <c r="Z15849">
        <v>17846</v>
      </c>
    </row>
    <row r="15850" spans="26:26" x14ac:dyDescent="0.2">
      <c r="Z15850">
        <v>17847</v>
      </c>
    </row>
    <row r="15851" spans="26:26" x14ac:dyDescent="0.2">
      <c r="Z15851">
        <v>17848</v>
      </c>
    </row>
    <row r="15852" spans="26:26" x14ac:dyDescent="0.2">
      <c r="Z15852">
        <v>17849</v>
      </c>
    </row>
    <row r="15853" spans="26:26" x14ac:dyDescent="0.2">
      <c r="Z15853">
        <v>17850</v>
      </c>
    </row>
    <row r="15854" spans="26:26" x14ac:dyDescent="0.2">
      <c r="Z15854">
        <v>17851</v>
      </c>
    </row>
    <row r="15855" spans="26:26" x14ac:dyDescent="0.2">
      <c r="Z15855">
        <v>17852</v>
      </c>
    </row>
    <row r="15856" spans="26:26" x14ac:dyDescent="0.2">
      <c r="Z15856">
        <v>17853</v>
      </c>
    </row>
    <row r="15857" spans="26:26" x14ac:dyDescent="0.2">
      <c r="Z15857">
        <v>17854</v>
      </c>
    </row>
    <row r="15858" spans="26:26" x14ac:dyDescent="0.2">
      <c r="Z15858">
        <v>17855</v>
      </c>
    </row>
    <row r="15859" spans="26:26" x14ac:dyDescent="0.2">
      <c r="Z15859">
        <v>17856</v>
      </c>
    </row>
    <row r="15860" spans="26:26" x14ac:dyDescent="0.2">
      <c r="Z15860">
        <v>17857</v>
      </c>
    </row>
    <row r="15861" spans="26:26" x14ac:dyDescent="0.2">
      <c r="Z15861">
        <v>17858</v>
      </c>
    </row>
    <row r="15862" spans="26:26" x14ac:dyDescent="0.2">
      <c r="Z15862">
        <v>17859</v>
      </c>
    </row>
    <row r="15863" spans="26:26" x14ac:dyDescent="0.2">
      <c r="Z15863">
        <v>17860</v>
      </c>
    </row>
    <row r="15864" spans="26:26" x14ac:dyDescent="0.2">
      <c r="Z15864">
        <v>17861</v>
      </c>
    </row>
    <row r="15865" spans="26:26" x14ac:dyDescent="0.2">
      <c r="Z15865">
        <v>17862</v>
      </c>
    </row>
    <row r="15866" spans="26:26" x14ac:dyDescent="0.2">
      <c r="Z15866">
        <v>17863</v>
      </c>
    </row>
    <row r="15867" spans="26:26" x14ac:dyDescent="0.2">
      <c r="Z15867">
        <v>17864</v>
      </c>
    </row>
    <row r="15868" spans="26:26" x14ac:dyDescent="0.2">
      <c r="Z15868">
        <v>17865</v>
      </c>
    </row>
    <row r="15869" spans="26:26" x14ac:dyDescent="0.2">
      <c r="Z15869">
        <v>17866</v>
      </c>
    </row>
    <row r="15870" spans="26:26" x14ac:dyDescent="0.2">
      <c r="Z15870">
        <v>17867</v>
      </c>
    </row>
    <row r="15871" spans="26:26" x14ac:dyDescent="0.2">
      <c r="Z15871">
        <v>17868</v>
      </c>
    </row>
    <row r="15872" spans="26:26" x14ac:dyDescent="0.2">
      <c r="Z15872">
        <v>17869</v>
      </c>
    </row>
    <row r="15873" spans="26:26" x14ac:dyDescent="0.2">
      <c r="Z15873">
        <v>17870</v>
      </c>
    </row>
    <row r="15874" spans="26:26" x14ac:dyDescent="0.2">
      <c r="Z15874">
        <v>17871</v>
      </c>
    </row>
    <row r="15875" spans="26:26" x14ac:dyDescent="0.2">
      <c r="Z15875">
        <v>17872</v>
      </c>
    </row>
    <row r="15876" spans="26:26" x14ac:dyDescent="0.2">
      <c r="Z15876">
        <v>17873</v>
      </c>
    </row>
    <row r="15877" spans="26:26" x14ac:dyDescent="0.2">
      <c r="Z15877">
        <v>17874</v>
      </c>
    </row>
    <row r="15878" spans="26:26" x14ac:dyDescent="0.2">
      <c r="Z15878">
        <v>17875</v>
      </c>
    </row>
    <row r="15879" spans="26:26" x14ac:dyDescent="0.2">
      <c r="Z15879">
        <v>17876</v>
      </c>
    </row>
    <row r="15880" spans="26:26" x14ac:dyDescent="0.2">
      <c r="Z15880">
        <v>17877</v>
      </c>
    </row>
    <row r="15881" spans="26:26" x14ac:dyDescent="0.2">
      <c r="Z15881">
        <v>17878</v>
      </c>
    </row>
    <row r="15882" spans="26:26" x14ac:dyDescent="0.2">
      <c r="Z15882">
        <v>17879</v>
      </c>
    </row>
    <row r="15883" spans="26:26" x14ac:dyDescent="0.2">
      <c r="Z15883">
        <v>17880</v>
      </c>
    </row>
    <row r="15884" spans="26:26" x14ac:dyDescent="0.2">
      <c r="Z15884">
        <v>17881</v>
      </c>
    </row>
    <row r="15885" spans="26:26" x14ac:dyDescent="0.2">
      <c r="Z15885">
        <v>17882</v>
      </c>
    </row>
    <row r="15886" spans="26:26" x14ac:dyDescent="0.2">
      <c r="Z15886">
        <v>17883</v>
      </c>
    </row>
    <row r="15887" spans="26:26" x14ac:dyDescent="0.2">
      <c r="Z15887">
        <v>17884</v>
      </c>
    </row>
    <row r="15888" spans="26:26" x14ac:dyDescent="0.2">
      <c r="Z15888">
        <v>17885</v>
      </c>
    </row>
    <row r="15889" spans="26:26" x14ac:dyDescent="0.2">
      <c r="Z15889">
        <v>17886</v>
      </c>
    </row>
    <row r="15890" spans="26:26" x14ac:dyDescent="0.2">
      <c r="Z15890">
        <v>17887</v>
      </c>
    </row>
    <row r="15891" spans="26:26" x14ac:dyDescent="0.2">
      <c r="Z15891">
        <v>17888</v>
      </c>
    </row>
    <row r="15892" spans="26:26" x14ac:dyDescent="0.2">
      <c r="Z15892">
        <v>17889</v>
      </c>
    </row>
    <row r="15893" spans="26:26" x14ac:dyDescent="0.2">
      <c r="Z15893">
        <v>17890</v>
      </c>
    </row>
    <row r="15894" spans="26:26" x14ac:dyDescent="0.2">
      <c r="Z15894">
        <v>17891</v>
      </c>
    </row>
    <row r="15895" spans="26:26" x14ac:dyDescent="0.2">
      <c r="Z15895">
        <v>17892</v>
      </c>
    </row>
    <row r="15896" spans="26:26" x14ac:dyDescent="0.2">
      <c r="Z15896">
        <v>17893</v>
      </c>
    </row>
    <row r="15897" spans="26:26" x14ac:dyDescent="0.2">
      <c r="Z15897">
        <v>17894</v>
      </c>
    </row>
    <row r="15898" spans="26:26" x14ac:dyDescent="0.2">
      <c r="Z15898">
        <v>17895</v>
      </c>
    </row>
    <row r="15899" spans="26:26" x14ac:dyDescent="0.2">
      <c r="Z15899">
        <v>17896</v>
      </c>
    </row>
    <row r="15900" spans="26:26" x14ac:dyDescent="0.2">
      <c r="Z15900">
        <v>17897</v>
      </c>
    </row>
    <row r="15901" spans="26:26" x14ac:dyDescent="0.2">
      <c r="Z15901">
        <v>17898</v>
      </c>
    </row>
    <row r="15902" spans="26:26" x14ac:dyDescent="0.2">
      <c r="Z15902">
        <v>17899</v>
      </c>
    </row>
    <row r="15903" spans="26:26" x14ac:dyDescent="0.2">
      <c r="Z15903">
        <v>17900</v>
      </c>
    </row>
    <row r="15904" spans="26:26" x14ac:dyDescent="0.2">
      <c r="Z15904">
        <v>17901</v>
      </c>
    </row>
    <row r="15905" spans="26:26" x14ac:dyDescent="0.2">
      <c r="Z15905">
        <v>17902</v>
      </c>
    </row>
    <row r="15906" spans="26:26" x14ac:dyDescent="0.2">
      <c r="Z15906">
        <v>17903</v>
      </c>
    </row>
    <row r="15907" spans="26:26" x14ac:dyDescent="0.2">
      <c r="Z15907">
        <v>17904</v>
      </c>
    </row>
    <row r="15908" spans="26:26" x14ac:dyDescent="0.2">
      <c r="Z15908">
        <v>17905</v>
      </c>
    </row>
    <row r="15909" spans="26:26" x14ac:dyDescent="0.2">
      <c r="Z15909">
        <v>17906</v>
      </c>
    </row>
    <row r="15910" spans="26:26" x14ac:dyDescent="0.2">
      <c r="Z15910">
        <v>17907</v>
      </c>
    </row>
    <row r="15911" spans="26:26" x14ac:dyDescent="0.2">
      <c r="Z15911">
        <v>17908</v>
      </c>
    </row>
    <row r="15912" spans="26:26" x14ac:dyDescent="0.2">
      <c r="Z15912">
        <v>17909</v>
      </c>
    </row>
    <row r="15913" spans="26:26" x14ac:dyDescent="0.2">
      <c r="Z15913">
        <v>17910</v>
      </c>
    </row>
    <row r="15914" spans="26:26" x14ac:dyDescent="0.2">
      <c r="Z15914">
        <v>17911</v>
      </c>
    </row>
    <row r="15915" spans="26:26" x14ac:dyDescent="0.2">
      <c r="Z15915">
        <v>17912</v>
      </c>
    </row>
    <row r="15916" spans="26:26" x14ac:dyDescent="0.2">
      <c r="Z15916">
        <v>17913</v>
      </c>
    </row>
    <row r="15917" spans="26:26" x14ac:dyDescent="0.2">
      <c r="Z15917">
        <v>17914</v>
      </c>
    </row>
    <row r="15918" spans="26:26" x14ac:dyDescent="0.2">
      <c r="Z15918">
        <v>17915</v>
      </c>
    </row>
    <row r="15919" spans="26:26" x14ac:dyDescent="0.2">
      <c r="Z15919">
        <v>17916</v>
      </c>
    </row>
    <row r="15920" spans="26:26" x14ac:dyDescent="0.2">
      <c r="Z15920">
        <v>17917</v>
      </c>
    </row>
    <row r="15921" spans="26:26" x14ac:dyDescent="0.2">
      <c r="Z15921">
        <v>17918</v>
      </c>
    </row>
    <row r="15922" spans="26:26" x14ac:dyDescent="0.2">
      <c r="Z15922">
        <v>17919</v>
      </c>
    </row>
    <row r="15923" spans="26:26" x14ac:dyDescent="0.2">
      <c r="Z15923">
        <v>17920</v>
      </c>
    </row>
    <row r="15924" spans="26:26" x14ac:dyDescent="0.2">
      <c r="Z15924">
        <v>17921</v>
      </c>
    </row>
    <row r="15925" spans="26:26" x14ac:dyDescent="0.2">
      <c r="Z15925">
        <v>17922</v>
      </c>
    </row>
    <row r="15926" spans="26:26" x14ac:dyDescent="0.2">
      <c r="Z15926">
        <v>17923</v>
      </c>
    </row>
    <row r="15927" spans="26:26" x14ac:dyDescent="0.2">
      <c r="Z15927">
        <v>17924</v>
      </c>
    </row>
    <row r="15928" spans="26:26" x14ac:dyDescent="0.2">
      <c r="Z15928">
        <v>17925</v>
      </c>
    </row>
    <row r="15929" spans="26:26" x14ac:dyDescent="0.2">
      <c r="Z15929">
        <v>17926</v>
      </c>
    </row>
    <row r="15930" spans="26:26" x14ac:dyDescent="0.2">
      <c r="Z15930">
        <v>17927</v>
      </c>
    </row>
    <row r="15931" spans="26:26" x14ac:dyDescent="0.2">
      <c r="Z15931">
        <v>17928</v>
      </c>
    </row>
    <row r="15932" spans="26:26" x14ac:dyDescent="0.2">
      <c r="Z15932">
        <v>17929</v>
      </c>
    </row>
    <row r="15933" spans="26:26" x14ac:dyDescent="0.2">
      <c r="Z15933">
        <v>17930</v>
      </c>
    </row>
    <row r="15934" spans="26:26" x14ac:dyDescent="0.2">
      <c r="Z15934">
        <v>17931</v>
      </c>
    </row>
    <row r="15935" spans="26:26" x14ac:dyDescent="0.2">
      <c r="Z15935">
        <v>17932</v>
      </c>
    </row>
    <row r="15936" spans="26:26" x14ac:dyDescent="0.2">
      <c r="Z15936">
        <v>17933</v>
      </c>
    </row>
    <row r="15937" spans="26:26" x14ac:dyDescent="0.2">
      <c r="Z15937">
        <v>17934</v>
      </c>
    </row>
    <row r="15938" spans="26:26" x14ac:dyDescent="0.2">
      <c r="Z15938">
        <v>17935</v>
      </c>
    </row>
    <row r="15939" spans="26:26" x14ac:dyDescent="0.2">
      <c r="Z15939">
        <v>17936</v>
      </c>
    </row>
    <row r="15940" spans="26:26" x14ac:dyDescent="0.2">
      <c r="Z15940">
        <v>17937</v>
      </c>
    </row>
    <row r="15941" spans="26:26" x14ac:dyDescent="0.2">
      <c r="Z15941">
        <v>17938</v>
      </c>
    </row>
    <row r="15942" spans="26:26" x14ac:dyDescent="0.2">
      <c r="Z15942">
        <v>17939</v>
      </c>
    </row>
    <row r="15943" spans="26:26" x14ac:dyDescent="0.2">
      <c r="Z15943">
        <v>17940</v>
      </c>
    </row>
    <row r="15944" spans="26:26" x14ac:dyDescent="0.2">
      <c r="Z15944">
        <v>17941</v>
      </c>
    </row>
    <row r="15945" spans="26:26" x14ac:dyDescent="0.2">
      <c r="Z15945">
        <v>17942</v>
      </c>
    </row>
    <row r="15946" spans="26:26" x14ac:dyDescent="0.2">
      <c r="Z15946">
        <v>17943</v>
      </c>
    </row>
    <row r="15947" spans="26:26" x14ac:dyDescent="0.2">
      <c r="Z15947">
        <v>17944</v>
      </c>
    </row>
    <row r="15948" spans="26:26" x14ac:dyDescent="0.2">
      <c r="Z15948">
        <v>17945</v>
      </c>
    </row>
    <row r="15949" spans="26:26" x14ac:dyDescent="0.2">
      <c r="Z15949">
        <v>17946</v>
      </c>
    </row>
    <row r="15950" spans="26:26" x14ac:dyDescent="0.2">
      <c r="Z15950">
        <v>17947</v>
      </c>
    </row>
    <row r="15951" spans="26:26" x14ac:dyDescent="0.2">
      <c r="Z15951">
        <v>17948</v>
      </c>
    </row>
    <row r="15952" spans="26:26" x14ac:dyDescent="0.2">
      <c r="Z15952">
        <v>17949</v>
      </c>
    </row>
    <row r="15953" spans="26:26" x14ac:dyDescent="0.2">
      <c r="Z15953">
        <v>17950</v>
      </c>
    </row>
    <row r="15954" spans="26:26" x14ac:dyDescent="0.2">
      <c r="Z15954">
        <v>17951</v>
      </c>
    </row>
    <row r="15955" spans="26:26" x14ac:dyDescent="0.2">
      <c r="Z15955">
        <v>17952</v>
      </c>
    </row>
    <row r="15956" spans="26:26" x14ac:dyDescent="0.2">
      <c r="Z15956">
        <v>17953</v>
      </c>
    </row>
    <row r="15957" spans="26:26" x14ac:dyDescent="0.2">
      <c r="Z15957">
        <v>17954</v>
      </c>
    </row>
    <row r="15958" spans="26:26" x14ac:dyDescent="0.2">
      <c r="Z15958">
        <v>17955</v>
      </c>
    </row>
    <row r="15959" spans="26:26" x14ac:dyDescent="0.2">
      <c r="Z15959">
        <v>17956</v>
      </c>
    </row>
    <row r="15960" spans="26:26" x14ac:dyDescent="0.2">
      <c r="Z15960">
        <v>17957</v>
      </c>
    </row>
    <row r="15961" spans="26:26" x14ac:dyDescent="0.2">
      <c r="Z15961">
        <v>17958</v>
      </c>
    </row>
    <row r="15962" spans="26:26" x14ac:dyDescent="0.2">
      <c r="Z15962">
        <v>17959</v>
      </c>
    </row>
    <row r="15963" spans="26:26" x14ac:dyDescent="0.2">
      <c r="Z15963">
        <v>17960</v>
      </c>
    </row>
    <row r="15964" spans="26:26" x14ac:dyDescent="0.2">
      <c r="Z15964">
        <v>17961</v>
      </c>
    </row>
    <row r="15965" spans="26:26" x14ac:dyDescent="0.2">
      <c r="Z15965">
        <v>17962</v>
      </c>
    </row>
    <row r="15966" spans="26:26" x14ac:dyDescent="0.2">
      <c r="Z15966">
        <v>17963</v>
      </c>
    </row>
    <row r="15967" spans="26:26" x14ac:dyDescent="0.2">
      <c r="Z15967">
        <v>17964</v>
      </c>
    </row>
    <row r="15968" spans="26:26" x14ac:dyDescent="0.2">
      <c r="Z15968">
        <v>17965</v>
      </c>
    </row>
    <row r="15969" spans="26:26" x14ac:dyDescent="0.2">
      <c r="Z15969">
        <v>17966</v>
      </c>
    </row>
    <row r="15970" spans="26:26" x14ac:dyDescent="0.2">
      <c r="Z15970">
        <v>17967</v>
      </c>
    </row>
    <row r="15971" spans="26:26" x14ac:dyDescent="0.2">
      <c r="Z15971">
        <v>17968</v>
      </c>
    </row>
    <row r="15972" spans="26:26" x14ac:dyDescent="0.2">
      <c r="Z15972">
        <v>17969</v>
      </c>
    </row>
    <row r="15973" spans="26:26" x14ac:dyDescent="0.2">
      <c r="Z15973">
        <v>17970</v>
      </c>
    </row>
    <row r="15974" spans="26:26" x14ac:dyDescent="0.2">
      <c r="Z15974">
        <v>17971</v>
      </c>
    </row>
    <row r="15975" spans="26:26" x14ac:dyDescent="0.2">
      <c r="Z15975">
        <v>17972</v>
      </c>
    </row>
    <row r="15976" spans="26:26" x14ac:dyDescent="0.2">
      <c r="Z15976">
        <v>17973</v>
      </c>
    </row>
    <row r="15977" spans="26:26" x14ac:dyDescent="0.2">
      <c r="Z15977">
        <v>17974</v>
      </c>
    </row>
    <row r="15978" spans="26:26" x14ac:dyDescent="0.2">
      <c r="Z15978">
        <v>17975</v>
      </c>
    </row>
    <row r="15979" spans="26:26" x14ac:dyDescent="0.2">
      <c r="Z15979">
        <v>17976</v>
      </c>
    </row>
    <row r="15980" spans="26:26" x14ac:dyDescent="0.2">
      <c r="Z15980">
        <v>17977</v>
      </c>
    </row>
    <row r="15981" spans="26:26" x14ac:dyDescent="0.2">
      <c r="Z15981">
        <v>17978</v>
      </c>
    </row>
    <row r="15982" spans="26:26" x14ac:dyDescent="0.2">
      <c r="Z15982">
        <v>17979</v>
      </c>
    </row>
    <row r="15983" spans="26:26" x14ac:dyDescent="0.2">
      <c r="Z15983">
        <v>17980</v>
      </c>
    </row>
    <row r="15984" spans="26:26" x14ac:dyDescent="0.2">
      <c r="Z15984">
        <v>17981</v>
      </c>
    </row>
    <row r="15985" spans="26:26" x14ac:dyDescent="0.2">
      <c r="Z15985">
        <v>17982</v>
      </c>
    </row>
    <row r="15986" spans="26:26" x14ac:dyDescent="0.2">
      <c r="Z15986">
        <v>17983</v>
      </c>
    </row>
    <row r="15987" spans="26:26" x14ac:dyDescent="0.2">
      <c r="Z15987">
        <v>17984</v>
      </c>
    </row>
    <row r="15988" spans="26:26" x14ac:dyDescent="0.2">
      <c r="Z15988">
        <v>17985</v>
      </c>
    </row>
    <row r="15989" spans="26:26" x14ac:dyDescent="0.2">
      <c r="Z15989">
        <v>17986</v>
      </c>
    </row>
    <row r="15990" spans="26:26" x14ac:dyDescent="0.2">
      <c r="Z15990">
        <v>17987</v>
      </c>
    </row>
    <row r="15991" spans="26:26" x14ac:dyDescent="0.2">
      <c r="Z15991">
        <v>17988</v>
      </c>
    </row>
    <row r="15992" spans="26:26" x14ac:dyDescent="0.2">
      <c r="Z15992">
        <v>17989</v>
      </c>
    </row>
    <row r="15993" spans="26:26" x14ac:dyDescent="0.2">
      <c r="Z15993">
        <v>17990</v>
      </c>
    </row>
    <row r="15994" spans="26:26" x14ac:dyDescent="0.2">
      <c r="Z15994">
        <v>17991</v>
      </c>
    </row>
    <row r="15995" spans="26:26" x14ac:dyDescent="0.2">
      <c r="Z15995">
        <v>17992</v>
      </c>
    </row>
    <row r="15996" spans="26:26" x14ac:dyDescent="0.2">
      <c r="Z15996">
        <v>17993</v>
      </c>
    </row>
    <row r="15997" spans="26:26" x14ac:dyDescent="0.2">
      <c r="Z15997">
        <v>17994</v>
      </c>
    </row>
    <row r="15998" spans="26:26" x14ac:dyDescent="0.2">
      <c r="Z15998">
        <v>17995</v>
      </c>
    </row>
    <row r="15999" spans="26:26" x14ac:dyDescent="0.2">
      <c r="Z15999">
        <v>17996</v>
      </c>
    </row>
    <row r="16000" spans="26:26" x14ac:dyDescent="0.2">
      <c r="Z16000">
        <v>17997</v>
      </c>
    </row>
    <row r="16001" spans="26:26" x14ac:dyDescent="0.2">
      <c r="Z16001">
        <v>17998</v>
      </c>
    </row>
    <row r="16002" spans="26:26" x14ac:dyDescent="0.2">
      <c r="Z16002">
        <v>17999</v>
      </c>
    </row>
    <row r="16003" spans="26:26" x14ac:dyDescent="0.2">
      <c r="Z16003">
        <v>18000</v>
      </c>
    </row>
    <row r="16004" spans="26:26" x14ac:dyDescent="0.2">
      <c r="Z16004">
        <v>18001</v>
      </c>
    </row>
    <row r="16005" spans="26:26" x14ac:dyDescent="0.2">
      <c r="Z16005">
        <v>18002</v>
      </c>
    </row>
    <row r="16006" spans="26:26" x14ac:dyDescent="0.2">
      <c r="Z16006">
        <v>18003</v>
      </c>
    </row>
    <row r="16007" spans="26:26" x14ac:dyDescent="0.2">
      <c r="Z16007">
        <v>18004</v>
      </c>
    </row>
    <row r="16008" spans="26:26" x14ac:dyDescent="0.2">
      <c r="Z16008">
        <v>18005</v>
      </c>
    </row>
    <row r="16009" spans="26:26" x14ac:dyDescent="0.2">
      <c r="Z16009">
        <v>18006</v>
      </c>
    </row>
    <row r="16010" spans="26:26" x14ac:dyDescent="0.2">
      <c r="Z16010">
        <v>18007</v>
      </c>
    </row>
    <row r="16011" spans="26:26" x14ac:dyDescent="0.2">
      <c r="Z16011">
        <v>18008</v>
      </c>
    </row>
    <row r="16012" spans="26:26" x14ac:dyDescent="0.2">
      <c r="Z16012">
        <v>18009</v>
      </c>
    </row>
    <row r="16013" spans="26:26" x14ac:dyDescent="0.2">
      <c r="Z16013">
        <v>18010</v>
      </c>
    </row>
    <row r="16014" spans="26:26" x14ac:dyDescent="0.2">
      <c r="Z16014">
        <v>18011</v>
      </c>
    </row>
    <row r="16015" spans="26:26" x14ac:dyDescent="0.2">
      <c r="Z16015">
        <v>18012</v>
      </c>
    </row>
    <row r="16016" spans="26:26" x14ac:dyDescent="0.2">
      <c r="Z16016">
        <v>18013</v>
      </c>
    </row>
    <row r="16017" spans="26:26" x14ac:dyDescent="0.2">
      <c r="Z16017">
        <v>18014</v>
      </c>
    </row>
    <row r="16018" spans="26:26" x14ac:dyDescent="0.2">
      <c r="Z16018">
        <v>18015</v>
      </c>
    </row>
    <row r="16019" spans="26:26" x14ac:dyDescent="0.2">
      <c r="Z16019">
        <v>18016</v>
      </c>
    </row>
    <row r="16020" spans="26:26" x14ac:dyDescent="0.2">
      <c r="Z16020">
        <v>18017</v>
      </c>
    </row>
    <row r="16021" spans="26:26" x14ac:dyDescent="0.2">
      <c r="Z16021">
        <v>18018</v>
      </c>
    </row>
    <row r="16022" spans="26:26" x14ac:dyDescent="0.2">
      <c r="Z16022">
        <v>18019</v>
      </c>
    </row>
    <row r="16023" spans="26:26" x14ac:dyDescent="0.2">
      <c r="Z16023">
        <v>18020</v>
      </c>
    </row>
    <row r="16024" spans="26:26" x14ac:dyDescent="0.2">
      <c r="Z16024">
        <v>18021</v>
      </c>
    </row>
    <row r="16025" spans="26:26" x14ac:dyDescent="0.2">
      <c r="Z16025">
        <v>18022</v>
      </c>
    </row>
    <row r="16026" spans="26:26" x14ac:dyDescent="0.2">
      <c r="Z16026">
        <v>18023</v>
      </c>
    </row>
    <row r="16027" spans="26:26" x14ac:dyDescent="0.2">
      <c r="Z16027">
        <v>18024</v>
      </c>
    </row>
    <row r="16028" spans="26:26" x14ac:dyDescent="0.2">
      <c r="Z16028">
        <v>18025</v>
      </c>
    </row>
    <row r="16029" spans="26:26" x14ac:dyDescent="0.2">
      <c r="Z16029">
        <v>18026</v>
      </c>
    </row>
    <row r="16030" spans="26:26" x14ac:dyDescent="0.2">
      <c r="Z16030">
        <v>18027</v>
      </c>
    </row>
    <row r="16031" spans="26:26" x14ac:dyDescent="0.2">
      <c r="Z16031">
        <v>18028</v>
      </c>
    </row>
    <row r="16032" spans="26:26" x14ac:dyDescent="0.2">
      <c r="Z16032">
        <v>18029</v>
      </c>
    </row>
    <row r="16033" spans="26:26" x14ac:dyDescent="0.2">
      <c r="Z16033">
        <v>18030</v>
      </c>
    </row>
    <row r="16034" spans="26:26" x14ac:dyDescent="0.2">
      <c r="Z16034">
        <v>18031</v>
      </c>
    </row>
    <row r="16035" spans="26:26" x14ac:dyDescent="0.2">
      <c r="Z16035">
        <v>18032</v>
      </c>
    </row>
    <row r="16036" spans="26:26" x14ac:dyDescent="0.2">
      <c r="Z16036">
        <v>18033</v>
      </c>
    </row>
    <row r="16037" spans="26:26" x14ac:dyDescent="0.2">
      <c r="Z16037">
        <v>18034</v>
      </c>
    </row>
    <row r="16038" spans="26:26" x14ac:dyDescent="0.2">
      <c r="Z16038">
        <v>18035</v>
      </c>
    </row>
    <row r="16039" spans="26:26" x14ac:dyDescent="0.2">
      <c r="Z16039">
        <v>18036</v>
      </c>
    </row>
    <row r="16040" spans="26:26" x14ac:dyDescent="0.2">
      <c r="Z16040">
        <v>18037</v>
      </c>
    </row>
    <row r="16041" spans="26:26" x14ac:dyDescent="0.2">
      <c r="Z16041">
        <v>18038</v>
      </c>
    </row>
    <row r="16042" spans="26:26" x14ac:dyDescent="0.2">
      <c r="Z16042">
        <v>18039</v>
      </c>
    </row>
    <row r="16043" spans="26:26" x14ac:dyDescent="0.2">
      <c r="Z16043">
        <v>18040</v>
      </c>
    </row>
    <row r="16044" spans="26:26" x14ac:dyDescent="0.2">
      <c r="Z16044">
        <v>18041</v>
      </c>
    </row>
    <row r="16045" spans="26:26" x14ac:dyDescent="0.2">
      <c r="Z16045">
        <v>18042</v>
      </c>
    </row>
    <row r="16046" spans="26:26" x14ac:dyDescent="0.2">
      <c r="Z16046">
        <v>18043</v>
      </c>
    </row>
    <row r="16047" spans="26:26" x14ac:dyDescent="0.2">
      <c r="Z16047">
        <v>18044</v>
      </c>
    </row>
    <row r="16048" spans="26:26" x14ac:dyDescent="0.2">
      <c r="Z16048">
        <v>18045</v>
      </c>
    </row>
    <row r="16049" spans="26:26" x14ac:dyDescent="0.2">
      <c r="Z16049">
        <v>18046</v>
      </c>
    </row>
    <row r="16050" spans="26:26" x14ac:dyDescent="0.2">
      <c r="Z16050">
        <v>18047</v>
      </c>
    </row>
    <row r="16051" spans="26:26" x14ac:dyDescent="0.2">
      <c r="Z16051">
        <v>18048</v>
      </c>
    </row>
    <row r="16052" spans="26:26" x14ac:dyDescent="0.2">
      <c r="Z16052">
        <v>18049</v>
      </c>
    </row>
    <row r="16053" spans="26:26" x14ac:dyDescent="0.2">
      <c r="Z16053">
        <v>18050</v>
      </c>
    </row>
    <row r="16054" spans="26:26" x14ac:dyDescent="0.2">
      <c r="Z16054">
        <v>18051</v>
      </c>
    </row>
    <row r="16055" spans="26:26" x14ac:dyDescent="0.2">
      <c r="Z16055">
        <v>18052</v>
      </c>
    </row>
    <row r="16056" spans="26:26" x14ac:dyDescent="0.2">
      <c r="Z16056">
        <v>18053</v>
      </c>
    </row>
    <row r="16057" spans="26:26" x14ac:dyDescent="0.2">
      <c r="Z16057">
        <v>18054</v>
      </c>
    </row>
    <row r="16058" spans="26:26" x14ac:dyDescent="0.2">
      <c r="Z16058">
        <v>18055</v>
      </c>
    </row>
    <row r="16059" spans="26:26" x14ac:dyDescent="0.2">
      <c r="Z16059">
        <v>18056</v>
      </c>
    </row>
    <row r="16060" spans="26:26" x14ac:dyDescent="0.2">
      <c r="Z16060">
        <v>18057</v>
      </c>
    </row>
    <row r="16061" spans="26:26" x14ac:dyDescent="0.2">
      <c r="Z16061">
        <v>18058</v>
      </c>
    </row>
    <row r="16062" spans="26:26" x14ac:dyDescent="0.2">
      <c r="Z16062">
        <v>18059</v>
      </c>
    </row>
    <row r="16063" spans="26:26" x14ac:dyDescent="0.2">
      <c r="Z16063">
        <v>18060</v>
      </c>
    </row>
    <row r="16064" spans="26:26" x14ac:dyDescent="0.2">
      <c r="Z16064">
        <v>18061</v>
      </c>
    </row>
    <row r="16065" spans="26:26" x14ac:dyDescent="0.2">
      <c r="Z16065">
        <v>18062</v>
      </c>
    </row>
    <row r="16066" spans="26:26" x14ac:dyDescent="0.2">
      <c r="Z16066">
        <v>18063</v>
      </c>
    </row>
    <row r="16067" spans="26:26" x14ac:dyDescent="0.2">
      <c r="Z16067">
        <v>18064</v>
      </c>
    </row>
    <row r="16068" spans="26:26" x14ac:dyDescent="0.2">
      <c r="Z16068">
        <v>18065</v>
      </c>
    </row>
    <row r="16069" spans="26:26" x14ac:dyDescent="0.2">
      <c r="Z16069">
        <v>18066</v>
      </c>
    </row>
    <row r="16070" spans="26:26" x14ac:dyDescent="0.2">
      <c r="Z16070">
        <v>18067</v>
      </c>
    </row>
    <row r="16071" spans="26:26" x14ac:dyDescent="0.2">
      <c r="Z16071">
        <v>18068</v>
      </c>
    </row>
    <row r="16072" spans="26:26" x14ac:dyDescent="0.2">
      <c r="Z16072">
        <v>18069</v>
      </c>
    </row>
    <row r="16073" spans="26:26" x14ac:dyDescent="0.2">
      <c r="Z16073">
        <v>18070</v>
      </c>
    </row>
    <row r="16074" spans="26:26" x14ac:dyDescent="0.2">
      <c r="Z16074">
        <v>18071</v>
      </c>
    </row>
    <row r="16075" spans="26:26" x14ac:dyDescent="0.2">
      <c r="Z16075">
        <v>18072</v>
      </c>
    </row>
    <row r="16076" spans="26:26" x14ac:dyDescent="0.2">
      <c r="Z16076">
        <v>18073</v>
      </c>
    </row>
    <row r="16077" spans="26:26" x14ac:dyDescent="0.2">
      <c r="Z16077">
        <v>18074</v>
      </c>
    </row>
    <row r="16078" spans="26:26" x14ac:dyDescent="0.2">
      <c r="Z16078">
        <v>18075</v>
      </c>
    </row>
    <row r="16079" spans="26:26" x14ac:dyDescent="0.2">
      <c r="Z16079">
        <v>18076</v>
      </c>
    </row>
    <row r="16080" spans="26:26" x14ac:dyDescent="0.2">
      <c r="Z16080">
        <v>18077</v>
      </c>
    </row>
    <row r="16081" spans="26:26" x14ac:dyDescent="0.2">
      <c r="Z16081">
        <v>18078</v>
      </c>
    </row>
    <row r="16082" spans="26:26" x14ac:dyDescent="0.2">
      <c r="Z16082">
        <v>18079</v>
      </c>
    </row>
    <row r="16083" spans="26:26" x14ac:dyDescent="0.2">
      <c r="Z16083">
        <v>18080</v>
      </c>
    </row>
    <row r="16084" spans="26:26" x14ac:dyDescent="0.2">
      <c r="Z16084">
        <v>18081</v>
      </c>
    </row>
    <row r="16085" spans="26:26" x14ac:dyDescent="0.2">
      <c r="Z16085">
        <v>18082</v>
      </c>
    </row>
    <row r="16086" spans="26:26" x14ac:dyDescent="0.2">
      <c r="Z16086">
        <v>18083</v>
      </c>
    </row>
    <row r="16087" spans="26:26" x14ac:dyDescent="0.2">
      <c r="Z16087">
        <v>18084</v>
      </c>
    </row>
    <row r="16088" spans="26:26" x14ac:dyDescent="0.2">
      <c r="Z16088">
        <v>18085</v>
      </c>
    </row>
    <row r="16089" spans="26:26" x14ac:dyDescent="0.2">
      <c r="Z16089">
        <v>18086</v>
      </c>
    </row>
    <row r="16090" spans="26:26" x14ac:dyDescent="0.2">
      <c r="Z16090">
        <v>18087</v>
      </c>
    </row>
    <row r="16091" spans="26:26" x14ac:dyDescent="0.2">
      <c r="Z16091">
        <v>18088</v>
      </c>
    </row>
    <row r="16092" spans="26:26" x14ac:dyDescent="0.2">
      <c r="Z16092">
        <v>18089</v>
      </c>
    </row>
    <row r="16093" spans="26:26" x14ac:dyDescent="0.2">
      <c r="Z16093">
        <v>18090</v>
      </c>
    </row>
    <row r="16094" spans="26:26" x14ac:dyDescent="0.2">
      <c r="Z16094">
        <v>18091</v>
      </c>
    </row>
    <row r="16095" spans="26:26" x14ac:dyDescent="0.2">
      <c r="Z16095">
        <v>18092</v>
      </c>
    </row>
    <row r="16096" spans="26:26" x14ac:dyDescent="0.2">
      <c r="Z16096">
        <v>18093</v>
      </c>
    </row>
    <row r="16097" spans="26:26" x14ac:dyDescent="0.2">
      <c r="Z16097">
        <v>18094</v>
      </c>
    </row>
    <row r="16098" spans="26:26" x14ac:dyDescent="0.2">
      <c r="Z16098">
        <v>18095</v>
      </c>
    </row>
    <row r="16099" spans="26:26" x14ac:dyDescent="0.2">
      <c r="Z16099">
        <v>18096</v>
      </c>
    </row>
    <row r="16100" spans="26:26" x14ac:dyDescent="0.2">
      <c r="Z16100">
        <v>18097</v>
      </c>
    </row>
    <row r="16101" spans="26:26" x14ac:dyDescent="0.2">
      <c r="Z16101">
        <v>18098</v>
      </c>
    </row>
    <row r="16102" spans="26:26" x14ac:dyDescent="0.2">
      <c r="Z16102">
        <v>18099</v>
      </c>
    </row>
    <row r="16103" spans="26:26" x14ac:dyDescent="0.2">
      <c r="Z16103">
        <v>18100</v>
      </c>
    </row>
    <row r="16104" spans="26:26" x14ac:dyDescent="0.2">
      <c r="Z16104">
        <v>18101</v>
      </c>
    </row>
    <row r="16105" spans="26:26" x14ac:dyDescent="0.2">
      <c r="Z16105">
        <v>18102</v>
      </c>
    </row>
    <row r="16106" spans="26:26" x14ac:dyDescent="0.2">
      <c r="Z16106">
        <v>18103</v>
      </c>
    </row>
    <row r="16107" spans="26:26" x14ac:dyDescent="0.2">
      <c r="Z16107">
        <v>18104</v>
      </c>
    </row>
    <row r="16108" spans="26:26" x14ac:dyDescent="0.2">
      <c r="Z16108">
        <v>18105</v>
      </c>
    </row>
    <row r="16109" spans="26:26" x14ac:dyDescent="0.2">
      <c r="Z16109">
        <v>18106</v>
      </c>
    </row>
    <row r="16110" spans="26:26" x14ac:dyDescent="0.2">
      <c r="Z16110">
        <v>18107</v>
      </c>
    </row>
    <row r="16111" spans="26:26" x14ac:dyDescent="0.2">
      <c r="Z16111">
        <v>18108</v>
      </c>
    </row>
    <row r="16112" spans="26:26" x14ac:dyDescent="0.2">
      <c r="Z16112">
        <v>18109</v>
      </c>
    </row>
    <row r="16113" spans="26:26" x14ac:dyDescent="0.2">
      <c r="Z16113">
        <v>18110</v>
      </c>
    </row>
    <row r="16114" spans="26:26" x14ac:dyDescent="0.2">
      <c r="Z16114">
        <v>18111</v>
      </c>
    </row>
    <row r="16115" spans="26:26" x14ac:dyDescent="0.2">
      <c r="Z16115">
        <v>18112</v>
      </c>
    </row>
    <row r="16116" spans="26:26" x14ac:dyDescent="0.2">
      <c r="Z16116">
        <v>18113</v>
      </c>
    </row>
    <row r="16117" spans="26:26" x14ac:dyDescent="0.2">
      <c r="Z16117">
        <v>18114</v>
      </c>
    </row>
    <row r="16118" spans="26:26" x14ac:dyDescent="0.2">
      <c r="Z16118">
        <v>18115</v>
      </c>
    </row>
    <row r="16119" spans="26:26" x14ac:dyDescent="0.2">
      <c r="Z16119">
        <v>18116</v>
      </c>
    </row>
    <row r="16120" spans="26:26" x14ac:dyDescent="0.2">
      <c r="Z16120">
        <v>18117</v>
      </c>
    </row>
    <row r="16121" spans="26:26" x14ac:dyDescent="0.2">
      <c r="Z16121">
        <v>18118</v>
      </c>
    </row>
    <row r="16122" spans="26:26" x14ac:dyDescent="0.2">
      <c r="Z16122">
        <v>18119</v>
      </c>
    </row>
    <row r="16123" spans="26:26" x14ac:dyDescent="0.2">
      <c r="Z16123">
        <v>18120</v>
      </c>
    </row>
    <row r="16124" spans="26:26" x14ac:dyDescent="0.2">
      <c r="Z16124">
        <v>18121</v>
      </c>
    </row>
    <row r="16125" spans="26:26" x14ac:dyDescent="0.2">
      <c r="Z16125">
        <v>18122</v>
      </c>
    </row>
    <row r="16126" spans="26:26" x14ac:dyDescent="0.2">
      <c r="Z16126">
        <v>18123</v>
      </c>
    </row>
    <row r="16127" spans="26:26" x14ac:dyDescent="0.2">
      <c r="Z16127">
        <v>18124</v>
      </c>
    </row>
    <row r="16128" spans="26:26" x14ac:dyDescent="0.2">
      <c r="Z16128">
        <v>18125</v>
      </c>
    </row>
    <row r="16129" spans="26:26" x14ac:dyDescent="0.2">
      <c r="Z16129">
        <v>18126</v>
      </c>
    </row>
    <row r="16130" spans="26:26" x14ac:dyDescent="0.2">
      <c r="Z16130">
        <v>18127</v>
      </c>
    </row>
    <row r="16131" spans="26:26" x14ac:dyDescent="0.2">
      <c r="Z16131">
        <v>18128</v>
      </c>
    </row>
    <row r="16132" spans="26:26" x14ac:dyDescent="0.2">
      <c r="Z16132">
        <v>18129</v>
      </c>
    </row>
    <row r="16133" spans="26:26" x14ac:dyDescent="0.2">
      <c r="Z16133">
        <v>18130</v>
      </c>
    </row>
    <row r="16134" spans="26:26" x14ac:dyDescent="0.2">
      <c r="Z16134">
        <v>18131</v>
      </c>
    </row>
    <row r="16135" spans="26:26" x14ac:dyDescent="0.2">
      <c r="Z16135">
        <v>18132</v>
      </c>
    </row>
    <row r="16136" spans="26:26" x14ac:dyDescent="0.2">
      <c r="Z16136">
        <v>18133</v>
      </c>
    </row>
    <row r="16137" spans="26:26" x14ac:dyDescent="0.2">
      <c r="Z16137">
        <v>18134</v>
      </c>
    </row>
    <row r="16138" spans="26:26" x14ac:dyDescent="0.2">
      <c r="Z16138">
        <v>18135</v>
      </c>
    </row>
    <row r="16139" spans="26:26" x14ac:dyDescent="0.2">
      <c r="Z16139">
        <v>18136</v>
      </c>
    </row>
    <row r="16140" spans="26:26" x14ac:dyDescent="0.2">
      <c r="Z16140">
        <v>18137</v>
      </c>
    </row>
    <row r="16141" spans="26:26" x14ac:dyDescent="0.2">
      <c r="Z16141">
        <v>18138</v>
      </c>
    </row>
    <row r="16142" spans="26:26" x14ac:dyDescent="0.2">
      <c r="Z16142">
        <v>18139</v>
      </c>
    </row>
    <row r="16143" spans="26:26" x14ac:dyDescent="0.2">
      <c r="Z16143">
        <v>18140</v>
      </c>
    </row>
    <row r="16144" spans="26:26" x14ac:dyDescent="0.2">
      <c r="Z16144">
        <v>18141</v>
      </c>
    </row>
    <row r="16145" spans="26:26" x14ac:dyDescent="0.2">
      <c r="Z16145">
        <v>18142</v>
      </c>
    </row>
    <row r="16146" spans="26:26" x14ac:dyDescent="0.2">
      <c r="Z16146">
        <v>18143</v>
      </c>
    </row>
    <row r="16147" spans="26:26" x14ac:dyDescent="0.2">
      <c r="Z16147">
        <v>18144</v>
      </c>
    </row>
    <row r="16148" spans="26:26" x14ac:dyDescent="0.2">
      <c r="Z16148">
        <v>18145</v>
      </c>
    </row>
    <row r="16149" spans="26:26" x14ac:dyDescent="0.2">
      <c r="Z16149">
        <v>18146</v>
      </c>
    </row>
    <row r="16150" spans="26:26" x14ac:dyDescent="0.2">
      <c r="Z16150">
        <v>18147</v>
      </c>
    </row>
    <row r="16151" spans="26:26" x14ac:dyDescent="0.2">
      <c r="Z16151">
        <v>18148</v>
      </c>
    </row>
    <row r="16152" spans="26:26" x14ac:dyDescent="0.2">
      <c r="Z16152">
        <v>18149</v>
      </c>
    </row>
    <row r="16153" spans="26:26" x14ac:dyDescent="0.2">
      <c r="Z16153">
        <v>18150</v>
      </c>
    </row>
    <row r="16154" spans="26:26" x14ac:dyDescent="0.2">
      <c r="Z16154">
        <v>18151</v>
      </c>
    </row>
    <row r="16155" spans="26:26" x14ac:dyDescent="0.2">
      <c r="Z16155">
        <v>18152</v>
      </c>
    </row>
    <row r="16156" spans="26:26" x14ac:dyDescent="0.2">
      <c r="Z16156">
        <v>18153</v>
      </c>
    </row>
    <row r="16157" spans="26:26" x14ac:dyDescent="0.2">
      <c r="Z16157">
        <v>18154</v>
      </c>
    </row>
    <row r="16158" spans="26:26" x14ac:dyDescent="0.2">
      <c r="Z16158">
        <v>18155</v>
      </c>
    </row>
    <row r="16159" spans="26:26" x14ac:dyDescent="0.2">
      <c r="Z16159">
        <v>18156</v>
      </c>
    </row>
    <row r="16160" spans="26:26" x14ac:dyDescent="0.2">
      <c r="Z16160">
        <v>18157</v>
      </c>
    </row>
    <row r="16161" spans="26:26" x14ac:dyDescent="0.2">
      <c r="Z16161">
        <v>18158</v>
      </c>
    </row>
    <row r="16162" spans="26:26" x14ac:dyDescent="0.2">
      <c r="Z16162">
        <v>18159</v>
      </c>
    </row>
    <row r="16163" spans="26:26" x14ac:dyDescent="0.2">
      <c r="Z16163">
        <v>18160</v>
      </c>
    </row>
    <row r="16164" spans="26:26" x14ac:dyDescent="0.2">
      <c r="Z16164">
        <v>18161</v>
      </c>
    </row>
    <row r="16165" spans="26:26" x14ac:dyDescent="0.2">
      <c r="Z16165">
        <v>18162</v>
      </c>
    </row>
    <row r="16166" spans="26:26" x14ac:dyDescent="0.2">
      <c r="Z16166">
        <v>18163</v>
      </c>
    </row>
    <row r="16167" spans="26:26" x14ac:dyDescent="0.2">
      <c r="Z16167">
        <v>18164</v>
      </c>
    </row>
    <row r="16168" spans="26:26" x14ac:dyDescent="0.2">
      <c r="Z16168">
        <v>18165</v>
      </c>
    </row>
    <row r="16169" spans="26:26" x14ac:dyDescent="0.2">
      <c r="Z16169">
        <v>18166</v>
      </c>
    </row>
    <row r="16170" spans="26:26" x14ac:dyDescent="0.2">
      <c r="Z16170">
        <v>18167</v>
      </c>
    </row>
    <row r="16171" spans="26:26" x14ac:dyDescent="0.2">
      <c r="Z16171">
        <v>18168</v>
      </c>
    </row>
    <row r="16172" spans="26:26" x14ac:dyDescent="0.2">
      <c r="Z16172">
        <v>18169</v>
      </c>
    </row>
    <row r="16173" spans="26:26" x14ac:dyDescent="0.2">
      <c r="Z16173">
        <v>18170</v>
      </c>
    </row>
    <row r="16174" spans="26:26" x14ac:dyDescent="0.2">
      <c r="Z16174">
        <v>18171</v>
      </c>
    </row>
    <row r="16175" spans="26:26" x14ac:dyDescent="0.2">
      <c r="Z16175">
        <v>18172</v>
      </c>
    </row>
    <row r="16176" spans="26:26" x14ac:dyDescent="0.2">
      <c r="Z16176">
        <v>18173</v>
      </c>
    </row>
    <row r="16177" spans="26:26" x14ac:dyDescent="0.2">
      <c r="Z16177">
        <v>18174</v>
      </c>
    </row>
    <row r="16178" spans="26:26" x14ac:dyDescent="0.2">
      <c r="Z16178">
        <v>18175</v>
      </c>
    </row>
    <row r="16179" spans="26:26" x14ac:dyDescent="0.2">
      <c r="Z16179">
        <v>18176</v>
      </c>
    </row>
    <row r="16180" spans="26:26" x14ac:dyDescent="0.2">
      <c r="Z16180">
        <v>18177</v>
      </c>
    </row>
    <row r="16181" spans="26:26" x14ac:dyDescent="0.2">
      <c r="Z16181">
        <v>18178</v>
      </c>
    </row>
    <row r="16182" spans="26:26" x14ac:dyDescent="0.2">
      <c r="Z16182">
        <v>18179</v>
      </c>
    </row>
    <row r="16183" spans="26:26" x14ac:dyDescent="0.2">
      <c r="Z16183">
        <v>18180</v>
      </c>
    </row>
    <row r="16184" spans="26:26" x14ac:dyDescent="0.2">
      <c r="Z16184">
        <v>18181</v>
      </c>
    </row>
    <row r="16185" spans="26:26" x14ac:dyDescent="0.2">
      <c r="Z16185">
        <v>18182</v>
      </c>
    </row>
    <row r="16186" spans="26:26" x14ac:dyDescent="0.2">
      <c r="Z16186">
        <v>18183</v>
      </c>
    </row>
    <row r="16187" spans="26:26" x14ac:dyDescent="0.2">
      <c r="Z16187">
        <v>18184</v>
      </c>
    </row>
    <row r="16188" spans="26:26" x14ac:dyDescent="0.2">
      <c r="Z16188">
        <v>18185</v>
      </c>
    </row>
    <row r="16189" spans="26:26" x14ac:dyDescent="0.2">
      <c r="Z16189">
        <v>18186</v>
      </c>
    </row>
    <row r="16190" spans="26:26" x14ac:dyDescent="0.2">
      <c r="Z16190">
        <v>18187</v>
      </c>
    </row>
    <row r="16191" spans="26:26" x14ac:dyDescent="0.2">
      <c r="Z16191">
        <v>18188</v>
      </c>
    </row>
    <row r="16192" spans="26:26" x14ac:dyDescent="0.2">
      <c r="Z16192">
        <v>18189</v>
      </c>
    </row>
    <row r="16193" spans="26:26" x14ac:dyDescent="0.2">
      <c r="Z16193">
        <v>18190</v>
      </c>
    </row>
    <row r="16194" spans="26:26" x14ac:dyDescent="0.2">
      <c r="Z16194">
        <v>18191</v>
      </c>
    </row>
    <row r="16195" spans="26:26" x14ac:dyDescent="0.2">
      <c r="Z16195">
        <v>18192</v>
      </c>
    </row>
    <row r="16196" spans="26:26" x14ac:dyDescent="0.2">
      <c r="Z16196">
        <v>18193</v>
      </c>
    </row>
    <row r="16197" spans="26:26" x14ac:dyDescent="0.2">
      <c r="Z16197">
        <v>18194</v>
      </c>
    </row>
    <row r="16198" spans="26:26" x14ac:dyDescent="0.2">
      <c r="Z16198">
        <v>18195</v>
      </c>
    </row>
    <row r="16199" spans="26:26" x14ac:dyDescent="0.2">
      <c r="Z16199">
        <v>18196</v>
      </c>
    </row>
    <row r="16200" spans="26:26" x14ac:dyDescent="0.2">
      <c r="Z16200">
        <v>18197</v>
      </c>
    </row>
    <row r="16201" spans="26:26" x14ac:dyDescent="0.2">
      <c r="Z16201">
        <v>18198</v>
      </c>
    </row>
    <row r="16202" spans="26:26" x14ac:dyDescent="0.2">
      <c r="Z16202">
        <v>18199</v>
      </c>
    </row>
    <row r="16203" spans="26:26" x14ac:dyDescent="0.2">
      <c r="Z16203">
        <v>18200</v>
      </c>
    </row>
    <row r="16204" spans="26:26" x14ac:dyDescent="0.2">
      <c r="Z16204">
        <v>18201</v>
      </c>
    </row>
    <row r="16205" spans="26:26" x14ac:dyDescent="0.2">
      <c r="Z16205">
        <v>18202</v>
      </c>
    </row>
    <row r="16206" spans="26:26" x14ac:dyDescent="0.2">
      <c r="Z16206">
        <v>18203</v>
      </c>
    </row>
    <row r="16207" spans="26:26" x14ac:dyDescent="0.2">
      <c r="Z16207">
        <v>18204</v>
      </c>
    </row>
    <row r="16208" spans="26:26" x14ac:dyDescent="0.2">
      <c r="Z16208">
        <v>18205</v>
      </c>
    </row>
    <row r="16209" spans="26:26" x14ac:dyDescent="0.2">
      <c r="Z16209">
        <v>18206</v>
      </c>
    </row>
    <row r="16210" spans="26:26" x14ac:dyDescent="0.2">
      <c r="Z16210">
        <v>18207</v>
      </c>
    </row>
    <row r="16211" spans="26:26" x14ac:dyDescent="0.2">
      <c r="Z16211">
        <v>18208</v>
      </c>
    </row>
    <row r="16212" spans="26:26" x14ac:dyDescent="0.2">
      <c r="Z16212">
        <v>18209</v>
      </c>
    </row>
    <row r="16213" spans="26:26" x14ac:dyDescent="0.2">
      <c r="Z16213">
        <v>18210</v>
      </c>
    </row>
    <row r="16214" spans="26:26" x14ac:dyDescent="0.2">
      <c r="Z16214">
        <v>18211</v>
      </c>
    </row>
    <row r="16215" spans="26:26" x14ac:dyDescent="0.2">
      <c r="Z16215">
        <v>18212</v>
      </c>
    </row>
    <row r="16216" spans="26:26" x14ac:dyDescent="0.2">
      <c r="Z16216">
        <v>18213</v>
      </c>
    </row>
    <row r="16217" spans="26:26" x14ac:dyDescent="0.2">
      <c r="Z16217">
        <v>18214</v>
      </c>
    </row>
    <row r="16218" spans="26:26" x14ac:dyDescent="0.2">
      <c r="Z16218">
        <v>18215</v>
      </c>
    </row>
    <row r="16219" spans="26:26" x14ac:dyDescent="0.2">
      <c r="Z16219">
        <v>18216</v>
      </c>
    </row>
    <row r="16220" spans="26:26" x14ac:dyDescent="0.2">
      <c r="Z16220">
        <v>18217</v>
      </c>
    </row>
    <row r="16221" spans="26:26" x14ac:dyDescent="0.2">
      <c r="Z16221">
        <v>18218</v>
      </c>
    </row>
    <row r="16222" spans="26:26" x14ac:dyDescent="0.2">
      <c r="Z16222">
        <v>18219</v>
      </c>
    </row>
    <row r="16223" spans="26:26" x14ac:dyDescent="0.2">
      <c r="Z16223">
        <v>18220</v>
      </c>
    </row>
    <row r="16224" spans="26:26" x14ac:dyDescent="0.2">
      <c r="Z16224">
        <v>18221</v>
      </c>
    </row>
    <row r="16225" spans="26:26" x14ac:dyDescent="0.2">
      <c r="Z16225">
        <v>18222</v>
      </c>
    </row>
    <row r="16226" spans="26:26" x14ac:dyDescent="0.2">
      <c r="Z16226">
        <v>18223</v>
      </c>
    </row>
    <row r="16227" spans="26:26" x14ac:dyDescent="0.2">
      <c r="Z16227">
        <v>18224</v>
      </c>
    </row>
    <row r="16228" spans="26:26" x14ac:dyDescent="0.2">
      <c r="Z16228">
        <v>18225</v>
      </c>
    </row>
    <row r="16229" spans="26:26" x14ac:dyDescent="0.2">
      <c r="Z16229">
        <v>18226</v>
      </c>
    </row>
    <row r="16230" spans="26:26" x14ac:dyDescent="0.2">
      <c r="Z16230">
        <v>18227</v>
      </c>
    </row>
    <row r="16231" spans="26:26" x14ac:dyDescent="0.2">
      <c r="Z16231">
        <v>18228</v>
      </c>
    </row>
    <row r="16232" spans="26:26" x14ac:dyDescent="0.2">
      <c r="Z16232">
        <v>18229</v>
      </c>
    </row>
    <row r="16233" spans="26:26" x14ac:dyDescent="0.2">
      <c r="Z16233">
        <v>18230</v>
      </c>
    </row>
    <row r="16234" spans="26:26" x14ac:dyDescent="0.2">
      <c r="Z16234">
        <v>18231</v>
      </c>
    </row>
    <row r="16235" spans="26:26" x14ac:dyDescent="0.2">
      <c r="Z16235">
        <v>18232</v>
      </c>
    </row>
    <row r="16236" spans="26:26" x14ac:dyDescent="0.2">
      <c r="Z16236">
        <v>18233</v>
      </c>
    </row>
    <row r="16237" spans="26:26" x14ac:dyDescent="0.2">
      <c r="Z16237">
        <v>18234</v>
      </c>
    </row>
    <row r="16238" spans="26:26" x14ac:dyDescent="0.2">
      <c r="Z16238">
        <v>18235</v>
      </c>
    </row>
    <row r="16239" spans="26:26" x14ac:dyDescent="0.2">
      <c r="Z16239">
        <v>18236</v>
      </c>
    </row>
    <row r="16240" spans="26:26" x14ac:dyDescent="0.2">
      <c r="Z16240">
        <v>18237</v>
      </c>
    </row>
    <row r="16241" spans="26:26" x14ac:dyDescent="0.2">
      <c r="Z16241">
        <v>18238</v>
      </c>
    </row>
    <row r="16242" spans="26:26" x14ac:dyDescent="0.2">
      <c r="Z16242">
        <v>18239</v>
      </c>
    </row>
    <row r="16243" spans="26:26" x14ac:dyDescent="0.2">
      <c r="Z16243">
        <v>18240</v>
      </c>
    </row>
    <row r="16244" spans="26:26" x14ac:dyDescent="0.2">
      <c r="Z16244">
        <v>18241</v>
      </c>
    </row>
    <row r="16245" spans="26:26" x14ac:dyDescent="0.2">
      <c r="Z16245">
        <v>18242</v>
      </c>
    </row>
    <row r="16246" spans="26:26" x14ac:dyDescent="0.2">
      <c r="Z16246">
        <v>18243</v>
      </c>
    </row>
    <row r="16247" spans="26:26" x14ac:dyDescent="0.2">
      <c r="Z16247">
        <v>18244</v>
      </c>
    </row>
    <row r="16248" spans="26:26" x14ac:dyDescent="0.2">
      <c r="Z16248">
        <v>18245</v>
      </c>
    </row>
    <row r="16249" spans="26:26" x14ac:dyDescent="0.2">
      <c r="Z16249">
        <v>18246</v>
      </c>
    </row>
    <row r="16250" spans="26:26" x14ac:dyDescent="0.2">
      <c r="Z16250">
        <v>18247</v>
      </c>
    </row>
    <row r="16251" spans="26:26" x14ac:dyDescent="0.2">
      <c r="Z16251">
        <v>18248</v>
      </c>
    </row>
    <row r="16252" spans="26:26" x14ac:dyDescent="0.2">
      <c r="Z16252">
        <v>18249</v>
      </c>
    </row>
    <row r="16253" spans="26:26" x14ac:dyDescent="0.2">
      <c r="Z16253">
        <v>18250</v>
      </c>
    </row>
    <row r="16254" spans="26:26" x14ac:dyDescent="0.2">
      <c r="Z16254">
        <v>18251</v>
      </c>
    </row>
    <row r="16255" spans="26:26" x14ac:dyDescent="0.2">
      <c r="Z16255">
        <v>18252</v>
      </c>
    </row>
    <row r="16256" spans="26:26" x14ac:dyDescent="0.2">
      <c r="Z16256">
        <v>18253</v>
      </c>
    </row>
    <row r="16257" spans="26:26" x14ac:dyDescent="0.2">
      <c r="Z16257">
        <v>18254</v>
      </c>
    </row>
    <row r="16258" spans="26:26" x14ac:dyDescent="0.2">
      <c r="Z16258">
        <v>18255</v>
      </c>
    </row>
    <row r="16259" spans="26:26" x14ac:dyDescent="0.2">
      <c r="Z16259">
        <v>18256</v>
      </c>
    </row>
    <row r="16260" spans="26:26" x14ac:dyDescent="0.2">
      <c r="Z16260">
        <v>18257</v>
      </c>
    </row>
    <row r="16261" spans="26:26" x14ac:dyDescent="0.2">
      <c r="Z16261">
        <v>18258</v>
      </c>
    </row>
    <row r="16262" spans="26:26" x14ac:dyDescent="0.2">
      <c r="Z16262">
        <v>18259</v>
      </c>
    </row>
    <row r="16263" spans="26:26" x14ac:dyDescent="0.2">
      <c r="Z16263">
        <v>18260</v>
      </c>
    </row>
    <row r="16264" spans="26:26" x14ac:dyDescent="0.2">
      <c r="Z16264">
        <v>18261</v>
      </c>
    </row>
    <row r="16265" spans="26:26" x14ac:dyDescent="0.2">
      <c r="Z16265">
        <v>18262</v>
      </c>
    </row>
    <row r="16266" spans="26:26" x14ac:dyDescent="0.2">
      <c r="Z16266">
        <v>18263</v>
      </c>
    </row>
    <row r="16267" spans="26:26" x14ac:dyDescent="0.2">
      <c r="Z16267">
        <v>18264</v>
      </c>
    </row>
    <row r="16268" spans="26:26" x14ac:dyDescent="0.2">
      <c r="Z16268">
        <v>18265</v>
      </c>
    </row>
    <row r="16269" spans="26:26" x14ac:dyDescent="0.2">
      <c r="Z16269">
        <v>18266</v>
      </c>
    </row>
    <row r="16270" spans="26:26" x14ac:dyDescent="0.2">
      <c r="Z16270">
        <v>18267</v>
      </c>
    </row>
    <row r="16271" spans="26:26" x14ac:dyDescent="0.2">
      <c r="Z16271">
        <v>18268</v>
      </c>
    </row>
    <row r="16272" spans="26:26" x14ac:dyDescent="0.2">
      <c r="Z16272">
        <v>18269</v>
      </c>
    </row>
    <row r="16273" spans="26:26" x14ac:dyDescent="0.2">
      <c r="Z16273">
        <v>18270</v>
      </c>
    </row>
    <row r="16274" spans="26:26" x14ac:dyDescent="0.2">
      <c r="Z16274">
        <v>18271</v>
      </c>
    </row>
    <row r="16275" spans="26:26" x14ac:dyDescent="0.2">
      <c r="Z16275">
        <v>18272</v>
      </c>
    </row>
    <row r="16276" spans="26:26" x14ac:dyDescent="0.2">
      <c r="Z16276">
        <v>18273</v>
      </c>
    </row>
    <row r="16277" spans="26:26" x14ac:dyDescent="0.2">
      <c r="Z16277">
        <v>18274</v>
      </c>
    </row>
    <row r="16278" spans="26:26" x14ac:dyDescent="0.2">
      <c r="Z16278">
        <v>18275</v>
      </c>
    </row>
    <row r="16279" spans="26:26" x14ac:dyDescent="0.2">
      <c r="Z16279">
        <v>18276</v>
      </c>
    </row>
    <row r="16280" spans="26:26" x14ac:dyDescent="0.2">
      <c r="Z16280">
        <v>18277</v>
      </c>
    </row>
    <row r="16281" spans="26:26" x14ac:dyDescent="0.2">
      <c r="Z16281">
        <v>18278</v>
      </c>
    </row>
    <row r="16282" spans="26:26" x14ac:dyDescent="0.2">
      <c r="Z16282">
        <v>18279</v>
      </c>
    </row>
    <row r="16283" spans="26:26" x14ac:dyDescent="0.2">
      <c r="Z16283">
        <v>18280</v>
      </c>
    </row>
    <row r="16284" spans="26:26" x14ac:dyDescent="0.2">
      <c r="Z16284">
        <v>18281</v>
      </c>
    </row>
    <row r="16285" spans="26:26" x14ac:dyDescent="0.2">
      <c r="Z16285">
        <v>18282</v>
      </c>
    </row>
    <row r="16286" spans="26:26" x14ac:dyDescent="0.2">
      <c r="Z16286">
        <v>18283</v>
      </c>
    </row>
    <row r="16287" spans="26:26" x14ac:dyDescent="0.2">
      <c r="Z16287">
        <v>18284</v>
      </c>
    </row>
    <row r="16288" spans="26:26" x14ac:dyDescent="0.2">
      <c r="Z16288">
        <v>18285</v>
      </c>
    </row>
    <row r="16289" spans="26:26" x14ac:dyDescent="0.2">
      <c r="Z16289">
        <v>18286</v>
      </c>
    </row>
    <row r="16290" spans="26:26" x14ac:dyDescent="0.2">
      <c r="Z16290">
        <v>18287</v>
      </c>
    </row>
    <row r="16291" spans="26:26" x14ac:dyDescent="0.2">
      <c r="Z16291">
        <v>18288</v>
      </c>
    </row>
    <row r="16292" spans="26:26" x14ac:dyDescent="0.2">
      <c r="Z16292">
        <v>18289</v>
      </c>
    </row>
    <row r="16293" spans="26:26" x14ac:dyDescent="0.2">
      <c r="Z16293">
        <v>18290</v>
      </c>
    </row>
    <row r="16294" spans="26:26" x14ac:dyDescent="0.2">
      <c r="Z16294">
        <v>18291</v>
      </c>
    </row>
    <row r="16295" spans="26:26" x14ac:dyDescent="0.2">
      <c r="Z16295">
        <v>18292</v>
      </c>
    </row>
    <row r="16296" spans="26:26" x14ac:dyDescent="0.2">
      <c r="Z16296">
        <v>18293</v>
      </c>
    </row>
    <row r="16297" spans="26:26" x14ac:dyDescent="0.2">
      <c r="Z16297">
        <v>18294</v>
      </c>
    </row>
    <row r="16298" spans="26:26" x14ac:dyDescent="0.2">
      <c r="Z16298">
        <v>18295</v>
      </c>
    </row>
    <row r="16299" spans="26:26" x14ac:dyDescent="0.2">
      <c r="Z16299">
        <v>18296</v>
      </c>
    </row>
    <row r="16300" spans="26:26" x14ac:dyDescent="0.2">
      <c r="Z16300">
        <v>18297</v>
      </c>
    </row>
    <row r="16301" spans="26:26" x14ac:dyDescent="0.2">
      <c r="Z16301">
        <v>18298</v>
      </c>
    </row>
    <row r="16302" spans="26:26" x14ac:dyDescent="0.2">
      <c r="Z16302">
        <v>18299</v>
      </c>
    </row>
    <row r="16303" spans="26:26" x14ac:dyDescent="0.2">
      <c r="Z16303">
        <v>18300</v>
      </c>
    </row>
    <row r="16304" spans="26:26" x14ac:dyDescent="0.2">
      <c r="Z16304">
        <v>18301</v>
      </c>
    </row>
    <row r="16305" spans="26:26" x14ac:dyDescent="0.2">
      <c r="Z16305">
        <v>18302</v>
      </c>
    </row>
    <row r="16306" spans="26:26" x14ac:dyDescent="0.2">
      <c r="Z16306">
        <v>18303</v>
      </c>
    </row>
    <row r="16307" spans="26:26" x14ac:dyDescent="0.2">
      <c r="Z16307">
        <v>18304</v>
      </c>
    </row>
    <row r="16308" spans="26:26" x14ac:dyDescent="0.2">
      <c r="Z16308">
        <v>18305</v>
      </c>
    </row>
    <row r="16309" spans="26:26" x14ac:dyDescent="0.2">
      <c r="Z16309">
        <v>18306</v>
      </c>
    </row>
    <row r="16310" spans="26:26" x14ac:dyDescent="0.2">
      <c r="Z16310">
        <v>18307</v>
      </c>
    </row>
    <row r="16311" spans="26:26" x14ac:dyDescent="0.2">
      <c r="Z16311">
        <v>18308</v>
      </c>
    </row>
    <row r="16312" spans="26:26" x14ac:dyDescent="0.2">
      <c r="Z16312">
        <v>18309</v>
      </c>
    </row>
    <row r="16313" spans="26:26" x14ac:dyDescent="0.2">
      <c r="Z16313">
        <v>18310</v>
      </c>
    </row>
    <row r="16314" spans="26:26" x14ac:dyDescent="0.2">
      <c r="Z16314">
        <v>18311</v>
      </c>
    </row>
    <row r="16315" spans="26:26" x14ac:dyDescent="0.2">
      <c r="Z16315">
        <v>18312</v>
      </c>
    </row>
    <row r="16316" spans="26:26" x14ac:dyDescent="0.2">
      <c r="Z16316">
        <v>18313</v>
      </c>
    </row>
    <row r="16317" spans="26:26" x14ac:dyDescent="0.2">
      <c r="Z16317">
        <v>18314</v>
      </c>
    </row>
    <row r="16318" spans="26:26" x14ac:dyDescent="0.2">
      <c r="Z16318">
        <v>18315</v>
      </c>
    </row>
    <row r="16319" spans="26:26" x14ac:dyDescent="0.2">
      <c r="Z16319">
        <v>18316</v>
      </c>
    </row>
    <row r="16320" spans="26:26" x14ac:dyDescent="0.2">
      <c r="Z16320">
        <v>18317</v>
      </c>
    </row>
    <row r="16321" spans="26:26" x14ac:dyDescent="0.2">
      <c r="Z16321">
        <v>18318</v>
      </c>
    </row>
    <row r="16322" spans="26:26" x14ac:dyDescent="0.2">
      <c r="Z16322">
        <v>18319</v>
      </c>
    </row>
    <row r="16323" spans="26:26" x14ac:dyDescent="0.2">
      <c r="Z16323">
        <v>18320</v>
      </c>
    </row>
    <row r="16324" spans="26:26" x14ac:dyDescent="0.2">
      <c r="Z16324">
        <v>18321</v>
      </c>
    </row>
    <row r="16325" spans="26:26" x14ac:dyDescent="0.2">
      <c r="Z16325">
        <v>18322</v>
      </c>
    </row>
    <row r="16326" spans="26:26" x14ac:dyDescent="0.2">
      <c r="Z16326">
        <v>18323</v>
      </c>
    </row>
    <row r="16327" spans="26:26" x14ac:dyDescent="0.2">
      <c r="Z16327">
        <v>18324</v>
      </c>
    </row>
    <row r="16328" spans="26:26" x14ac:dyDescent="0.2">
      <c r="Z16328">
        <v>18325</v>
      </c>
    </row>
    <row r="16329" spans="26:26" x14ac:dyDescent="0.2">
      <c r="Z16329">
        <v>18326</v>
      </c>
    </row>
    <row r="16330" spans="26:26" x14ac:dyDescent="0.2">
      <c r="Z16330">
        <v>18327</v>
      </c>
    </row>
    <row r="16331" spans="26:26" x14ac:dyDescent="0.2">
      <c r="Z16331">
        <v>18328</v>
      </c>
    </row>
    <row r="16332" spans="26:26" x14ac:dyDescent="0.2">
      <c r="Z16332">
        <v>18329</v>
      </c>
    </row>
    <row r="16333" spans="26:26" x14ac:dyDescent="0.2">
      <c r="Z16333">
        <v>18330</v>
      </c>
    </row>
    <row r="16334" spans="26:26" x14ac:dyDescent="0.2">
      <c r="Z16334">
        <v>18331</v>
      </c>
    </row>
    <row r="16335" spans="26:26" x14ac:dyDescent="0.2">
      <c r="Z16335">
        <v>18332</v>
      </c>
    </row>
    <row r="16336" spans="26:26" x14ac:dyDescent="0.2">
      <c r="Z16336">
        <v>18333</v>
      </c>
    </row>
    <row r="16337" spans="26:26" x14ac:dyDescent="0.2">
      <c r="Z16337">
        <v>18334</v>
      </c>
    </row>
    <row r="16338" spans="26:26" x14ac:dyDescent="0.2">
      <c r="Z16338">
        <v>18335</v>
      </c>
    </row>
    <row r="16339" spans="26:26" x14ac:dyDescent="0.2">
      <c r="Z16339">
        <v>18336</v>
      </c>
    </row>
    <row r="16340" spans="26:26" x14ac:dyDescent="0.2">
      <c r="Z16340">
        <v>18337</v>
      </c>
    </row>
    <row r="16341" spans="26:26" x14ac:dyDescent="0.2">
      <c r="Z16341">
        <v>18338</v>
      </c>
    </row>
    <row r="16342" spans="26:26" x14ac:dyDescent="0.2">
      <c r="Z16342">
        <v>18339</v>
      </c>
    </row>
    <row r="16343" spans="26:26" x14ac:dyDescent="0.2">
      <c r="Z16343">
        <v>18340</v>
      </c>
    </row>
    <row r="16344" spans="26:26" x14ac:dyDescent="0.2">
      <c r="Z16344">
        <v>18341</v>
      </c>
    </row>
    <row r="16345" spans="26:26" x14ac:dyDescent="0.2">
      <c r="Z16345">
        <v>18342</v>
      </c>
    </row>
    <row r="16346" spans="26:26" x14ac:dyDescent="0.2">
      <c r="Z16346">
        <v>18343</v>
      </c>
    </row>
    <row r="16347" spans="26:26" x14ac:dyDescent="0.2">
      <c r="Z16347">
        <v>18344</v>
      </c>
    </row>
    <row r="16348" spans="26:26" x14ac:dyDescent="0.2">
      <c r="Z16348">
        <v>18345</v>
      </c>
    </row>
    <row r="16349" spans="26:26" x14ac:dyDescent="0.2">
      <c r="Z16349">
        <v>18346</v>
      </c>
    </row>
    <row r="16350" spans="26:26" x14ac:dyDescent="0.2">
      <c r="Z16350">
        <v>18347</v>
      </c>
    </row>
    <row r="16351" spans="26:26" x14ac:dyDescent="0.2">
      <c r="Z16351">
        <v>18348</v>
      </c>
    </row>
    <row r="16352" spans="26:26" x14ac:dyDescent="0.2">
      <c r="Z16352">
        <v>18349</v>
      </c>
    </row>
    <row r="16353" spans="26:26" x14ac:dyDescent="0.2">
      <c r="Z16353">
        <v>18350</v>
      </c>
    </row>
    <row r="16354" spans="26:26" x14ac:dyDescent="0.2">
      <c r="Z16354">
        <v>18351</v>
      </c>
    </row>
    <row r="16355" spans="26:26" x14ac:dyDescent="0.2">
      <c r="Z16355">
        <v>18352</v>
      </c>
    </row>
    <row r="16356" spans="26:26" x14ac:dyDescent="0.2">
      <c r="Z16356">
        <v>18353</v>
      </c>
    </row>
    <row r="16357" spans="26:26" x14ac:dyDescent="0.2">
      <c r="Z16357">
        <v>18354</v>
      </c>
    </row>
    <row r="16358" spans="26:26" x14ac:dyDescent="0.2">
      <c r="Z16358">
        <v>18355</v>
      </c>
    </row>
    <row r="16359" spans="26:26" x14ac:dyDescent="0.2">
      <c r="Z16359">
        <v>18356</v>
      </c>
    </row>
    <row r="16360" spans="26:26" x14ac:dyDescent="0.2">
      <c r="Z16360">
        <v>18357</v>
      </c>
    </row>
    <row r="16361" spans="26:26" x14ac:dyDescent="0.2">
      <c r="Z16361">
        <v>18358</v>
      </c>
    </row>
    <row r="16362" spans="26:26" x14ac:dyDescent="0.2">
      <c r="Z16362">
        <v>18359</v>
      </c>
    </row>
    <row r="16363" spans="26:26" x14ac:dyDescent="0.2">
      <c r="Z16363">
        <v>18360</v>
      </c>
    </row>
    <row r="16364" spans="26:26" x14ac:dyDescent="0.2">
      <c r="Z16364">
        <v>18361</v>
      </c>
    </row>
    <row r="16365" spans="26:26" x14ac:dyDescent="0.2">
      <c r="Z16365">
        <v>18362</v>
      </c>
    </row>
    <row r="16366" spans="26:26" x14ac:dyDescent="0.2">
      <c r="Z16366">
        <v>18363</v>
      </c>
    </row>
    <row r="16367" spans="26:26" x14ac:dyDescent="0.2">
      <c r="Z16367">
        <v>18364</v>
      </c>
    </row>
    <row r="16368" spans="26:26" x14ac:dyDescent="0.2">
      <c r="Z16368">
        <v>18365</v>
      </c>
    </row>
    <row r="16369" spans="26:26" x14ac:dyDescent="0.2">
      <c r="Z16369">
        <v>18366</v>
      </c>
    </row>
    <row r="16370" spans="26:26" x14ac:dyDescent="0.2">
      <c r="Z16370">
        <v>18367</v>
      </c>
    </row>
    <row r="16371" spans="26:26" x14ac:dyDescent="0.2">
      <c r="Z16371">
        <v>18368</v>
      </c>
    </row>
    <row r="16372" spans="26:26" x14ac:dyDescent="0.2">
      <c r="Z16372">
        <v>18369</v>
      </c>
    </row>
    <row r="16373" spans="26:26" x14ac:dyDescent="0.2">
      <c r="Z16373">
        <v>18370</v>
      </c>
    </row>
    <row r="16374" spans="26:26" x14ac:dyDescent="0.2">
      <c r="Z16374">
        <v>18371</v>
      </c>
    </row>
    <row r="16375" spans="26:26" x14ac:dyDescent="0.2">
      <c r="Z16375">
        <v>18372</v>
      </c>
    </row>
    <row r="16376" spans="26:26" x14ac:dyDescent="0.2">
      <c r="Z16376">
        <v>18373</v>
      </c>
    </row>
    <row r="16377" spans="26:26" x14ac:dyDescent="0.2">
      <c r="Z16377">
        <v>18374</v>
      </c>
    </row>
    <row r="16378" spans="26:26" x14ac:dyDescent="0.2">
      <c r="Z16378">
        <v>18375</v>
      </c>
    </row>
    <row r="16379" spans="26:26" x14ac:dyDescent="0.2">
      <c r="Z16379">
        <v>18376</v>
      </c>
    </row>
    <row r="16380" spans="26:26" x14ac:dyDescent="0.2">
      <c r="Z16380">
        <v>18377</v>
      </c>
    </row>
    <row r="16381" spans="26:26" x14ac:dyDescent="0.2">
      <c r="Z16381">
        <v>18378</v>
      </c>
    </row>
    <row r="16382" spans="26:26" x14ac:dyDescent="0.2">
      <c r="Z16382">
        <v>18379</v>
      </c>
    </row>
    <row r="16383" spans="26:26" x14ac:dyDescent="0.2">
      <c r="Z16383">
        <v>18380</v>
      </c>
    </row>
    <row r="16384" spans="26:26" x14ac:dyDescent="0.2">
      <c r="Z16384">
        <v>18381</v>
      </c>
    </row>
    <row r="16385" spans="26:26" x14ac:dyDescent="0.2">
      <c r="Z16385">
        <v>18382</v>
      </c>
    </row>
    <row r="16386" spans="26:26" x14ac:dyDescent="0.2">
      <c r="Z16386">
        <v>18383</v>
      </c>
    </row>
    <row r="16387" spans="26:26" x14ac:dyDescent="0.2">
      <c r="Z16387">
        <v>18384</v>
      </c>
    </row>
    <row r="16388" spans="26:26" x14ac:dyDescent="0.2">
      <c r="Z16388">
        <v>18385</v>
      </c>
    </row>
    <row r="16389" spans="26:26" x14ac:dyDescent="0.2">
      <c r="Z16389">
        <v>18386</v>
      </c>
    </row>
    <row r="16390" spans="26:26" x14ac:dyDescent="0.2">
      <c r="Z16390">
        <v>18387</v>
      </c>
    </row>
    <row r="16391" spans="26:26" x14ac:dyDescent="0.2">
      <c r="Z16391">
        <v>18388</v>
      </c>
    </row>
    <row r="16392" spans="26:26" x14ac:dyDescent="0.2">
      <c r="Z16392">
        <v>18389</v>
      </c>
    </row>
    <row r="16393" spans="26:26" x14ac:dyDescent="0.2">
      <c r="Z16393">
        <v>18390</v>
      </c>
    </row>
    <row r="16394" spans="26:26" x14ac:dyDescent="0.2">
      <c r="Z16394">
        <v>18391</v>
      </c>
    </row>
    <row r="16395" spans="26:26" x14ac:dyDescent="0.2">
      <c r="Z16395">
        <v>18392</v>
      </c>
    </row>
    <row r="16396" spans="26:26" x14ac:dyDescent="0.2">
      <c r="Z16396">
        <v>18393</v>
      </c>
    </row>
    <row r="16397" spans="26:26" x14ac:dyDescent="0.2">
      <c r="Z16397">
        <v>18394</v>
      </c>
    </row>
    <row r="16398" spans="26:26" x14ac:dyDescent="0.2">
      <c r="Z16398">
        <v>18395</v>
      </c>
    </row>
    <row r="16399" spans="26:26" x14ac:dyDescent="0.2">
      <c r="Z16399">
        <v>18396</v>
      </c>
    </row>
    <row r="16400" spans="26:26" x14ac:dyDescent="0.2">
      <c r="Z16400">
        <v>18397</v>
      </c>
    </row>
    <row r="16401" spans="26:26" x14ac:dyDescent="0.2">
      <c r="Z16401">
        <v>18398</v>
      </c>
    </row>
    <row r="16402" spans="26:26" x14ac:dyDescent="0.2">
      <c r="Z16402">
        <v>18399</v>
      </c>
    </row>
    <row r="16403" spans="26:26" x14ac:dyDescent="0.2">
      <c r="Z16403">
        <v>18400</v>
      </c>
    </row>
    <row r="16404" spans="26:26" x14ac:dyDescent="0.2">
      <c r="Z16404">
        <v>18401</v>
      </c>
    </row>
    <row r="16405" spans="26:26" x14ac:dyDescent="0.2">
      <c r="Z16405">
        <v>18402</v>
      </c>
    </row>
    <row r="16406" spans="26:26" x14ac:dyDescent="0.2">
      <c r="Z16406">
        <v>18403</v>
      </c>
    </row>
    <row r="16407" spans="26:26" x14ac:dyDescent="0.2">
      <c r="Z16407">
        <v>18404</v>
      </c>
    </row>
    <row r="16408" spans="26:26" x14ac:dyDescent="0.2">
      <c r="Z16408">
        <v>18405</v>
      </c>
    </row>
    <row r="16409" spans="26:26" x14ac:dyDescent="0.2">
      <c r="Z16409">
        <v>18406</v>
      </c>
    </row>
    <row r="16410" spans="26:26" x14ac:dyDescent="0.2">
      <c r="Z16410">
        <v>18407</v>
      </c>
    </row>
    <row r="16411" spans="26:26" x14ac:dyDescent="0.2">
      <c r="Z16411">
        <v>18408</v>
      </c>
    </row>
    <row r="16412" spans="26:26" x14ac:dyDescent="0.2">
      <c r="Z16412">
        <v>18409</v>
      </c>
    </row>
    <row r="16413" spans="26:26" x14ac:dyDescent="0.2">
      <c r="Z16413">
        <v>18410</v>
      </c>
    </row>
    <row r="16414" spans="26:26" x14ac:dyDescent="0.2">
      <c r="Z16414">
        <v>18411</v>
      </c>
    </row>
    <row r="16415" spans="26:26" x14ac:dyDescent="0.2">
      <c r="Z16415">
        <v>18412</v>
      </c>
    </row>
    <row r="16416" spans="26:26" x14ac:dyDescent="0.2">
      <c r="Z16416">
        <v>18413</v>
      </c>
    </row>
    <row r="16417" spans="26:26" x14ac:dyDescent="0.2">
      <c r="Z16417">
        <v>18414</v>
      </c>
    </row>
    <row r="16418" spans="26:26" x14ac:dyDescent="0.2">
      <c r="Z16418">
        <v>18415</v>
      </c>
    </row>
    <row r="16419" spans="26:26" x14ac:dyDescent="0.2">
      <c r="Z16419">
        <v>18416</v>
      </c>
    </row>
    <row r="16420" spans="26:26" x14ac:dyDescent="0.2">
      <c r="Z16420">
        <v>18417</v>
      </c>
    </row>
    <row r="16421" spans="26:26" x14ac:dyDescent="0.2">
      <c r="Z16421">
        <v>18418</v>
      </c>
    </row>
    <row r="16422" spans="26:26" x14ac:dyDescent="0.2">
      <c r="Z16422">
        <v>18419</v>
      </c>
    </row>
    <row r="16423" spans="26:26" x14ac:dyDescent="0.2">
      <c r="Z16423">
        <v>18420</v>
      </c>
    </row>
    <row r="16424" spans="26:26" x14ac:dyDescent="0.2">
      <c r="Z16424">
        <v>18421</v>
      </c>
    </row>
    <row r="16425" spans="26:26" x14ac:dyDescent="0.2">
      <c r="Z16425">
        <v>18422</v>
      </c>
    </row>
    <row r="16426" spans="26:26" x14ac:dyDescent="0.2">
      <c r="Z16426">
        <v>18423</v>
      </c>
    </row>
    <row r="16427" spans="26:26" x14ac:dyDescent="0.2">
      <c r="Z16427">
        <v>18424</v>
      </c>
    </row>
    <row r="16428" spans="26:26" x14ac:dyDescent="0.2">
      <c r="Z16428">
        <v>18425</v>
      </c>
    </row>
    <row r="16429" spans="26:26" x14ac:dyDescent="0.2">
      <c r="Z16429">
        <v>18426</v>
      </c>
    </row>
    <row r="16430" spans="26:26" x14ac:dyDescent="0.2">
      <c r="Z16430">
        <v>18427</v>
      </c>
    </row>
    <row r="16431" spans="26:26" x14ac:dyDescent="0.2">
      <c r="Z16431">
        <v>18428</v>
      </c>
    </row>
    <row r="16432" spans="26:26" x14ac:dyDescent="0.2">
      <c r="Z16432">
        <v>18429</v>
      </c>
    </row>
    <row r="16433" spans="26:26" x14ac:dyDescent="0.2">
      <c r="Z16433">
        <v>18430</v>
      </c>
    </row>
    <row r="16434" spans="26:26" x14ac:dyDescent="0.2">
      <c r="Z16434">
        <v>18431</v>
      </c>
    </row>
    <row r="16435" spans="26:26" x14ac:dyDescent="0.2">
      <c r="Z16435">
        <v>18432</v>
      </c>
    </row>
    <row r="16436" spans="26:26" x14ac:dyDescent="0.2">
      <c r="Z16436">
        <v>18433</v>
      </c>
    </row>
    <row r="16437" spans="26:26" x14ac:dyDescent="0.2">
      <c r="Z16437">
        <v>18434</v>
      </c>
    </row>
    <row r="16438" spans="26:26" x14ac:dyDescent="0.2">
      <c r="Z16438">
        <v>18435</v>
      </c>
    </row>
    <row r="16439" spans="26:26" x14ac:dyDescent="0.2">
      <c r="Z16439">
        <v>18436</v>
      </c>
    </row>
    <row r="16440" spans="26:26" x14ac:dyDescent="0.2">
      <c r="Z16440">
        <v>18437</v>
      </c>
    </row>
    <row r="16441" spans="26:26" x14ac:dyDescent="0.2">
      <c r="Z16441">
        <v>18438</v>
      </c>
    </row>
    <row r="16442" spans="26:26" x14ac:dyDescent="0.2">
      <c r="Z16442">
        <v>18439</v>
      </c>
    </row>
    <row r="16443" spans="26:26" x14ac:dyDescent="0.2">
      <c r="Z16443">
        <v>18440</v>
      </c>
    </row>
    <row r="16444" spans="26:26" x14ac:dyDescent="0.2">
      <c r="Z16444">
        <v>18441</v>
      </c>
    </row>
    <row r="16445" spans="26:26" x14ac:dyDescent="0.2">
      <c r="Z16445">
        <v>18442</v>
      </c>
    </row>
    <row r="16446" spans="26:26" x14ac:dyDescent="0.2">
      <c r="Z16446">
        <v>18443</v>
      </c>
    </row>
    <row r="16447" spans="26:26" x14ac:dyDescent="0.2">
      <c r="Z16447">
        <v>18444</v>
      </c>
    </row>
    <row r="16448" spans="26:26" x14ac:dyDescent="0.2">
      <c r="Z16448">
        <v>18445</v>
      </c>
    </row>
    <row r="16449" spans="26:26" x14ac:dyDescent="0.2">
      <c r="Z16449">
        <v>18446</v>
      </c>
    </row>
    <row r="16450" spans="26:26" x14ac:dyDescent="0.2">
      <c r="Z16450">
        <v>18447</v>
      </c>
    </row>
    <row r="16451" spans="26:26" x14ac:dyDescent="0.2">
      <c r="Z16451">
        <v>18448</v>
      </c>
    </row>
    <row r="16452" spans="26:26" x14ac:dyDescent="0.2">
      <c r="Z16452">
        <v>18449</v>
      </c>
    </row>
    <row r="16453" spans="26:26" x14ac:dyDescent="0.2">
      <c r="Z16453">
        <v>18450</v>
      </c>
    </row>
    <row r="16454" spans="26:26" x14ac:dyDescent="0.2">
      <c r="Z16454">
        <v>18451</v>
      </c>
    </row>
    <row r="16455" spans="26:26" x14ac:dyDescent="0.2">
      <c r="Z16455">
        <v>18452</v>
      </c>
    </row>
    <row r="16456" spans="26:26" x14ac:dyDescent="0.2">
      <c r="Z16456">
        <v>18453</v>
      </c>
    </row>
    <row r="16457" spans="26:26" x14ac:dyDescent="0.2">
      <c r="Z16457">
        <v>18454</v>
      </c>
    </row>
    <row r="16458" spans="26:26" x14ac:dyDescent="0.2">
      <c r="Z16458">
        <v>18455</v>
      </c>
    </row>
    <row r="16459" spans="26:26" x14ac:dyDescent="0.2">
      <c r="Z16459">
        <v>18456</v>
      </c>
    </row>
    <row r="16460" spans="26:26" x14ac:dyDescent="0.2">
      <c r="Z16460">
        <v>18457</v>
      </c>
    </row>
    <row r="16461" spans="26:26" x14ac:dyDescent="0.2">
      <c r="Z16461">
        <v>18458</v>
      </c>
    </row>
    <row r="16462" spans="26:26" x14ac:dyDescent="0.2">
      <c r="Z16462">
        <v>18459</v>
      </c>
    </row>
    <row r="16463" spans="26:26" x14ac:dyDescent="0.2">
      <c r="Z16463">
        <v>18460</v>
      </c>
    </row>
    <row r="16464" spans="26:26" x14ac:dyDescent="0.2">
      <c r="Z16464">
        <v>18461</v>
      </c>
    </row>
    <row r="16465" spans="26:26" x14ac:dyDescent="0.2">
      <c r="Z16465">
        <v>18462</v>
      </c>
    </row>
    <row r="16466" spans="26:26" x14ac:dyDescent="0.2">
      <c r="Z16466">
        <v>18463</v>
      </c>
    </row>
    <row r="16467" spans="26:26" x14ac:dyDescent="0.2">
      <c r="Z16467">
        <v>18464</v>
      </c>
    </row>
    <row r="16468" spans="26:26" x14ac:dyDescent="0.2">
      <c r="Z16468">
        <v>18465</v>
      </c>
    </row>
    <row r="16469" spans="26:26" x14ac:dyDescent="0.2">
      <c r="Z16469">
        <v>18466</v>
      </c>
    </row>
    <row r="16470" spans="26:26" x14ac:dyDescent="0.2">
      <c r="Z16470">
        <v>18467</v>
      </c>
    </row>
    <row r="16471" spans="26:26" x14ac:dyDescent="0.2">
      <c r="Z16471">
        <v>18468</v>
      </c>
    </row>
    <row r="16472" spans="26:26" x14ac:dyDescent="0.2">
      <c r="Z16472">
        <v>18469</v>
      </c>
    </row>
    <row r="16473" spans="26:26" x14ac:dyDescent="0.2">
      <c r="Z16473">
        <v>18470</v>
      </c>
    </row>
    <row r="16474" spans="26:26" x14ac:dyDescent="0.2">
      <c r="Z16474">
        <v>18471</v>
      </c>
    </row>
    <row r="16475" spans="26:26" x14ac:dyDescent="0.2">
      <c r="Z16475">
        <v>18472</v>
      </c>
    </row>
    <row r="16476" spans="26:26" x14ac:dyDescent="0.2">
      <c r="Z16476">
        <v>18473</v>
      </c>
    </row>
    <row r="16477" spans="26:26" x14ac:dyDescent="0.2">
      <c r="Z16477">
        <v>18474</v>
      </c>
    </row>
    <row r="16478" spans="26:26" x14ac:dyDescent="0.2">
      <c r="Z16478">
        <v>18475</v>
      </c>
    </row>
    <row r="16479" spans="26:26" x14ac:dyDescent="0.2">
      <c r="Z16479">
        <v>18476</v>
      </c>
    </row>
    <row r="16480" spans="26:26" x14ac:dyDescent="0.2">
      <c r="Z16480">
        <v>18477</v>
      </c>
    </row>
    <row r="16481" spans="26:26" x14ac:dyDescent="0.2">
      <c r="Z16481">
        <v>18478</v>
      </c>
    </row>
    <row r="16482" spans="26:26" x14ac:dyDescent="0.2">
      <c r="Z16482">
        <v>18479</v>
      </c>
    </row>
    <row r="16483" spans="26:26" x14ac:dyDescent="0.2">
      <c r="Z16483">
        <v>18480</v>
      </c>
    </row>
    <row r="16484" spans="26:26" x14ac:dyDescent="0.2">
      <c r="Z16484">
        <v>18481</v>
      </c>
    </row>
    <row r="16485" spans="26:26" x14ac:dyDescent="0.2">
      <c r="Z16485">
        <v>18482</v>
      </c>
    </row>
    <row r="16486" spans="26:26" x14ac:dyDescent="0.2">
      <c r="Z16486">
        <v>18483</v>
      </c>
    </row>
    <row r="16487" spans="26:26" x14ac:dyDescent="0.2">
      <c r="Z16487">
        <v>18484</v>
      </c>
    </row>
    <row r="16488" spans="26:26" x14ac:dyDescent="0.2">
      <c r="Z16488">
        <v>18485</v>
      </c>
    </row>
    <row r="16489" spans="26:26" x14ac:dyDescent="0.2">
      <c r="Z16489">
        <v>18486</v>
      </c>
    </row>
    <row r="16490" spans="26:26" x14ac:dyDescent="0.2">
      <c r="Z16490">
        <v>18487</v>
      </c>
    </row>
    <row r="16491" spans="26:26" x14ac:dyDescent="0.2">
      <c r="Z16491">
        <v>18488</v>
      </c>
    </row>
    <row r="16492" spans="26:26" x14ac:dyDescent="0.2">
      <c r="Z16492">
        <v>18489</v>
      </c>
    </row>
    <row r="16493" spans="26:26" x14ac:dyDescent="0.2">
      <c r="Z16493">
        <v>18490</v>
      </c>
    </row>
    <row r="16494" spans="26:26" x14ac:dyDescent="0.2">
      <c r="Z16494">
        <v>18491</v>
      </c>
    </row>
    <row r="16495" spans="26:26" x14ac:dyDescent="0.2">
      <c r="Z16495">
        <v>18492</v>
      </c>
    </row>
    <row r="16496" spans="26:26" x14ac:dyDescent="0.2">
      <c r="Z16496">
        <v>18493</v>
      </c>
    </row>
    <row r="16497" spans="26:26" x14ac:dyDescent="0.2">
      <c r="Z16497">
        <v>18494</v>
      </c>
    </row>
    <row r="16498" spans="26:26" x14ac:dyDescent="0.2">
      <c r="Z16498">
        <v>18495</v>
      </c>
    </row>
    <row r="16499" spans="26:26" x14ac:dyDescent="0.2">
      <c r="Z16499">
        <v>18496</v>
      </c>
    </row>
    <row r="16500" spans="26:26" x14ac:dyDescent="0.2">
      <c r="Z16500">
        <v>18497</v>
      </c>
    </row>
    <row r="16501" spans="26:26" x14ac:dyDescent="0.2">
      <c r="Z16501">
        <v>18498</v>
      </c>
    </row>
    <row r="16502" spans="26:26" x14ac:dyDescent="0.2">
      <c r="Z16502">
        <v>18499</v>
      </c>
    </row>
    <row r="16503" spans="26:26" x14ac:dyDescent="0.2">
      <c r="Z16503">
        <v>18500</v>
      </c>
    </row>
    <row r="16504" spans="26:26" x14ac:dyDescent="0.2">
      <c r="Z16504">
        <v>18501</v>
      </c>
    </row>
    <row r="16505" spans="26:26" x14ac:dyDescent="0.2">
      <c r="Z16505">
        <v>18502</v>
      </c>
    </row>
    <row r="16506" spans="26:26" x14ac:dyDescent="0.2">
      <c r="Z16506">
        <v>18503</v>
      </c>
    </row>
    <row r="16507" spans="26:26" x14ac:dyDescent="0.2">
      <c r="Z16507">
        <v>18504</v>
      </c>
    </row>
    <row r="16508" spans="26:26" x14ac:dyDescent="0.2">
      <c r="Z16508">
        <v>18505</v>
      </c>
    </row>
    <row r="16509" spans="26:26" x14ac:dyDescent="0.2">
      <c r="Z16509">
        <v>18506</v>
      </c>
    </row>
    <row r="16510" spans="26:26" x14ac:dyDescent="0.2">
      <c r="Z16510">
        <v>18507</v>
      </c>
    </row>
    <row r="16511" spans="26:26" x14ac:dyDescent="0.2">
      <c r="Z16511">
        <v>18508</v>
      </c>
    </row>
    <row r="16512" spans="26:26" x14ac:dyDescent="0.2">
      <c r="Z16512">
        <v>18509</v>
      </c>
    </row>
    <row r="16513" spans="26:26" x14ac:dyDescent="0.2">
      <c r="Z16513">
        <v>18510</v>
      </c>
    </row>
    <row r="16514" spans="26:26" x14ac:dyDescent="0.2">
      <c r="Z16514">
        <v>18511</v>
      </c>
    </row>
    <row r="16515" spans="26:26" x14ac:dyDescent="0.2">
      <c r="Z16515">
        <v>18512</v>
      </c>
    </row>
    <row r="16516" spans="26:26" x14ac:dyDescent="0.2">
      <c r="Z16516">
        <v>18513</v>
      </c>
    </row>
    <row r="16517" spans="26:26" x14ac:dyDescent="0.2">
      <c r="Z16517">
        <v>18514</v>
      </c>
    </row>
    <row r="16518" spans="26:26" x14ac:dyDescent="0.2">
      <c r="Z16518">
        <v>18515</v>
      </c>
    </row>
    <row r="16519" spans="26:26" x14ac:dyDescent="0.2">
      <c r="Z16519">
        <v>18516</v>
      </c>
    </row>
    <row r="16520" spans="26:26" x14ac:dyDescent="0.2">
      <c r="Z16520">
        <v>18517</v>
      </c>
    </row>
    <row r="16521" spans="26:26" x14ac:dyDescent="0.2">
      <c r="Z16521">
        <v>18518</v>
      </c>
    </row>
    <row r="16522" spans="26:26" x14ac:dyDescent="0.2">
      <c r="Z16522">
        <v>18519</v>
      </c>
    </row>
    <row r="16523" spans="26:26" x14ac:dyDescent="0.2">
      <c r="Z16523">
        <v>18520</v>
      </c>
    </row>
    <row r="16524" spans="26:26" x14ac:dyDescent="0.2">
      <c r="Z16524">
        <v>18521</v>
      </c>
    </row>
    <row r="16525" spans="26:26" x14ac:dyDescent="0.2">
      <c r="Z16525">
        <v>18522</v>
      </c>
    </row>
    <row r="16526" spans="26:26" x14ac:dyDescent="0.2">
      <c r="Z16526">
        <v>18523</v>
      </c>
    </row>
    <row r="16527" spans="26:26" x14ac:dyDescent="0.2">
      <c r="Z16527">
        <v>18524</v>
      </c>
    </row>
    <row r="16528" spans="26:26" x14ac:dyDescent="0.2">
      <c r="Z16528">
        <v>18525</v>
      </c>
    </row>
    <row r="16529" spans="26:26" x14ac:dyDescent="0.2">
      <c r="Z16529">
        <v>18526</v>
      </c>
    </row>
    <row r="16530" spans="26:26" x14ac:dyDescent="0.2">
      <c r="Z16530">
        <v>18527</v>
      </c>
    </row>
    <row r="16531" spans="26:26" x14ac:dyDescent="0.2">
      <c r="Z16531">
        <v>18528</v>
      </c>
    </row>
    <row r="16532" spans="26:26" x14ac:dyDescent="0.2">
      <c r="Z16532">
        <v>18529</v>
      </c>
    </row>
    <row r="16533" spans="26:26" x14ac:dyDescent="0.2">
      <c r="Z16533">
        <v>18530</v>
      </c>
    </row>
    <row r="16534" spans="26:26" x14ac:dyDescent="0.2">
      <c r="Z16534">
        <v>18531</v>
      </c>
    </row>
    <row r="16535" spans="26:26" x14ac:dyDescent="0.2">
      <c r="Z16535">
        <v>18532</v>
      </c>
    </row>
    <row r="16536" spans="26:26" x14ac:dyDescent="0.2">
      <c r="Z16536">
        <v>18533</v>
      </c>
    </row>
    <row r="16537" spans="26:26" x14ac:dyDescent="0.2">
      <c r="Z16537">
        <v>18534</v>
      </c>
    </row>
    <row r="16538" spans="26:26" x14ac:dyDescent="0.2">
      <c r="Z16538">
        <v>18535</v>
      </c>
    </row>
    <row r="16539" spans="26:26" x14ac:dyDescent="0.2">
      <c r="Z16539">
        <v>18536</v>
      </c>
    </row>
    <row r="16540" spans="26:26" x14ac:dyDescent="0.2">
      <c r="Z16540">
        <v>18537</v>
      </c>
    </row>
    <row r="16541" spans="26:26" x14ac:dyDescent="0.2">
      <c r="Z16541">
        <v>18538</v>
      </c>
    </row>
    <row r="16542" spans="26:26" x14ac:dyDescent="0.2">
      <c r="Z16542">
        <v>18539</v>
      </c>
    </row>
    <row r="16543" spans="26:26" x14ac:dyDescent="0.2">
      <c r="Z16543">
        <v>18540</v>
      </c>
    </row>
    <row r="16544" spans="26:26" x14ac:dyDescent="0.2">
      <c r="Z16544">
        <v>18541</v>
      </c>
    </row>
    <row r="16545" spans="26:26" x14ac:dyDescent="0.2">
      <c r="Z16545">
        <v>18542</v>
      </c>
    </row>
    <row r="16546" spans="26:26" x14ac:dyDescent="0.2">
      <c r="Z16546">
        <v>18543</v>
      </c>
    </row>
    <row r="16547" spans="26:26" x14ac:dyDescent="0.2">
      <c r="Z16547">
        <v>18544</v>
      </c>
    </row>
    <row r="16548" spans="26:26" x14ac:dyDescent="0.2">
      <c r="Z16548">
        <v>18545</v>
      </c>
    </row>
    <row r="16549" spans="26:26" x14ac:dyDescent="0.2">
      <c r="Z16549">
        <v>18546</v>
      </c>
    </row>
    <row r="16550" spans="26:26" x14ac:dyDescent="0.2">
      <c r="Z16550">
        <v>18547</v>
      </c>
    </row>
    <row r="16551" spans="26:26" x14ac:dyDescent="0.2">
      <c r="Z16551">
        <v>18548</v>
      </c>
    </row>
    <row r="16552" spans="26:26" x14ac:dyDescent="0.2">
      <c r="Z16552">
        <v>18549</v>
      </c>
    </row>
    <row r="16553" spans="26:26" x14ac:dyDescent="0.2">
      <c r="Z16553">
        <v>18550</v>
      </c>
    </row>
    <row r="16554" spans="26:26" x14ac:dyDescent="0.2">
      <c r="Z16554">
        <v>18551</v>
      </c>
    </row>
    <row r="16555" spans="26:26" x14ac:dyDescent="0.2">
      <c r="Z16555">
        <v>18552</v>
      </c>
    </row>
    <row r="16556" spans="26:26" x14ac:dyDescent="0.2">
      <c r="Z16556">
        <v>18553</v>
      </c>
    </row>
    <row r="16557" spans="26:26" x14ac:dyDescent="0.2">
      <c r="Z16557">
        <v>18554</v>
      </c>
    </row>
    <row r="16558" spans="26:26" x14ac:dyDescent="0.2">
      <c r="Z16558">
        <v>18555</v>
      </c>
    </row>
    <row r="16559" spans="26:26" x14ac:dyDescent="0.2">
      <c r="Z16559">
        <v>18556</v>
      </c>
    </row>
    <row r="16560" spans="26:26" x14ac:dyDescent="0.2">
      <c r="Z16560">
        <v>18557</v>
      </c>
    </row>
    <row r="16561" spans="26:26" x14ac:dyDescent="0.2">
      <c r="Z16561">
        <v>18558</v>
      </c>
    </row>
    <row r="16562" spans="26:26" x14ac:dyDescent="0.2">
      <c r="Z16562">
        <v>18559</v>
      </c>
    </row>
    <row r="16563" spans="26:26" x14ac:dyDescent="0.2">
      <c r="Z16563">
        <v>18560</v>
      </c>
    </row>
    <row r="16564" spans="26:26" x14ac:dyDescent="0.2">
      <c r="Z16564">
        <v>18561</v>
      </c>
    </row>
    <row r="16565" spans="26:26" x14ac:dyDescent="0.2">
      <c r="Z16565">
        <v>18562</v>
      </c>
    </row>
    <row r="16566" spans="26:26" x14ac:dyDescent="0.2">
      <c r="Z16566">
        <v>18563</v>
      </c>
    </row>
    <row r="16567" spans="26:26" x14ac:dyDescent="0.2">
      <c r="Z16567">
        <v>18564</v>
      </c>
    </row>
    <row r="16568" spans="26:26" x14ac:dyDescent="0.2">
      <c r="Z16568">
        <v>18565</v>
      </c>
    </row>
    <row r="16569" spans="26:26" x14ac:dyDescent="0.2">
      <c r="Z16569">
        <v>18566</v>
      </c>
    </row>
    <row r="16570" spans="26:26" x14ac:dyDescent="0.2">
      <c r="Z16570">
        <v>18567</v>
      </c>
    </row>
    <row r="16571" spans="26:26" x14ac:dyDescent="0.2">
      <c r="Z16571">
        <v>18568</v>
      </c>
    </row>
    <row r="16572" spans="26:26" x14ac:dyDescent="0.2">
      <c r="Z16572">
        <v>18569</v>
      </c>
    </row>
    <row r="16573" spans="26:26" x14ac:dyDescent="0.2">
      <c r="Z16573">
        <v>18570</v>
      </c>
    </row>
    <row r="16574" spans="26:26" x14ac:dyDescent="0.2">
      <c r="Z16574">
        <v>18571</v>
      </c>
    </row>
    <row r="16575" spans="26:26" x14ac:dyDescent="0.2">
      <c r="Z16575">
        <v>18572</v>
      </c>
    </row>
    <row r="16576" spans="26:26" x14ac:dyDescent="0.2">
      <c r="Z16576">
        <v>18573</v>
      </c>
    </row>
    <row r="16577" spans="26:26" x14ac:dyDescent="0.2">
      <c r="Z16577">
        <v>18574</v>
      </c>
    </row>
    <row r="16578" spans="26:26" x14ac:dyDescent="0.2">
      <c r="Z16578">
        <v>18575</v>
      </c>
    </row>
    <row r="16579" spans="26:26" x14ac:dyDescent="0.2">
      <c r="Z16579">
        <v>18576</v>
      </c>
    </row>
    <row r="16580" spans="26:26" x14ac:dyDescent="0.2">
      <c r="Z16580">
        <v>18577</v>
      </c>
    </row>
    <row r="16581" spans="26:26" x14ac:dyDescent="0.2">
      <c r="Z16581">
        <v>18578</v>
      </c>
    </row>
    <row r="16582" spans="26:26" x14ac:dyDescent="0.2">
      <c r="Z16582">
        <v>18579</v>
      </c>
    </row>
    <row r="16583" spans="26:26" x14ac:dyDescent="0.2">
      <c r="Z16583">
        <v>18580</v>
      </c>
    </row>
    <row r="16584" spans="26:26" x14ac:dyDescent="0.2">
      <c r="Z16584">
        <v>18581</v>
      </c>
    </row>
    <row r="16585" spans="26:26" x14ac:dyDescent="0.2">
      <c r="Z16585">
        <v>18582</v>
      </c>
    </row>
    <row r="16586" spans="26:26" x14ac:dyDescent="0.2">
      <c r="Z16586">
        <v>18583</v>
      </c>
    </row>
    <row r="16587" spans="26:26" x14ac:dyDescent="0.2">
      <c r="Z16587">
        <v>18584</v>
      </c>
    </row>
    <row r="16588" spans="26:26" x14ac:dyDescent="0.2">
      <c r="Z16588">
        <v>18585</v>
      </c>
    </row>
    <row r="16589" spans="26:26" x14ac:dyDescent="0.2">
      <c r="Z16589">
        <v>18586</v>
      </c>
    </row>
    <row r="16590" spans="26:26" x14ac:dyDescent="0.2">
      <c r="Z16590">
        <v>18587</v>
      </c>
    </row>
    <row r="16591" spans="26:26" x14ac:dyDescent="0.2">
      <c r="Z16591">
        <v>18588</v>
      </c>
    </row>
    <row r="16592" spans="26:26" x14ac:dyDescent="0.2">
      <c r="Z16592">
        <v>18589</v>
      </c>
    </row>
    <row r="16593" spans="26:26" x14ac:dyDescent="0.2">
      <c r="Z16593">
        <v>18590</v>
      </c>
    </row>
    <row r="16594" spans="26:26" x14ac:dyDescent="0.2">
      <c r="Z16594">
        <v>18591</v>
      </c>
    </row>
    <row r="16595" spans="26:26" x14ac:dyDescent="0.2">
      <c r="Z16595">
        <v>18592</v>
      </c>
    </row>
    <row r="16596" spans="26:26" x14ac:dyDescent="0.2">
      <c r="Z16596">
        <v>18593</v>
      </c>
    </row>
    <row r="16597" spans="26:26" x14ac:dyDescent="0.2">
      <c r="Z16597">
        <v>18594</v>
      </c>
    </row>
    <row r="16598" spans="26:26" x14ac:dyDescent="0.2">
      <c r="Z16598">
        <v>18595</v>
      </c>
    </row>
    <row r="16599" spans="26:26" x14ac:dyDescent="0.2">
      <c r="Z16599">
        <v>18596</v>
      </c>
    </row>
    <row r="16600" spans="26:26" x14ac:dyDescent="0.2">
      <c r="Z16600">
        <v>18597</v>
      </c>
    </row>
    <row r="16601" spans="26:26" x14ac:dyDescent="0.2">
      <c r="Z16601">
        <v>18598</v>
      </c>
    </row>
    <row r="16602" spans="26:26" x14ac:dyDescent="0.2">
      <c r="Z16602">
        <v>18599</v>
      </c>
    </row>
    <row r="16603" spans="26:26" x14ac:dyDescent="0.2">
      <c r="Z16603">
        <v>18600</v>
      </c>
    </row>
    <row r="16604" spans="26:26" x14ac:dyDescent="0.2">
      <c r="Z16604">
        <v>18601</v>
      </c>
    </row>
    <row r="16605" spans="26:26" x14ac:dyDescent="0.2">
      <c r="Z16605">
        <v>18602</v>
      </c>
    </row>
    <row r="16606" spans="26:26" x14ac:dyDescent="0.2">
      <c r="Z16606">
        <v>18603</v>
      </c>
    </row>
    <row r="16607" spans="26:26" x14ac:dyDescent="0.2">
      <c r="Z16607">
        <v>18604</v>
      </c>
    </row>
    <row r="16608" spans="26:26" x14ac:dyDescent="0.2">
      <c r="Z16608">
        <v>18605</v>
      </c>
    </row>
    <row r="16609" spans="26:26" x14ac:dyDescent="0.2">
      <c r="Z16609">
        <v>18606</v>
      </c>
    </row>
    <row r="16610" spans="26:26" x14ac:dyDescent="0.2">
      <c r="Z16610">
        <v>18607</v>
      </c>
    </row>
    <row r="16611" spans="26:26" x14ac:dyDescent="0.2">
      <c r="Z16611">
        <v>18608</v>
      </c>
    </row>
    <row r="16612" spans="26:26" x14ac:dyDescent="0.2">
      <c r="Z16612">
        <v>18609</v>
      </c>
    </row>
    <row r="16613" spans="26:26" x14ac:dyDescent="0.2">
      <c r="Z16613">
        <v>18610</v>
      </c>
    </row>
    <row r="16614" spans="26:26" x14ac:dyDescent="0.2">
      <c r="Z16614">
        <v>18611</v>
      </c>
    </row>
    <row r="16615" spans="26:26" x14ac:dyDescent="0.2">
      <c r="Z16615">
        <v>18612</v>
      </c>
    </row>
    <row r="16616" spans="26:26" x14ac:dyDescent="0.2">
      <c r="Z16616">
        <v>18613</v>
      </c>
    </row>
    <row r="16617" spans="26:26" x14ac:dyDescent="0.2">
      <c r="Z16617">
        <v>18614</v>
      </c>
    </row>
    <row r="16618" spans="26:26" x14ac:dyDescent="0.2">
      <c r="Z16618">
        <v>18615</v>
      </c>
    </row>
    <row r="16619" spans="26:26" x14ac:dyDescent="0.2">
      <c r="Z16619">
        <v>18616</v>
      </c>
    </row>
    <row r="16620" spans="26:26" x14ac:dyDescent="0.2">
      <c r="Z16620">
        <v>18617</v>
      </c>
    </row>
    <row r="16621" spans="26:26" x14ac:dyDescent="0.2">
      <c r="Z16621">
        <v>18618</v>
      </c>
    </row>
    <row r="16622" spans="26:26" x14ac:dyDescent="0.2">
      <c r="Z16622">
        <v>18619</v>
      </c>
    </row>
    <row r="16623" spans="26:26" x14ac:dyDescent="0.2">
      <c r="Z16623">
        <v>18620</v>
      </c>
    </row>
    <row r="16624" spans="26:26" x14ac:dyDescent="0.2">
      <c r="Z16624">
        <v>18621</v>
      </c>
    </row>
    <row r="16625" spans="26:26" x14ac:dyDescent="0.2">
      <c r="Z16625">
        <v>18622</v>
      </c>
    </row>
    <row r="16626" spans="26:26" x14ac:dyDescent="0.2">
      <c r="Z16626">
        <v>18623</v>
      </c>
    </row>
    <row r="16627" spans="26:26" x14ac:dyDescent="0.2">
      <c r="Z16627">
        <v>18624</v>
      </c>
    </row>
    <row r="16628" spans="26:26" x14ac:dyDescent="0.2">
      <c r="Z16628">
        <v>18625</v>
      </c>
    </row>
    <row r="16629" spans="26:26" x14ac:dyDescent="0.2">
      <c r="Z16629">
        <v>18626</v>
      </c>
    </row>
    <row r="16630" spans="26:26" x14ac:dyDescent="0.2">
      <c r="Z16630">
        <v>18627</v>
      </c>
    </row>
    <row r="16631" spans="26:26" x14ac:dyDescent="0.2">
      <c r="Z16631">
        <v>18628</v>
      </c>
    </row>
    <row r="16632" spans="26:26" x14ac:dyDescent="0.2">
      <c r="Z16632">
        <v>18629</v>
      </c>
    </row>
    <row r="16633" spans="26:26" x14ac:dyDescent="0.2">
      <c r="Z16633">
        <v>18630</v>
      </c>
    </row>
    <row r="16634" spans="26:26" x14ac:dyDescent="0.2">
      <c r="Z16634">
        <v>18631</v>
      </c>
    </row>
    <row r="16635" spans="26:26" x14ac:dyDescent="0.2">
      <c r="Z16635">
        <v>18632</v>
      </c>
    </row>
    <row r="16636" spans="26:26" x14ac:dyDescent="0.2">
      <c r="Z16636">
        <v>18633</v>
      </c>
    </row>
    <row r="16637" spans="26:26" x14ac:dyDescent="0.2">
      <c r="Z16637">
        <v>18634</v>
      </c>
    </row>
    <row r="16638" spans="26:26" x14ac:dyDescent="0.2">
      <c r="Z16638">
        <v>18635</v>
      </c>
    </row>
    <row r="16639" spans="26:26" x14ac:dyDescent="0.2">
      <c r="Z16639">
        <v>18636</v>
      </c>
    </row>
    <row r="16640" spans="26:26" x14ac:dyDescent="0.2">
      <c r="Z16640">
        <v>18637</v>
      </c>
    </row>
    <row r="16641" spans="26:26" x14ac:dyDescent="0.2">
      <c r="Z16641">
        <v>18638</v>
      </c>
    </row>
    <row r="16642" spans="26:26" x14ac:dyDescent="0.2">
      <c r="Z16642">
        <v>18639</v>
      </c>
    </row>
    <row r="16643" spans="26:26" x14ac:dyDescent="0.2">
      <c r="Z16643">
        <v>18640</v>
      </c>
    </row>
    <row r="16644" spans="26:26" x14ac:dyDescent="0.2">
      <c r="Z16644">
        <v>18641</v>
      </c>
    </row>
    <row r="16645" spans="26:26" x14ac:dyDescent="0.2">
      <c r="Z16645">
        <v>18642</v>
      </c>
    </row>
    <row r="16646" spans="26:26" x14ac:dyDescent="0.2">
      <c r="Z16646">
        <v>18643</v>
      </c>
    </row>
    <row r="16647" spans="26:26" x14ac:dyDescent="0.2">
      <c r="Z16647">
        <v>18644</v>
      </c>
    </row>
    <row r="16648" spans="26:26" x14ac:dyDescent="0.2">
      <c r="Z16648">
        <v>18645</v>
      </c>
    </row>
    <row r="16649" spans="26:26" x14ac:dyDescent="0.2">
      <c r="Z16649">
        <v>18646</v>
      </c>
    </row>
    <row r="16650" spans="26:26" x14ac:dyDescent="0.2">
      <c r="Z16650">
        <v>18647</v>
      </c>
    </row>
    <row r="16651" spans="26:26" x14ac:dyDescent="0.2">
      <c r="Z16651">
        <v>18648</v>
      </c>
    </row>
    <row r="16652" spans="26:26" x14ac:dyDescent="0.2">
      <c r="Z16652">
        <v>18649</v>
      </c>
    </row>
    <row r="16653" spans="26:26" x14ac:dyDescent="0.2">
      <c r="Z16653">
        <v>18650</v>
      </c>
    </row>
    <row r="16654" spans="26:26" x14ac:dyDescent="0.2">
      <c r="Z16654">
        <v>18651</v>
      </c>
    </row>
    <row r="16655" spans="26:26" x14ac:dyDescent="0.2">
      <c r="Z16655">
        <v>18652</v>
      </c>
    </row>
    <row r="16656" spans="26:26" x14ac:dyDescent="0.2">
      <c r="Z16656">
        <v>18653</v>
      </c>
    </row>
    <row r="16657" spans="26:26" x14ac:dyDescent="0.2">
      <c r="Z16657">
        <v>18654</v>
      </c>
    </row>
    <row r="16658" spans="26:26" x14ac:dyDescent="0.2">
      <c r="Z16658">
        <v>18655</v>
      </c>
    </row>
    <row r="16659" spans="26:26" x14ac:dyDescent="0.2">
      <c r="Z16659">
        <v>18656</v>
      </c>
    </row>
    <row r="16660" spans="26:26" x14ac:dyDescent="0.2">
      <c r="Z16660">
        <v>18657</v>
      </c>
    </row>
    <row r="16661" spans="26:26" x14ac:dyDescent="0.2">
      <c r="Z16661">
        <v>18658</v>
      </c>
    </row>
    <row r="16662" spans="26:26" x14ac:dyDescent="0.2">
      <c r="Z16662">
        <v>18659</v>
      </c>
    </row>
    <row r="16663" spans="26:26" x14ac:dyDescent="0.2">
      <c r="Z16663">
        <v>18660</v>
      </c>
    </row>
    <row r="16664" spans="26:26" x14ac:dyDescent="0.2">
      <c r="Z16664">
        <v>18661</v>
      </c>
    </row>
    <row r="16665" spans="26:26" x14ac:dyDescent="0.2">
      <c r="Z16665">
        <v>18662</v>
      </c>
    </row>
    <row r="16666" spans="26:26" x14ac:dyDescent="0.2">
      <c r="Z16666">
        <v>18663</v>
      </c>
    </row>
    <row r="16667" spans="26:26" x14ac:dyDescent="0.2">
      <c r="Z16667">
        <v>18664</v>
      </c>
    </row>
    <row r="16668" spans="26:26" x14ac:dyDescent="0.2">
      <c r="Z16668">
        <v>18665</v>
      </c>
    </row>
    <row r="16669" spans="26:26" x14ac:dyDescent="0.2">
      <c r="Z16669">
        <v>18666</v>
      </c>
    </row>
    <row r="16670" spans="26:26" x14ac:dyDescent="0.2">
      <c r="Z16670">
        <v>18667</v>
      </c>
    </row>
    <row r="16671" spans="26:26" x14ac:dyDescent="0.2">
      <c r="Z16671">
        <v>18668</v>
      </c>
    </row>
    <row r="16672" spans="26:26" x14ac:dyDescent="0.2">
      <c r="Z16672">
        <v>18669</v>
      </c>
    </row>
    <row r="16673" spans="26:26" x14ac:dyDescent="0.2">
      <c r="Z16673">
        <v>18670</v>
      </c>
    </row>
    <row r="16674" spans="26:26" x14ac:dyDescent="0.2">
      <c r="Z16674">
        <v>18671</v>
      </c>
    </row>
    <row r="16675" spans="26:26" x14ac:dyDescent="0.2">
      <c r="Z16675">
        <v>18672</v>
      </c>
    </row>
    <row r="16676" spans="26:26" x14ac:dyDescent="0.2">
      <c r="Z16676">
        <v>18673</v>
      </c>
    </row>
    <row r="16677" spans="26:26" x14ac:dyDescent="0.2">
      <c r="Z16677">
        <v>18674</v>
      </c>
    </row>
    <row r="16678" spans="26:26" x14ac:dyDescent="0.2">
      <c r="Z16678">
        <v>18675</v>
      </c>
    </row>
    <row r="16679" spans="26:26" x14ac:dyDescent="0.2">
      <c r="Z16679">
        <v>18676</v>
      </c>
    </row>
    <row r="16680" spans="26:26" x14ac:dyDescent="0.2">
      <c r="Z16680">
        <v>18677</v>
      </c>
    </row>
    <row r="16681" spans="26:26" x14ac:dyDescent="0.2">
      <c r="Z16681">
        <v>18678</v>
      </c>
    </row>
    <row r="16682" spans="26:26" x14ac:dyDescent="0.2">
      <c r="Z16682">
        <v>18679</v>
      </c>
    </row>
    <row r="16683" spans="26:26" x14ac:dyDescent="0.2">
      <c r="Z16683">
        <v>18680</v>
      </c>
    </row>
    <row r="16684" spans="26:26" x14ac:dyDescent="0.2">
      <c r="Z16684">
        <v>18681</v>
      </c>
    </row>
    <row r="16685" spans="26:26" x14ac:dyDescent="0.2">
      <c r="Z16685">
        <v>18682</v>
      </c>
    </row>
    <row r="16686" spans="26:26" x14ac:dyDescent="0.2">
      <c r="Z16686">
        <v>18683</v>
      </c>
    </row>
    <row r="16687" spans="26:26" x14ac:dyDescent="0.2">
      <c r="Z16687">
        <v>18684</v>
      </c>
    </row>
    <row r="16688" spans="26:26" x14ac:dyDescent="0.2">
      <c r="Z16688">
        <v>18685</v>
      </c>
    </row>
    <row r="16689" spans="26:26" x14ac:dyDescent="0.2">
      <c r="Z16689">
        <v>18686</v>
      </c>
    </row>
    <row r="16690" spans="26:26" x14ac:dyDescent="0.2">
      <c r="Z16690">
        <v>18687</v>
      </c>
    </row>
    <row r="16691" spans="26:26" x14ac:dyDescent="0.2">
      <c r="Z16691">
        <v>18688</v>
      </c>
    </row>
    <row r="16692" spans="26:26" x14ac:dyDescent="0.2">
      <c r="Z16692">
        <v>18689</v>
      </c>
    </row>
    <row r="16693" spans="26:26" x14ac:dyDescent="0.2">
      <c r="Z16693">
        <v>18690</v>
      </c>
    </row>
    <row r="16694" spans="26:26" x14ac:dyDescent="0.2">
      <c r="Z16694">
        <v>18691</v>
      </c>
    </row>
    <row r="16695" spans="26:26" x14ac:dyDescent="0.2">
      <c r="Z16695">
        <v>18692</v>
      </c>
    </row>
    <row r="16696" spans="26:26" x14ac:dyDescent="0.2">
      <c r="Z16696">
        <v>18693</v>
      </c>
    </row>
    <row r="16697" spans="26:26" x14ac:dyDescent="0.2">
      <c r="Z16697">
        <v>18694</v>
      </c>
    </row>
    <row r="16698" spans="26:26" x14ac:dyDescent="0.2">
      <c r="Z16698">
        <v>18695</v>
      </c>
    </row>
    <row r="16699" spans="26:26" x14ac:dyDescent="0.2">
      <c r="Z16699">
        <v>18696</v>
      </c>
    </row>
    <row r="16700" spans="26:26" x14ac:dyDescent="0.2">
      <c r="Z16700">
        <v>18697</v>
      </c>
    </row>
    <row r="16701" spans="26:26" x14ac:dyDescent="0.2">
      <c r="Z16701">
        <v>18698</v>
      </c>
    </row>
    <row r="16702" spans="26:26" x14ac:dyDescent="0.2">
      <c r="Z16702">
        <v>18699</v>
      </c>
    </row>
    <row r="16703" spans="26:26" x14ac:dyDescent="0.2">
      <c r="Z16703">
        <v>18700</v>
      </c>
    </row>
    <row r="16704" spans="26:26" x14ac:dyDescent="0.2">
      <c r="Z16704">
        <v>18701</v>
      </c>
    </row>
    <row r="16705" spans="26:26" x14ac:dyDescent="0.2">
      <c r="Z16705">
        <v>18702</v>
      </c>
    </row>
    <row r="16706" spans="26:26" x14ac:dyDescent="0.2">
      <c r="Z16706">
        <v>18703</v>
      </c>
    </row>
    <row r="16707" spans="26:26" x14ac:dyDescent="0.2">
      <c r="Z16707">
        <v>18704</v>
      </c>
    </row>
    <row r="16708" spans="26:26" x14ac:dyDescent="0.2">
      <c r="Z16708">
        <v>18705</v>
      </c>
    </row>
    <row r="16709" spans="26:26" x14ac:dyDescent="0.2">
      <c r="Z16709">
        <v>18706</v>
      </c>
    </row>
    <row r="16710" spans="26:26" x14ac:dyDescent="0.2">
      <c r="Z16710">
        <v>18707</v>
      </c>
    </row>
    <row r="16711" spans="26:26" x14ac:dyDescent="0.2">
      <c r="Z16711">
        <v>18708</v>
      </c>
    </row>
    <row r="16712" spans="26:26" x14ac:dyDescent="0.2">
      <c r="Z16712">
        <v>18709</v>
      </c>
    </row>
    <row r="16713" spans="26:26" x14ac:dyDescent="0.2">
      <c r="Z16713">
        <v>18710</v>
      </c>
    </row>
    <row r="16714" spans="26:26" x14ac:dyDescent="0.2">
      <c r="Z16714">
        <v>18711</v>
      </c>
    </row>
    <row r="16715" spans="26:26" x14ac:dyDescent="0.2">
      <c r="Z16715">
        <v>18712</v>
      </c>
    </row>
    <row r="16716" spans="26:26" x14ac:dyDescent="0.2">
      <c r="Z16716">
        <v>18713</v>
      </c>
    </row>
    <row r="16717" spans="26:26" x14ac:dyDescent="0.2">
      <c r="Z16717">
        <v>18714</v>
      </c>
    </row>
    <row r="16718" spans="26:26" x14ac:dyDescent="0.2">
      <c r="Z16718">
        <v>18715</v>
      </c>
    </row>
    <row r="16719" spans="26:26" x14ac:dyDescent="0.2">
      <c r="Z16719">
        <v>18716</v>
      </c>
    </row>
    <row r="16720" spans="26:26" x14ac:dyDescent="0.2">
      <c r="Z16720">
        <v>18717</v>
      </c>
    </row>
    <row r="16721" spans="26:26" x14ac:dyDescent="0.2">
      <c r="Z16721">
        <v>18718</v>
      </c>
    </row>
    <row r="16722" spans="26:26" x14ac:dyDescent="0.2">
      <c r="Z16722">
        <v>18719</v>
      </c>
    </row>
    <row r="16723" spans="26:26" x14ac:dyDescent="0.2">
      <c r="Z16723">
        <v>18720</v>
      </c>
    </row>
    <row r="16724" spans="26:26" x14ac:dyDescent="0.2">
      <c r="Z16724">
        <v>18721</v>
      </c>
    </row>
    <row r="16725" spans="26:26" x14ac:dyDescent="0.2">
      <c r="Z16725">
        <v>18722</v>
      </c>
    </row>
    <row r="16726" spans="26:26" x14ac:dyDescent="0.2">
      <c r="Z16726">
        <v>18723</v>
      </c>
    </row>
    <row r="16727" spans="26:26" x14ac:dyDescent="0.2">
      <c r="Z16727">
        <v>18724</v>
      </c>
    </row>
    <row r="16728" spans="26:26" x14ac:dyDescent="0.2">
      <c r="Z16728">
        <v>18725</v>
      </c>
    </row>
    <row r="16729" spans="26:26" x14ac:dyDescent="0.2">
      <c r="Z16729">
        <v>18726</v>
      </c>
    </row>
    <row r="16730" spans="26:26" x14ac:dyDescent="0.2">
      <c r="Z16730">
        <v>18727</v>
      </c>
    </row>
    <row r="16731" spans="26:26" x14ac:dyDescent="0.2">
      <c r="Z16731">
        <v>18728</v>
      </c>
    </row>
    <row r="16732" spans="26:26" x14ac:dyDescent="0.2">
      <c r="Z16732">
        <v>18729</v>
      </c>
    </row>
    <row r="16733" spans="26:26" x14ac:dyDescent="0.2">
      <c r="Z16733">
        <v>18730</v>
      </c>
    </row>
    <row r="16734" spans="26:26" x14ac:dyDescent="0.2">
      <c r="Z16734">
        <v>18731</v>
      </c>
    </row>
    <row r="16735" spans="26:26" x14ac:dyDescent="0.2">
      <c r="Z16735">
        <v>18732</v>
      </c>
    </row>
    <row r="16736" spans="26:26" x14ac:dyDescent="0.2">
      <c r="Z16736">
        <v>18733</v>
      </c>
    </row>
    <row r="16737" spans="26:26" x14ac:dyDescent="0.2">
      <c r="Z16737">
        <v>18734</v>
      </c>
    </row>
    <row r="16738" spans="26:26" x14ac:dyDescent="0.2">
      <c r="Z16738">
        <v>18735</v>
      </c>
    </row>
    <row r="16739" spans="26:26" x14ac:dyDescent="0.2">
      <c r="Z16739">
        <v>18736</v>
      </c>
    </row>
    <row r="16740" spans="26:26" x14ac:dyDescent="0.2">
      <c r="Z16740">
        <v>18737</v>
      </c>
    </row>
    <row r="16741" spans="26:26" x14ac:dyDescent="0.2">
      <c r="Z16741">
        <v>18738</v>
      </c>
    </row>
    <row r="16742" spans="26:26" x14ac:dyDescent="0.2">
      <c r="Z16742">
        <v>18739</v>
      </c>
    </row>
    <row r="16743" spans="26:26" x14ac:dyDescent="0.2">
      <c r="Z16743">
        <v>18740</v>
      </c>
    </row>
    <row r="16744" spans="26:26" x14ac:dyDescent="0.2">
      <c r="Z16744">
        <v>18741</v>
      </c>
    </row>
    <row r="16745" spans="26:26" x14ac:dyDescent="0.2">
      <c r="Z16745">
        <v>18742</v>
      </c>
    </row>
    <row r="16746" spans="26:26" x14ac:dyDescent="0.2">
      <c r="Z16746">
        <v>18743</v>
      </c>
    </row>
    <row r="16747" spans="26:26" x14ac:dyDescent="0.2">
      <c r="Z16747">
        <v>18744</v>
      </c>
    </row>
    <row r="16748" spans="26:26" x14ac:dyDescent="0.2">
      <c r="Z16748">
        <v>18745</v>
      </c>
    </row>
    <row r="16749" spans="26:26" x14ac:dyDescent="0.2">
      <c r="Z16749">
        <v>18746</v>
      </c>
    </row>
    <row r="16750" spans="26:26" x14ac:dyDescent="0.2">
      <c r="Z16750">
        <v>18747</v>
      </c>
    </row>
    <row r="16751" spans="26:26" x14ac:dyDescent="0.2">
      <c r="Z16751">
        <v>18748</v>
      </c>
    </row>
    <row r="16752" spans="26:26" x14ac:dyDescent="0.2">
      <c r="Z16752">
        <v>18749</v>
      </c>
    </row>
    <row r="16753" spans="26:26" x14ac:dyDescent="0.2">
      <c r="Z16753">
        <v>18750</v>
      </c>
    </row>
    <row r="16754" spans="26:26" x14ac:dyDescent="0.2">
      <c r="Z16754">
        <v>18751</v>
      </c>
    </row>
    <row r="16755" spans="26:26" x14ac:dyDescent="0.2">
      <c r="Z16755">
        <v>18752</v>
      </c>
    </row>
    <row r="16756" spans="26:26" x14ac:dyDescent="0.2">
      <c r="Z16756">
        <v>18753</v>
      </c>
    </row>
    <row r="16757" spans="26:26" x14ac:dyDescent="0.2">
      <c r="Z16757">
        <v>18754</v>
      </c>
    </row>
    <row r="16758" spans="26:26" x14ac:dyDescent="0.2">
      <c r="Z16758">
        <v>18755</v>
      </c>
    </row>
    <row r="16759" spans="26:26" x14ac:dyDescent="0.2">
      <c r="Z16759">
        <v>18756</v>
      </c>
    </row>
    <row r="16760" spans="26:26" x14ac:dyDescent="0.2">
      <c r="Z16760">
        <v>18757</v>
      </c>
    </row>
    <row r="16761" spans="26:26" x14ac:dyDescent="0.2">
      <c r="Z16761">
        <v>18758</v>
      </c>
    </row>
    <row r="16762" spans="26:26" x14ac:dyDescent="0.2">
      <c r="Z16762">
        <v>18759</v>
      </c>
    </row>
    <row r="16763" spans="26:26" x14ac:dyDescent="0.2">
      <c r="Z16763">
        <v>18760</v>
      </c>
    </row>
    <row r="16764" spans="26:26" x14ac:dyDescent="0.2">
      <c r="Z16764">
        <v>18761</v>
      </c>
    </row>
    <row r="16765" spans="26:26" x14ac:dyDescent="0.2">
      <c r="Z16765">
        <v>18762</v>
      </c>
    </row>
    <row r="16766" spans="26:26" x14ac:dyDescent="0.2">
      <c r="Z16766">
        <v>18763</v>
      </c>
    </row>
    <row r="16767" spans="26:26" x14ac:dyDescent="0.2">
      <c r="Z16767">
        <v>18764</v>
      </c>
    </row>
    <row r="16768" spans="26:26" x14ac:dyDescent="0.2">
      <c r="Z16768">
        <v>18765</v>
      </c>
    </row>
    <row r="16769" spans="26:26" x14ac:dyDescent="0.2">
      <c r="Z16769">
        <v>18766</v>
      </c>
    </row>
    <row r="16770" spans="26:26" x14ac:dyDescent="0.2">
      <c r="Z16770">
        <v>18767</v>
      </c>
    </row>
    <row r="16771" spans="26:26" x14ac:dyDescent="0.2">
      <c r="Z16771">
        <v>18768</v>
      </c>
    </row>
    <row r="16772" spans="26:26" x14ac:dyDescent="0.2">
      <c r="Z16772">
        <v>18769</v>
      </c>
    </row>
    <row r="16773" spans="26:26" x14ac:dyDescent="0.2">
      <c r="Z16773">
        <v>18770</v>
      </c>
    </row>
    <row r="16774" spans="26:26" x14ac:dyDescent="0.2">
      <c r="Z16774">
        <v>18771</v>
      </c>
    </row>
    <row r="16775" spans="26:26" x14ac:dyDescent="0.2">
      <c r="Z16775">
        <v>18772</v>
      </c>
    </row>
    <row r="16776" spans="26:26" x14ac:dyDescent="0.2">
      <c r="Z16776">
        <v>18773</v>
      </c>
    </row>
    <row r="16777" spans="26:26" x14ac:dyDescent="0.2">
      <c r="Z16777">
        <v>18774</v>
      </c>
    </row>
    <row r="16778" spans="26:26" x14ac:dyDescent="0.2">
      <c r="Z16778">
        <v>18775</v>
      </c>
    </row>
    <row r="16779" spans="26:26" x14ac:dyDescent="0.2">
      <c r="Z16779">
        <v>18776</v>
      </c>
    </row>
    <row r="16780" spans="26:26" x14ac:dyDescent="0.2">
      <c r="Z16780">
        <v>18777</v>
      </c>
    </row>
    <row r="16781" spans="26:26" x14ac:dyDescent="0.2">
      <c r="Z16781">
        <v>18778</v>
      </c>
    </row>
    <row r="16782" spans="26:26" x14ac:dyDescent="0.2">
      <c r="Z16782">
        <v>18779</v>
      </c>
    </row>
    <row r="16783" spans="26:26" x14ac:dyDescent="0.2">
      <c r="Z16783">
        <v>18780</v>
      </c>
    </row>
    <row r="16784" spans="26:26" x14ac:dyDescent="0.2">
      <c r="Z16784">
        <v>18781</v>
      </c>
    </row>
    <row r="16785" spans="26:26" x14ac:dyDescent="0.2">
      <c r="Z16785">
        <v>18782</v>
      </c>
    </row>
    <row r="16786" spans="26:26" x14ac:dyDescent="0.2">
      <c r="Z16786">
        <v>18783</v>
      </c>
    </row>
    <row r="16787" spans="26:26" x14ac:dyDescent="0.2">
      <c r="Z16787">
        <v>18784</v>
      </c>
    </row>
    <row r="16788" spans="26:26" x14ac:dyDescent="0.2">
      <c r="Z16788">
        <v>18785</v>
      </c>
    </row>
    <row r="16789" spans="26:26" x14ac:dyDescent="0.2">
      <c r="Z16789">
        <v>18786</v>
      </c>
    </row>
    <row r="16790" spans="26:26" x14ac:dyDescent="0.2">
      <c r="Z16790">
        <v>18787</v>
      </c>
    </row>
    <row r="16791" spans="26:26" x14ac:dyDescent="0.2">
      <c r="Z16791">
        <v>18788</v>
      </c>
    </row>
    <row r="16792" spans="26:26" x14ac:dyDescent="0.2">
      <c r="Z16792">
        <v>18789</v>
      </c>
    </row>
    <row r="16793" spans="26:26" x14ac:dyDescent="0.2">
      <c r="Z16793">
        <v>18790</v>
      </c>
    </row>
    <row r="16794" spans="26:26" x14ac:dyDescent="0.2">
      <c r="Z16794">
        <v>18791</v>
      </c>
    </row>
    <row r="16795" spans="26:26" x14ac:dyDescent="0.2">
      <c r="Z16795">
        <v>18792</v>
      </c>
    </row>
    <row r="16796" spans="26:26" x14ac:dyDescent="0.2">
      <c r="Z16796">
        <v>18793</v>
      </c>
    </row>
    <row r="16797" spans="26:26" x14ac:dyDescent="0.2">
      <c r="Z16797">
        <v>18794</v>
      </c>
    </row>
    <row r="16798" spans="26:26" x14ac:dyDescent="0.2">
      <c r="Z16798">
        <v>18795</v>
      </c>
    </row>
    <row r="16799" spans="26:26" x14ac:dyDescent="0.2">
      <c r="Z16799">
        <v>18796</v>
      </c>
    </row>
    <row r="16800" spans="26:26" x14ac:dyDescent="0.2">
      <c r="Z16800">
        <v>18797</v>
      </c>
    </row>
    <row r="16801" spans="26:26" x14ac:dyDescent="0.2">
      <c r="Z16801">
        <v>18798</v>
      </c>
    </row>
    <row r="16802" spans="26:26" x14ac:dyDescent="0.2">
      <c r="Z16802">
        <v>18799</v>
      </c>
    </row>
    <row r="16803" spans="26:26" x14ac:dyDescent="0.2">
      <c r="Z16803">
        <v>18800</v>
      </c>
    </row>
    <row r="16804" spans="26:26" x14ac:dyDescent="0.2">
      <c r="Z16804">
        <v>18801</v>
      </c>
    </row>
    <row r="16805" spans="26:26" x14ac:dyDescent="0.2">
      <c r="Z16805">
        <v>18802</v>
      </c>
    </row>
    <row r="16806" spans="26:26" x14ac:dyDescent="0.2">
      <c r="Z16806">
        <v>18803</v>
      </c>
    </row>
    <row r="16807" spans="26:26" x14ac:dyDescent="0.2">
      <c r="Z16807">
        <v>18804</v>
      </c>
    </row>
    <row r="16808" spans="26:26" x14ac:dyDescent="0.2">
      <c r="Z16808">
        <v>18805</v>
      </c>
    </row>
    <row r="16809" spans="26:26" x14ac:dyDescent="0.2">
      <c r="Z16809">
        <v>18806</v>
      </c>
    </row>
    <row r="16810" spans="26:26" x14ac:dyDescent="0.2">
      <c r="Z16810">
        <v>18807</v>
      </c>
    </row>
    <row r="16811" spans="26:26" x14ac:dyDescent="0.2">
      <c r="Z16811">
        <v>18808</v>
      </c>
    </row>
    <row r="16812" spans="26:26" x14ac:dyDescent="0.2">
      <c r="Z16812">
        <v>18809</v>
      </c>
    </row>
    <row r="16813" spans="26:26" x14ac:dyDescent="0.2">
      <c r="Z16813">
        <v>18810</v>
      </c>
    </row>
    <row r="16814" spans="26:26" x14ac:dyDescent="0.2">
      <c r="Z16814">
        <v>18811</v>
      </c>
    </row>
    <row r="16815" spans="26:26" x14ac:dyDescent="0.2">
      <c r="Z16815">
        <v>18812</v>
      </c>
    </row>
    <row r="16816" spans="26:26" x14ac:dyDescent="0.2">
      <c r="Z16816">
        <v>18813</v>
      </c>
    </row>
    <row r="16817" spans="26:26" x14ac:dyDescent="0.2">
      <c r="Z16817">
        <v>18814</v>
      </c>
    </row>
    <row r="16818" spans="26:26" x14ac:dyDescent="0.2">
      <c r="Z16818">
        <v>18815</v>
      </c>
    </row>
    <row r="16819" spans="26:26" x14ac:dyDescent="0.2">
      <c r="Z16819">
        <v>18816</v>
      </c>
    </row>
    <row r="16820" spans="26:26" x14ac:dyDescent="0.2">
      <c r="Z16820">
        <v>18817</v>
      </c>
    </row>
    <row r="16821" spans="26:26" x14ac:dyDescent="0.2">
      <c r="Z16821">
        <v>18818</v>
      </c>
    </row>
    <row r="16822" spans="26:26" x14ac:dyDescent="0.2">
      <c r="Z16822">
        <v>18819</v>
      </c>
    </row>
    <row r="16823" spans="26:26" x14ac:dyDescent="0.2">
      <c r="Z16823">
        <v>18820</v>
      </c>
    </row>
    <row r="16824" spans="26:26" x14ac:dyDescent="0.2">
      <c r="Z16824">
        <v>18821</v>
      </c>
    </row>
    <row r="16825" spans="26:26" x14ac:dyDescent="0.2">
      <c r="Z16825">
        <v>18822</v>
      </c>
    </row>
    <row r="16826" spans="26:26" x14ac:dyDescent="0.2">
      <c r="Z16826">
        <v>18823</v>
      </c>
    </row>
    <row r="16827" spans="26:26" x14ac:dyDescent="0.2">
      <c r="Z16827">
        <v>18824</v>
      </c>
    </row>
    <row r="16828" spans="26:26" x14ac:dyDescent="0.2">
      <c r="Z16828">
        <v>18825</v>
      </c>
    </row>
    <row r="16829" spans="26:26" x14ac:dyDescent="0.2">
      <c r="Z16829">
        <v>18826</v>
      </c>
    </row>
    <row r="16830" spans="26:26" x14ac:dyDescent="0.2">
      <c r="Z16830">
        <v>18827</v>
      </c>
    </row>
    <row r="16831" spans="26:26" x14ac:dyDescent="0.2">
      <c r="Z16831">
        <v>18828</v>
      </c>
    </row>
    <row r="16832" spans="26:26" x14ac:dyDescent="0.2">
      <c r="Z16832">
        <v>18829</v>
      </c>
    </row>
    <row r="16833" spans="26:26" x14ac:dyDescent="0.2">
      <c r="Z16833">
        <v>18830</v>
      </c>
    </row>
    <row r="16834" spans="26:26" x14ac:dyDescent="0.2">
      <c r="Z16834">
        <v>18831</v>
      </c>
    </row>
    <row r="16835" spans="26:26" x14ac:dyDescent="0.2">
      <c r="Z16835">
        <v>18832</v>
      </c>
    </row>
    <row r="16836" spans="26:26" x14ac:dyDescent="0.2">
      <c r="Z16836">
        <v>18833</v>
      </c>
    </row>
    <row r="16837" spans="26:26" x14ac:dyDescent="0.2">
      <c r="Z16837">
        <v>18834</v>
      </c>
    </row>
    <row r="16838" spans="26:26" x14ac:dyDescent="0.2">
      <c r="Z16838">
        <v>18835</v>
      </c>
    </row>
    <row r="16839" spans="26:26" x14ac:dyDescent="0.2">
      <c r="Z16839">
        <v>18836</v>
      </c>
    </row>
    <row r="16840" spans="26:26" x14ac:dyDescent="0.2">
      <c r="Z16840">
        <v>18837</v>
      </c>
    </row>
    <row r="16841" spans="26:26" x14ac:dyDescent="0.2">
      <c r="Z16841">
        <v>18838</v>
      </c>
    </row>
    <row r="16842" spans="26:26" x14ac:dyDescent="0.2">
      <c r="Z16842">
        <v>18839</v>
      </c>
    </row>
    <row r="16843" spans="26:26" x14ac:dyDescent="0.2">
      <c r="Z16843">
        <v>18840</v>
      </c>
    </row>
    <row r="16844" spans="26:26" x14ac:dyDescent="0.2">
      <c r="Z16844">
        <v>18841</v>
      </c>
    </row>
    <row r="16845" spans="26:26" x14ac:dyDescent="0.2">
      <c r="Z16845">
        <v>18842</v>
      </c>
    </row>
    <row r="16846" spans="26:26" x14ac:dyDescent="0.2">
      <c r="Z16846">
        <v>18843</v>
      </c>
    </row>
    <row r="16847" spans="26:26" x14ac:dyDescent="0.2">
      <c r="Z16847">
        <v>18844</v>
      </c>
    </row>
    <row r="16848" spans="26:26" x14ac:dyDescent="0.2">
      <c r="Z16848">
        <v>18845</v>
      </c>
    </row>
    <row r="16849" spans="26:26" x14ac:dyDescent="0.2">
      <c r="Z16849">
        <v>18846</v>
      </c>
    </row>
    <row r="16850" spans="26:26" x14ac:dyDescent="0.2">
      <c r="Z16850">
        <v>18847</v>
      </c>
    </row>
    <row r="16851" spans="26:26" x14ac:dyDescent="0.2">
      <c r="Z16851">
        <v>18848</v>
      </c>
    </row>
    <row r="16852" spans="26:26" x14ac:dyDescent="0.2">
      <c r="Z16852">
        <v>18849</v>
      </c>
    </row>
    <row r="16853" spans="26:26" x14ac:dyDescent="0.2">
      <c r="Z16853">
        <v>18850</v>
      </c>
    </row>
    <row r="16854" spans="26:26" x14ac:dyDescent="0.2">
      <c r="Z16854">
        <v>18851</v>
      </c>
    </row>
    <row r="16855" spans="26:26" x14ac:dyDescent="0.2">
      <c r="Z16855">
        <v>18852</v>
      </c>
    </row>
    <row r="16856" spans="26:26" x14ac:dyDescent="0.2">
      <c r="Z16856">
        <v>18853</v>
      </c>
    </row>
    <row r="16857" spans="26:26" x14ac:dyDescent="0.2">
      <c r="Z16857">
        <v>18854</v>
      </c>
    </row>
    <row r="16858" spans="26:26" x14ac:dyDescent="0.2">
      <c r="Z16858">
        <v>18855</v>
      </c>
    </row>
    <row r="16859" spans="26:26" x14ac:dyDescent="0.2">
      <c r="Z16859">
        <v>18856</v>
      </c>
    </row>
    <row r="16860" spans="26:26" x14ac:dyDescent="0.2">
      <c r="Z16860">
        <v>18857</v>
      </c>
    </row>
    <row r="16861" spans="26:26" x14ac:dyDescent="0.2">
      <c r="Z16861">
        <v>18858</v>
      </c>
    </row>
    <row r="16862" spans="26:26" x14ac:dyDescent="0.2">
      <c r="Z16862">
        <v>18859</v>
      </c>
    </row>
    <row r="16863" spans="26:26" x14ac:dyDescent="0.2">
      <c r="Z16863">
        <v>18860</v>
      </c>
    </row>
    <row r="16864" spans="26:26" x14ac:dyDescent="0.2">
      <c r="Z16864">
        <v>18861</v>
      </c>
    </row>
    <row r="16865" spans="26:26" x14ac:dyDescent="0.2">
      <c r="Z16865">
        <v>18862</v>
      </c>
    </row>
    <row r="16866" spans="26:26" x14ac:dyDescent="0.2">
      <c r="Z16866">
        <v>18863</v>
      </c>
    </row>
    <row r="16867" spans="26:26" x14ac:dyDescent="0.2">
      <c r="Z16867">
        <v>18864</v>
      </c>
    </row>
    <row r="16868" spans="26:26" x14ac:dyDescent="0.2">
      <c r="Z16868">
        <v>18865</v>
      </c>
    </row>
    <row r="16869" spans="26:26" x14ac:dyDescent="0.2">
      <c r="Z16869">
        <v>18866</v>
      </c>
    </row>
    <row r="16870" spans="26:26" x14ac:dyDescent="0.2">
      <c r="Z16870">
        <v>18867</v>
      </c>
    </row>
    <row r="16871" spans="26:26" x14ac:dyDescent="0.2">
      <c r="Z16871">
        <v>18868</v>
      </c>
    </row>
    <row r="16872" spans="26:26" x14ac:dyDescent="0.2">
      <c r="Z16872">
        <v>18869</v>
      </c>
    </row>
    <row r="16873" spans="26:26" x14ac:dyDescent="0.2">
      <c r="Z16873">
        <v>18870</v>
      </c>
    </row>
    <row r="16874" spans="26:26" x14ac:dyDescent="0.2">
      <c r="Z16874">
        <v>18871</v>
      </c>
    </row>
    <row r="16875" spans="26:26" x14ac:dyDescent="0.2">
      <c r="Z16875">
        <v>18872</v>
      </c>
    </row>
    <row r="16876" spans="26:26" x14ac:dyDescent="0.2">
      <c r="Z16876">
        <v>18873</v>
      </c>
    </row>
    <row r="16877" spans="26:26" x14ac:dyDescent="0.2">
      <c r="Z16877">
        <v>18874</v>
      </c>
    </row>
    <row r="16878" spans="26:26" x14ac:dyDescent="0.2">
      <c r="Z16878">
        <v>18875</v>
      </c>
    </row>
    <row r="16879" spans="26:26" x14ac:dyDescent="0.2">
      <c r="Z16879">
        <v>18876</v>
      </c>
    </row>
    <row r="16880" spans="26:26" x14ac:dyDescent="0.2">
      <c r="Z16880">
        <v>18877</v>
      </c>
    </row>
    <row r="16881" spans="26:26" x14ac:dyDescent="0.2">
      <c r="Z16881">
        <v>18878</v>
      </c>
    </row>
    <row r="16882" spans="26:26" x14ac:dyDescent="0.2">
      <c r="Z16882">
        <v>18879</v>
      </c>
    </row>
    <row r="16883" spans="26:26" x14ac:dyDescent="0.2">
      <c r="Z16883">
        <v>18880</v>
      </c>
    </row>
    <row r="16884" spans="26:26" x14ac:dyDescent="0.2">
      <c r="Z16884">
        <v>18881</v>
      </c>
    </row>
    <row r="16885" spans="26:26" x14ac:dyDescent="0.2">
      <c r="Z16885">
        <v>18882</v>
      </c>
    </row>
    <row r="16886" spans="26:26" x14ac:dyDescent="0.2">
      <c r="Z16886">
        <v>18883</v>
      </c>
    </row>
    <row r="16887" spans="26:26" x14ac:dyDescent="0.2">
      <c r="Z16887">
        <v>18884</v>
      </c>
    </row>
    <row r="16888" spans="26:26" x14ac:dyDescent="0.2">
      <c r="Z16888">
        <v>18885</v>
      </c>
    </row>
    <row r="16889" spans="26:26" x14ac:dyDescent="0.2">
      <c r="Z16889">
        <v>18886</v>
      </c>
    </row>
    <row r="16890" spans="26:26" x14ac:dyDescent="0.2">
      <c r="Z16890">
        <v>18887</v>
      </c>
    </row>
    <row r="16891" spans="26:26" x14ac:dyDescent="0.2">
      <c r="Z16891">
        <v>18888</v>
      </c>
    </row>
    <row r="16892" spans="26:26" x14ac:dyDescent="0.2">
      <c r="Z16892">
        <v>18889</v>
      </c>
    </row>
    <row r="16893" spans="26:26" x14ac:dyDescent="0.2">
      <c r="Z16893">
        <v>18890</v>
      </c>
    </row>
    <row r="16894" spans="26:26" x14ac:dyDescent="0.2">
      <c r="Z16894">
        <v>18891</v>
      </c>
    </row>
    <row r="16895" spans="26:26" x14ac:dyDescent="0.2">
      <c r="Z16895">
        <v>18892</v>
      </c>
    </row>
    <row r="16896" spans="26:26" x14ac:dyDescent="0.2">
      <c r="Z16896">
        <v>18893</v>
      </c>
    </row>
    <row r="16897" spans="26:26" x14ac:dyDescent="0.2">
      <c r="Z16897">
        <v>18894</v>
      </c>
    </row>
    <row r="16898" spans="26:26" x14ac:dyDescent="0.2">
      <c r="Z16898">
        <v>18895</v>
      </c>
    </row>
    <row r="16899" spans="26:26" x14ac:dyDescent="0.2">
      <c r="Z16899">
        <v>18896</v>
      </c>
    </row>
    <row r="16900" spans="26:26" x14ac:dyDescent="0.2">
      <c r="Z16900">
        <v>18897</v>
      </c>
    </row>
    <row r="16901" spans="26:26" x14ac:dyDescent="0.2">
      <c r="Z16901">
        <v>18898</v>
      </c>
    </row>
    <row r="16902" spans="26:26" x14ac:dyDescent="0.2">
      <c r="Z16902">
        <v>18899</v>
      </c>
    </row>
    <row r="16903" spans="26:26" x14ac:dyDescent="0.2">
      <c r="Z16903">
        <v>18900</v>
      </c>
    </row>
    <row r="16904" spans="26:26" x14ac:dyDescent="0.2">
      <c r="Z16904">
        <v>18901</v>
      </c>
    </row>
    <row r="16905" spans="26:26" x14ac:dyDescent="0.2">
      <c r="Z16905">
        <v>18902</v>
      </c>
    </row>
    <row r="16906" spans="26:26" x14ac:dyDescent="0.2">
      <c r="Z16906">
        <v>18903</v>
      </c>
    </row>
    <row r="16907" spans="26:26" x14ac:dyDescent="0.2">
      <c r="Z16907">
        <v>18904</v>
      </c>
    </row>
    <row r="16908" spans="26:26" x14ac:dyDescent="0.2">
      <c r="Z16908">
        <v>18905</v>
      </c>
    </row>
    <row r="16909" spans="26:26" x14ac:dyDescent="0.2">
      <c r="Z16909">
        <v>18906</v>
      </c>
    </row>
    <row r="16910" spans="26:26" x14ac:dyDescent="0.2">
      <c r="Z16910">
        <v>18907</v>
      </c>
    </row>
    <row r="16911" spans="26:26" x14ac:dyDescent="0.2">
      <c r="Z16911">
        <v>18908</v>
      </c>
    </row>
    <row r="16912" spans="26:26" x14ac:dyDescent="0.2">
      <c r="Z16912">
        <v>18909</v>
      </c>
    </row>
    <row r="16913" spans="26:26" x14ac:dyDescent="0.2">
      <c r="Z16913">
        <v>18910</v>
      </c>
    </row>
    <row r="16914" spans="26:26" x14ac:dyDescent="0.2">
      <c r="Z16914">
        <v>18911</v>
      </c>
    </row>
    <row r="16915" spans="26:26" x14ac:dyDescent="0.2">
      <c r="Z16915">
        <v>18912</v>
      </c>
    </row>
    <row r="16916" spans="26:26" x14ac:dyDescent="0.2">
      <c r="Z16916">
        <v>18913</v>
      </c>
    </row>
    <row r="16917" spans="26:26" x14ac:dyDescent="0.2">
      <c r="Z16917">
        <v>18914</v>
      </c>
    </row>
    <row r="16918" spans="26:26" x14ac:dyDescent="0.2">
      <c r="Z16918">
        <v>18915</v>
      </c>
    </row>
    <row r="16919" spans="26:26" x14ac:dyDescent="0.2">
      <c r="Z16919">
        <v>18916</v>
      </c>
    </row>
    <row r="16920" spans="26:26" x14ac:dyDescent="0.2">
      <c r="Z16920">
        <v>18917</v>
      </c>
    </row>
    <row r="16921" spans="26:26" x14ac:dyDescent="0.2">
      <c r="Z16921">
        <v>18918</v>
      </c>
    </row>
    <row r="16922" spans="26:26" x14ac:dyDescent="0.2">
      <c r="Z16922">
        <v>18919</v>
      </c>
    </row>
    <row r="16923" spans="26:26" x14ac:dyDescent="0.2">
      <c r="Z16923">
        <v>18920</v>
      </c>
    </row>
    <row r="16924" spans="26:26" x14ac:dyDescent="0.2">
      <c r="Z16924">
        <v>18921</v>
      </c>
    </row>
    <row r="16925" spans="26:26" x14ac:dyDescent="0.2">
      <c r="Z16925">
        <v>18922</v>
      </c>
    </row>
    <row r="16926" spans="26:26" x14ac:dyDescent="0.2">
      <c r="Z16926">
        <v>18923</v>
      </c>
    </row>
    <row r="16927" spans="26:26" x14ac:dyDescent="0.2">
      <c r="Z16927">
        <v>18924</v>
      </c>
    </row>
    <row r="16928" spans="26:26" x14ac:dyDescent="0.2">
      <c r="Z16928">
        <v>18925</v>
      </c>
    </row>
    <row r="16929" spans="26:26" x14ac:dyDescent="0.2">
      <c r="Z16929">
        <v>18926</v>
      </c>
    </row>
    <row r="16930" spans="26:26" x14ac:dyDescent="0.2">
      <c r="Z16930">
        <v>18927</v>
      </c>
    </row>
    <row r="16931" spans="26:26" x14ac:dyDescent="0.2">
      <c r="Z16931">
        <v>18928</v>
      </c>
    </row>
    <row r="16932" spans="26:26" x14ac:dyDescent="0.2">
      <c r="Z16932">
        <v>18929</v>
      </c>
    </row>
    <row r="16933" spans="26:26" x14ac:dyDescent="0.2">
      <c r="Z16933">
        <v>18930</v>
      </c>
    </row>
    <row r="16934" spans="26:26" x14ac:dyDescent="0.2">
      <c r="Z16934">
        <v>18931</v>
      </c>
    </row>
    <row r="16935" spans="26:26" x14ac:dyDescent="0.2">
      <c r="Z16935">
        <v>18932</v>
      </c>
    </row>
    <row r="16936" spans="26:26" x14ac:dyDescent="0.2">
      <c r="Z16936">
        <v>18933</v>
      </c>
    </row>
    <row r="16937" spans="26:26" x14ac:dyDescent="0.2">
      <c r="Z16937">
        <v>18934</v>
      </c>
    </row>
    <row r="16938" spans="26:26" x14ac:dyDescent="0.2">
      <c r="Z16938">
        <v>18935</v>
      </c>
    </row>
    <row r="16939" spans="26:26" x14ac:dyDescent="0.2">
      <c r="Z16939">
        <v>18936</v>
      </c>
    </row>
    <row r="16940" spans="26:26" x14ac:dyDescent="0.2">
      <c r="Z16940">
        <v>18937</v>
      </c>
    </row>
    <row r="16941" spans="26:26" x14ac:dyDescent="0.2">
      <c r="Z16941">
        <v>18938</v>
      </c>
    </row>
    <row r="16942" spans="26:26" x14ac:dyDescent="0.2">
      <c r="Z16942">
        <v>18939</v>
      </c>
    </row>
    <row r="16943" spans="26:26" x14ac:dyDescent="0.2">
      <c r="Z16943">
        <v>18940</v>
      </c>
    </row>
    <row r="16944" spans="26:26" x14ac:dyDescent="0.2">
      <c r="Z16944">
        <v>18941</v>
      </c>
    </row>
    <row r="16945" spans="26:26" x14ac:dyDescent="0.2">
      <c r="Z16945">
        <v>18942</v>
      </c>
    </row>
    <row r="16946" spans="26:26" x14ac:dyDescent="0.2">
      <c r="Z16946">
        <v>18943</v>
      </c>
    </row>
    <row r="16947" spans="26:26" x14ac:dyDescent="0.2">
      <c r="Z16947">
        <v>18944</v>
      </c>
    </row>
    <row r="16948" spans="26:26" x14ac:dyDescent="0.2">
      <c r="Z16948">
        <v>18945</v>
      </c>
    </row>
    <row r="16949" spans="26:26" x14ac:dyDescent="0.2">
      <c r="Z16949">
        <v>18946</v>
      </c>
    </row>
    <row r="16950" spans="26:26" x14ac:dyDescent="0.2">
      <c r="Z16950">
        <v>18947</v>
      </c>
    </row>
    <row r="16951" spans="26:26" x14ac:dyDescent="0.2">
      <c r="Z16951">
        <v>18948</v>
      </c>
    </row>
    <row r="16952" spans="26:26" x14ac:dyDescent="0.2">
      <c r="Z16952">
        <v>18949</v>
      </c>
    </row>
    <row r="16953" spans="26:26" x14ac:dyDescent="0.2">
      <c r="Z16953">
        <v>18950</v>
      </c>
    </row>
    <row r="16954" spans="26:26" x14ac:dyDescent="0.2">
      <c r="Z16954">
        <v>18951</v>
      </c>
    </row>
    <row r="16955" spans="26:26" x14ac:dyDescent="0.2">
      <c r="Z16955">
        <v>18952</v>
      </c>
    </row>
    <row r="16956" spans="26:26" x14ac:dyDescent="0.2">
      <c r="Z16956">
        <v>18953</v>
      </c>
    </row>
    <row r="16957" spans="26:26" x14ac:dyDescent="0.2">
      <c r="Z16957">
        <v>18954</v>
      </c>
    </row>
    <row r="16958" spans="26:26" x14ac:dyDescent="0.2">
      <c r="Z16958">
        <v>18955</v>
      </c>
    </row>
    <row r="16959" spans="26:26" x14ac:dyDescent="0.2">
      <c r="Z16959">
        <v>18956</v>
      </c>
    </row>
    <row r="16960" spans="26:26" x14ac:dyDescent="0.2">
      <c r="Z16960">
        <v>18957</v>
      </c>
    </row>
    <row r="16961" spans="26:26" x14ac:dyDescent="0.2">
      <c r="Z16961">
        <v>18958</v>
      </c>
    </row>
    <row r="16962" spans="26:26" x14ac:dyDescent="0.2">
      <c r="Z16962">
        <v>18959</v>
      </c>
    </row>
    <row r="16963" spans="26:26" x14ac:dyDescent="0.2">
      <c r="Z16963">
        <v>18960</v>
      </c>
    </row>
    <row r="16964" spans="26:26" x14ac:dyDescent="0.2">
      <c r="Z16964">
        <v>18961</v>
      </c>
    </row>
    <row r="16965" spans="26:26" x14ac:dyDescent="0.2">
      <c r="Z16965">
        <v>18962</v>
      </c>
    </row>
    <row r="16966" spans="26:26" x14ac:dyDescent="0.2">
      <c r="Z16966">
        <v>18963</v>
      </c>
    </row>
    <row r="16967" spans="26:26" x14ac:dyDescent="0.2">
      <c r="Z16967">
        <v>18964</v>
      </c>
    </row>
    <row r="16968" spans="26:26" x14ac:dyDescent="0.2">
      <c r="Z16968">
        <v>18965</v>
      </c>
    </row>
    <row r="16969" spans="26:26" x14ac:dyDescent="0.2">
      <c r="Z16969">
        <v>18966</v>
      </c>
    </row>
    <row r="16970" spans="26:26" x14ac:dyDescent="0.2">
      <c r="Z16970">
        <v>18967</v>
      </c>
    </row>
    <row r="16971" spans="26:26" x14ac:dyDescent="0.2">
      <c r="Z16971">
        <v>18968</v>
      </c>
    </row>
    <row r="16972" spans="26:26" x14ac:dyDescent="0.2">
      <c r="Z16972">
        <v>18969</v>
      </c>
    </row>
    <row r="16973" spans="26:26" x14ac:dyDescent="0.2">
      <c r="Z16973">
        <v>18970</v>
      </c>
    </row>
    <row r="16974" spans="26:26" x14ac:dyDescent="0.2">
      <c r="Z16974">
        <v>18971</v>
      </c>
    </row>
    <row r="16975" spans="26:26" x14ac:dyDescent="0.2">
      <c r="Z16975">
        <v>18972</v>
      </c>
    </row>
    <row r="16976" spans="26:26" x14ac:dyDescent="0.2">
      <c r="Z16976">
        <v>18973</v>
      </c>
    </row>
    <row r="16977" spans="26:26" x14ac:dyDescent="0.2">
      <c r="Z16977">
        <v>18974</v>
      </c>
    </row>
    <row r="16978" spans="26:26" x14ac:dyDescent="0.2">
      <c r="Z16978">
        <v>18975</v>
      </c>
    </row>
    <row r="16979" spans="26:26" x14ac:dyDescent="0.2">
      <c r="Z16979">
        <v>18976</v>
      </c>
    </row>
    <row r="16980" spans="26:26" x14ac:dyDescent="0.2">
      <c r="Z16980">
        <v>18977</v>
      </c>
    </row>
    <row r="16981" spans="26:26" x14ac:dyDescent="0.2">
      <c r="Z16981">
        <v>18978</v>
      </c>
    </row>
    <row r="16982" spans="26:26" x14ac:dyDescent="0.2">
      <c r="Z16982">
        <v>18979</v>
      </c>
    </row>
    <row r="16983" spans="26:26" x14ac:dyDescent="0.2">
      <c r="Z16983">
        <v>18980</v>
      </c>
    </row>
    <row r="16984" spans="26:26" x14ac:dyDescent="0.2">
      <c r="Z16984">
        <v>18981</v>
      </c>
    </row>
    <row r="16985" spans="26:26" x14ac:dyDescent="0.2">
      <c r="Z16985">
        <v>18982</v>
      </c>
    </row>
    <row r="16986" spans="26:26" x14ac:dyDescent="0.2">
      <c r="Z16986">
        <v>18983</v>
      </c>
    </row>
    <row r="16987" spans="26:26" x14ac:dyDescent="0.2">
      <c r="Z16987">
        <v>18984</v>
      </c>
    </row>
    <row r="16988" spans="26:26" x14ac:dyDescent="0.2">
      <c r="Z16988">
        <v>18985</v>
      </c>
    </row>
    <row r="16989" spans="26:26" x14ac:dyDescent="0.2">
      <c r="Z16989">
        <v>18986</v>
      </c>
    </row>
    <row r="16990" spans="26:26" x14ac:dyDescent="0.2">
      <c r="Z16990">
        <v>18987</v>
      </c>
    </row>
    <row r="16991" spans="26:26" x14ac:dyDescent="0.2">
      <c r="Z16991">
        <v>18988</v>
      </c>
    </row>
    <row r="16992" spans="26:26" x14ac:dyDescent="0.2">
      <c r="Z16992">
        <v>18989</v>
      </c>
    </row>
    <row r="16993" spans="26:26" x14ac:dyDescent="0.2">
      <c r="Z16993">
        <v>18990</v>
      </c>
    </row>
    <row r="16994" spans="26:26" x14ac:dyDescent="0.2">
      <c r="Z16994">
        <v>18991</v>
      </c>
    </row>
    <row r="16995" spans="26:26" x14ac:dyDescent="0.2">
      <c r="Z16995">
        <v>18992</v>
      </c>
    </row>
    <row r="16996" spans="26:26" x14ac:dyDescent="0.2">
      <c r="Z16996">
        <v>18993</v>
      </c>
    </row>
    <row r="16997" spans="26:26" x14ac:dyDescent="0.2">
      <c r="Z16997">
        <v>18994</v>
      </c>
    </row>
    <row r="16998" spans="26:26" x14ac:dyDescent="0.2">
      <c r="Z16998">
        <v>18995</v>
      </c>
    </row>
    <row r="16999" spans="26:26" x14ac:dyDescent="0.2">
      <c r="Z16999">
        <v>18996</v>
      </c>
    </row>
    <row r="17000" spans="26:26" x14ac:dyDescent="0.2">
      <c r="Z17000">
        <v>18997</v>
      </c>
    </row>
    <row r="17001" spans="26:26" x14ac:dyDescent="0.2">
      <c r="Z17001">
        <v>18998</v>
      </c>
    </row>
    <row r="17002" spans="26:26" x14ac:dyDescent="0.2">
      <c r="Z17002">
        <v>18999</v>
      </c>
    </row>
    <row r="17003" spans="26:26" x14ac:dyDescent="0.2">
      <c r="Z17003">
        <v>19000</v>
      </c>
    </row>
    <row r="17004" spans="26:26" x14ac:dyDescent="0.2">
      <c r="Z17004">
        <v>19001</v>
      </c>
    </row>
    <row r="17005" spans="26:26" x14ac:dyDescent="0.2">
      <c r="Z17005">
        <v>19002</v>
      </c>
    </row>
    <row r="17006" spans="26:26" x14ac:dyDescent="0.2">
      <c r="Z17006">
        <v>19003</v>
      </c>
    </row>
    <row r="17007" spans="26:26" x14ac:dyDescent="0.2">
      <c r="Z17007">
        <v>19004</v>
      </c>
    </row>
    <row r="17008" spans="26:26" x14ac:dyDescent="0.2">
      <c r="Z17008">
        <v>19005</v>
      </c>
    </row>
    <row r="17009" spans="26:26" x14ac:dyDescent="0.2">
      <c r="Z17009">
        <v>19006</v>
      </c>
    </row>
    <row r="17010" spans="26:26" x14ac:dyDescent="0.2">
      <c r="Z17010">
        <v>19007</v>
      </c>
    </row>
    <row r="17011" spans="26:26" x14ac:dyDescent="0.2">
      <c r="Z17011">
        <v>19008</v>
      </c>
    </row>
    <row r="17012" spans="26:26" x14ac:dyDescent="0.2">
      <c r="Z17012">
        <v>19009</v>
      </c>
    </row>
    <row r="17013" spans="26:26" x14ac:dyDescent="0.2">
      <c r="Z17013">
        <v>19010</v>
      </c>
    </row>
    <row r="17014" spans="26:26" x14ac:dyDescent="0.2">
      <c r="Z17014">
        <v>19011</v>
      </c>
    </row>
    <row r="17015" spans="26:26" x14ac:dyDescent="0.2">
      <c r="Z17015">
        <v>19012</v>
      </c>
    </row>
    <row r="17016" spans="26:26" x14ac:dyDescent="0.2">
      <c r="Z17016">
        <v>19013</v>
      </c>
    </row>
    <row r="17017" spans="26:26" x14ac:dyDescent="0.2">
      <c r="Z17017">
        <v>19014</v>
      </c>
    </row>
    <row r="17018" spans="26:26" x14ac:dyDescent="0.2">
      <c r="Z17018">
        <v>19015</v>
      </c>
    </row>
    <row r="17019" spans="26:26" x14ac:dyDescent="0.2">
      <c r="Z17019">
        <v>19016</v>
      </c>
    </row>
    <row r="17020" spans="26:26" x14ac:dyDescent="0.2">
      <c r="Z17020">
        <v>19017</v>
      </c>
    </row>
    <row r="17021" spans="26:26" x14ac:dyDescent="0.2">
      <c r="Z17021">
        <v>19018</v>
      </c>
    </row>
    <row r="17022" spans="26:26" x14ac:dyDescent="0.2">
      <c r="Z17022">
        <v>19019</v>
      </c>
    </row>
    <row r="17023" spans="26:26" x14ac:dyDescent="0.2">
      <c r="Z17023">
        <v>19020</v>
      </c>
    </row>
    <row r="17024" spans="26:26" x14ac:dyDescent="0.2">
      <c r="Z17024">
        <v>19021</v>
      </c>
    </row>
    <row r="17025" spans="26:26" x14ac:dyDescent="0.2">
      <c r="Z17025">
        <v>19022</v>
      </c>
    </row>
    <row r="17026" spans="26:26" x14ac:dyDescent="0.2">
      <c r="Z17026">
        <v>19023</v>
      </c>
    </row>
    <row r="17027" spans="26:26" x14ac:dyDescent="0.2">
      <c r="Z17027">
        <v>19024</v>
      </c>
    </row>
    <row r="17028" spans="26:26" x14ac:dyDescent="0.2">
      <c r="Z17028">
        <v>19025</v>
      </c>
    </row>
    <row r="17029" spans="26:26" x14ac:dyDescent="0.2">
      <c r="Z17029">
        <v>19026</v>
      </c>
    </row>
    <row r="17030" spans="26:26" x14ac:dyDescent="0.2">
      <c r="Z17030">
        <v>19027</v>
      </c>
    </row>
    <row r="17031" spans="26:26" x14ac:dyDescent="0.2">
      <c r="Z17031">
        <v>19028</v>
      </c>
    </row>
    <row r="17032" spans="26:26" x14ac:dyDescent="0.2">
      <c r="Z17032">
        <v>19029</v>
      </c>
    </row>
    <row r="17033" spans="26:26" x14ac:dyDescent="0.2">
      <c r="Z17033">
        <v>19030</v>
      </c>
    </row>
    <row r="17034" spans="26:26" x14ac:dyDescent="0.2">
      <c r="Z17034">
        <v>19031</v>
      </c>
    </row>
    <row r="17035" spans="26:26" x14ac:dyDescent="0.2">
      <c r="Z17035">
        <v>19032</v>
      </c>
    </row>
    <row r="17036" spans="26:26" x14ac:dyDescent="0.2">
      <c r="Z17036">
        <v>19033</v>
      </c>
    </row>
    <row r="17037" spans="26:26" x14ac:dyDescent="0.2">
      <c r="Z17037">
        <v>19034</v>
      </c>
    </row>
    <row r="17038" spans="26:26" x14ac:dyDescent="0.2">
      <c r="Z17038">
        <v>19035</v>
      </c>
    </row>
    <row r="17039" spans="26:26" x14ac:dyDescent="0.2">
      <c r="Z17039">
        <v>19036</v>
      </c>
    </row>
    <row r="17040" spans="26:26" x14ac:dyDescent="0.2">
      <c r="Z17040">
        <v>19037</v>
      </c>
    </row>
    <row r="17041" spans="26:26" x14ac:dyDescent="0.2">
      <c r="Z17041">
        <v>19038</v>
      </c>
    </row>
    <row r="17042" spans="26:26" x14ac:dyDescent="0.2">
      <c r="Z17042">
        <v>19039</v>
      </c>
    </row>
    <row r="17043" spans="26:26" x14ac:dyDescent="0.2">
      <c r="Z17043">
        <v>19040</v>
      </c>
    </row>
    <row r="17044" spans="26:26" x14ac:dyDescent="0.2">
      <c r="Z17044">
        <v>19041</v>
      </c>
    </row>
    <row r="17045" spans="26:26" x14ac:dyDescent="0.2">
      <c r="Z17045">
        <v>19042</v>
      </c>
    </row>
    <row r="17046" spans="26:26" x14ac:dyDescent="0.2">
      <c r="Z17046">
        <v>19043</v>
      </c>
    </row>
    <row r="17047" spans="26:26" x14ac:dyDescent="0.2">
      <c r="Z17047">
        <v>19044</v>
      </c>
    </row>
    <row r="17048" spans="26:26" x14ac:dyDescent="0.2">
      <c r="Z17048">
        <v>19045</v>
      </c>
    </row>
    <row r="17049" spans="26:26" x14ac:dyDescent="0.2">
      <c r="Z17049">
        <v>19046</v>
      </c>
    </row>
    <row r="17050" spans="26:26" x14ac:dyDescent="0.2">
      <c r="Z17050">
        <v>19047</v>
      </c>
    </row>
    <row r="17051" spans="26:26" x14ac:dyDescent="0.2">
      <c r="Z17051">
        <v>19048</v>
      </c>
    </row>
    <row r="17052" spans="26:26" x14ac:dyDescent="0.2">
      <c r="Z17052">
        <v>19049</v>
      </c>
    </row>
    <row r="17053" spans="26:26" x14ac:dyDescent="0.2">
      <c r="Z17053">
        <v>19050</v>
      </c>
    </row>
    <row r="17054" spans="26:26" x14ac:dyDescent="0.2">
      <c r="Z17054">
        <v>19051</v>
      </c>
    </row>
    <row r="17055" spans="26:26" x14ac:dyDescent="0.2">
      <c r="Z17055">
        <v>19052</v>
      </c>
    </row>
    <row r="17056" spans="26:26" x14ac:dyDescent="0.2">
      <c r="Z17056">
        <v>19053</v>
      </c>
    </row>
    <row r="17057" spans="26:26" x14ac:dyDescent="0.2">
      <c r="Z17057">
        <v>19054</v>
      </c>
    </row>
    <row r="17058" spans="26:26" x14ac:dyDescent="0.2">
      <c r="Z17058">
        <v>19055</v>
      </c>
    </row>
    <row r="17059" spans="26:26" x14ac:dyDescent="0.2">
      <c r="Z17059">
        <v>19056</v>
      </c>
    </row>
    <row r="17060" spans="26:26" x14ac:dyDescent="0.2">
      <c r="Z17060">
        <v>19057</v>
      </c>
    </row>
    <row r="17061" spans="26:26" x14ac:dyDescent="0.2">
      <c r="Z17061">
        <v>19058</v>
      </c>
    </row>
    <row r="17062" spans="26:26" x14ac:dyDescent="0.2">
      <c r="Z17062">
        <v>19059</v>
      </c>
    </row>
    <row r="17063" spans="26:26" x14ac:dyDescent="0.2">
      <c r="Z17063">
        <v>19060</v>
      </c>
    </row>
    <row r="17064" spans="26:26" x14ac:dyDescent="0.2">
      <c r="Z17064">
        <v>19061</v>
      </c>
    </row>
    <row r="17065" spans="26:26" x14ac:dyDescent="0.2">
      <c r="Z17065">
        <v>19062</v>
      </c>
    </row>
    <row r="17066" spans="26:26" x14ac:dyDescent="0.2">
      <c r="Z17066">
        <v>19063</v>
      </c>
    </row>
    <row r="17067" spans="26:26" x14ac:dyDescent="0.2">
      <c r="Z17067">
        <v>19064</v>
      </c>
    </row>
    <row r="17068" spans="26:26" x14ac:dyDescent="0.2">
      <c r="Z17068">
        <v>19065</v>
      </c>
    </row>
    <row r="17069" spans="26:26" x14ac:dyDescent="0.2">
      <c r="Z17069">
        <v>19066</v>
      </c>
    </row>
    <row r="17070" spans="26:26" x14ac:dyDescent="0.2">
      <c r="Z17070">
        <v>19067</v>
      </c>
    </row>
    <row r="17071" spans="26:26" x14ac:dyDescent="0.2">
      <c r="Z17071">
        <v>19068</v>
      </c>
    </row>
    <row r="17072" spans="26:26" x14ac:dyDescent="0.2">
      <c r="Z17072">
        <v>19069</v>
      </c>
    </row>
    <row r="17073" spans="26:26" x14ac:dyDescent="0.2">
      <c r="Z17073">
        <v>19070</v>
      </c>
    </row>
    <row r="17074" spans="26:26" x14ac:dyDescent="0.2">
      <c r="Z17074">
        <v>19071</v>
      </c>
    </row>
    <row r="17075" spans="26:26" x14ac:dyDescent="0.2">
      <c r="Z17075">
        <v>19072</v>
      </c>
    </row>
    <row r="17076" spans="26:26" x14ac:dyDescent="0.2">
      <c r="Z17076">
        <v>19073</v>
      </c>
    </row>
    <row r="17077" spans="26:26" x14ac:dyDescent="0.2">
      <c r="Z17077">
        <v>19074</v>
      </c>
    </row>
    <row r="17078" spans="26:26" x14ac:dyDescent="0.2">
      <c r="Z17078">
        <v>19075</v>
      </c>
    </row>
    <row r="17079" spans="26:26" x14ac:dyDescent="0.2">
      <c r="Z17079">
        <v>19076</v>
      </c>
    </row>
    <row r="17080" spans="26:26" x14ac:dyDescent="0.2">
      <c r="Z17080">
        <v>19077</v>
      </c>
    </row>
    <row r="17081" spans="26:26" x14ac:dyDescent="0.2">
      <c r="Z17081">
        <v>19078</v>
      </c>
    </row>
    <row r="17082" spans="26:26" x14ac:dyDescent="0.2">
      <c r="Z17082">
        <v>19079</v>
      </c>
    </row>
    <row r="17083" spans="26:26" x14ac:dyDescent="0.2">
      <c r="Z17083">
        <v>19080</v>
      </c>
    </row>
    <row r="17084" spans="26:26" x14ac:dyDescent="0.2">
      <c r="Z17084">
        <v>19081</v>
      </c>
    </row>
    <row r="17085" spans="26:26" x14ac:dyDescent="0.2">
      <c r="Z17085">
        <v>19082</v>
      </c>
    </row>
    <row r="17086" spans="26:26" x14ac:dyDescent="0.2">
      <c r="Z17086">
        <v>19083</v>
      </c>
    </row>
    <row r="17087" spans="26:26" x14ac:dyDescent="0.2">
      <c r="Z17087">
        <v>19084</v>
      </c>
    </row>
    <row r="17088" spans="26:26" x14ac:dyDescent="0.2">
      <c r="Z17088">
        <v>19085</v>
      </c>
    </row>
    <row r="17089" spans="26:26" x14ac:dyDescent="0.2">
      <c r="Z17089">
        <v>19086</v>
      </c>
    </row>
    <row r="17090" spans="26:26" x14ac:dyDescent="0.2">
      <c r="Z17090">
        <v>19087</v>
      </c>
    </row>
    <row r="17091" spans="26:26" x14ac:dyDescent="0.2">
      <c r="Z17091">
        <v>19088</v>
      </c>
    </row>
    <row r="17092" spans="26:26" x14ac:dyDescent="0.2">
      <c r="Z17092">
        <v>19089</v>
      </c>
    </row>
    <row r="17093" spans="26:26" x14ac:dyDescent="0.2">
      <c r="Z17093">
        <v>19090</v>
      </c>
    </row>
    <row r="17094" spans="26:26" x14ac:dyDescent="0.2">
      <c r="Z17094">
        <v>19091</v>
      </c>
    </row>
    <row r="17095" spans="26:26" x14ac:dyDescent="0.2">
      <c r="Z17095">
        <v>19092</v>
      </c>
    </row>
    <row r="17096" spans="26:26" x14ac:dyDescent="0.2">
      <c r="Z17096">
        <v>19093</v>
      </c>
    </row>
    <row r="17097" spans="26:26" x14ac:dyDescent="0.2">
      <c r="Z17097">
        <v>19094</v>
      </c>
    </row>
    <row r="17098" spans="26:26" x14ac:dyDescent="0.2">
      <c r="Z17098">
        <v>19095</v>
      </c>
    </row>
    <row r="17099" spans="26:26" x14ac:dyDescent="0.2">
      <c r="Z17099">
        <v>19096</v>
      </c>
    </row>
    <row r="17100" spans="26:26" x14ac:dyDescent="0.2">
      <c r="Z17100">
        <v>19097</v>
      </c>
    </row>
    <row r="17101" spans="26:26" x14ac:dyDescent="0.2">
      <c r="Z17101">
        <v>19098</v>
      </c>
    </row>
    <row r="17102" spans="26:26" x14ac:dyDescent="0.2">
      <c r="Z17102">
        <v>19099</v>
      </c>
    </row>
    <row r="17103" spans="26:26" x14ac:dyDescent="0.2">
      <c r="Z17103">
        <v>19100</v>
      </c>
    </row>
    <row r="17104" spans="26:26" x14ac:dyDescent="0.2">
      <c r="Z17104">
        <v>19101</v>
      </c>
    </row>
    <row r="17105" spans="26:26" x14ac:dyDescent="0.2">
      <c r="Z17105">
        <v>19102</v>
      </c>
    </row>
    <row r="17106" spans="26:26" x14ac:dyDescent="0.2">
      <c r="Z17106">
        <v>19103</v>
      </c>
    </row>
    <row r="17107" spans="26:26" x14ac:dyDescent="0.2">
      <c r="Z17107">
        <v>19104</v>
      </c>
    </row>
    <row r="17108" spans="26:26" x14ac:dyDescent="0.2">
      <c r="Z17108">
        <v>19105</v>
      </c>
    </row>
    <row r="17109" spans="26:26" x14ac:dyDescent="0.2">
      <c r="Z17109">
        <v>19106</v>
      </c>
    </row>
    <row r="17110" spans="26:26" x14ac:dyDescent="0.2">
      <c r="Z17110">
        <v>19107</v>
      </c>
    </row>
    <row r="17111" spans="26:26" x14ac:dyDescent="0.2">
      <c r="Z17111">
        <v>19108</v>
      </c>
    </row>
    <row r="17112" spans="26:26" x14ac:dyDescent="0.2">
      <c r="Z17112">
        <v>19109</v>
      </c>
    </row>
    <row r="17113" spans="26:26" x14ac:dyDescent="0.2">
      <c r="Z17113">
        <v>19110</v>
      </c>
    </row>
    <row r="17114" spans="26:26" x14ac:dyDescent="0.2">
      <c r="Z17114">
        <v>19111</v>
      </c>
    </row>
    <row r="17115" spans="26:26" x14ac:dyDescent="0.2">
      <c r="Z17115">
        <v>19112</v>
      </c>
    </row>
    <row r="17116" spans="26:26" x14ac:dyDescent="0.2">
      <c r="Z17116">
        <v>19113</v>
      </c>
    </row>
    <row r="17117" spans="26:26" x14ac:dyDescent="0.2">
      <c r="Z17117">
        <v>19114</v>
      </c>
    </row>
    <row r="17118" spans="26:26" x14ac:dyDescent="0.2">
      <c r="Z17118">
        <v>19115</v>
      </c>
    </row>
    <row r="17119" spans="26:26" x14ac:dyDescent="0.2">
      <c r="Z17119">
        <v>19116</v>
      </c>
    </row>
    <row r="17120" spans="26:26" x14ac:dyDescent="0.2">
      <c r="Z17120">
        <v>19117</v>
      </c>
    </row>
    <row r="17121" spans="26:26" x14ac:dyDescent="0.2">
      <c r="Z17121">
        <v>19118</v>
      </c>
    </row>
    <row r="17122" spans="26:26" x14ac:dyDescent="0.2">
      <c r="Z17122">
        <v>19119</v>
      </c>
    </row>
    <row r="17123" spans="26:26" x14ac:dyDescent="0.2">
      <c r="Z17123">
        <v>19120</v>
      </c>
    </row>
    <row r="17124" spans="26:26" x14ac:dyDescent="0.2">
      <c r="Z17124">
        <v>19121</v>
      </c>
    </row>
    <row r="17125" spans="26:26" x14ac:dyDescent="0.2">
      <c r="Z17125">
        <v>19122</v>
      </c>
    </row>
    <row r="17126" spans="26:26" x14ac:dyDescent="0.2">
      <c r="Z17126">
        <v>19123</v>
      </c>
    </row>
    <row r="17127" spans="26:26" x14ac:dyDescent="0.2">
      <c r="Z17127">
        <v>19124</v>
      </c>
    </row>
    <row r="17128" spans="26:26" x14ac:dyDescent="0.2">
      <c r="Z17128">
        <v>19125</v>
      </c>
    </row>
    <row r="17129" spans="26:26" x14ac:dyDescent="0.2">
      <c r="Z17129">
        <v>19126</v>
      </c>
    </row>
    <row r="17130" spans="26:26" x14ac:dyDescent="0.2">
      <c r="Z17130">
        <v>19127</v>
      </c>
    </row>
    <row r="17131" spans="26:26" x14ac:dyDescent="0.2">
      <c r="Z17131">
        <v>19128</v>
      </c>
    </row>
    <row r="17132" spans="26:26" x14ac:dyDescent="0.2">
      <c r="Z17132">
        <v>19129</v>
      </c>
    </row>
    <row r="17133" spans="26:26" x14ac:dyDescent="0.2">
      <c r="Z17133">
        <v>19130</v>
      </c>
    </row>
    <row r="17134" spans="26:26" x14ac:dyDescent="0.2">
      <c r="Z17134">
        <v>19131</v>
      </c>
    </row>
    <row r="17135" spans="26:26" x14ac:dyDescent="0.2">
      <c r="Z17135">
        <v>19132</v>
      </c>
    </row>
    <row r="17136" spans="26:26" x14ac:dyDescent="0.2">
      <c r="Z17136">
        <v>19133</v>
      </c>
    </row>
    <row r="17137" spans="26:26" x14ac:dyDescent="0.2">
      <c r="Z17137">
        <v>19134</v>
      </c>
    </row>
    <row r="17138" spans="26:26" x14ac:dyDescent="0.2">
      <c r="Z17138">
        <v>19135</v>
      </c>
    </row>
    <row r="17139" spans="26:26" x14ac:dyDescent="0.2">
      <c r="Z17139">
        <v>19136</v>
      </c>
    </row>
    <row r="17140" spans="26:26" x14ac:dyDescent="0.2">
      <c r="Z17140">
        <v>19137</v>
      </c>
    </row>
    <row r="17141" spans="26:26" x14ac:dyDescent="0.2">
      <c r="Z17141">
        <v>19138</v>
      </c>
    </row>
    <row r="17142" spans="26:26" x14ac:dyDescent="0.2">
      <c r="Z17142">
        <v>19139</v>
      </c>
    </row>
    <row r="17143" spans="26:26" x14ac:dyDescent="0.2">
      <c r="Z17143">
        <v>19140</v>
      </c>
    </row>
    <row r="17144" spans="26:26" x14ac:dyDescent="0.2">
      <c r="Z17144">
        <v>19141</v>
      </c>
    </row>
    <row r="17145" spans="26:26" x14ac:dyDescent="0.2">
      <c r="Z17145">
        <v>19142</v>
      </c>
    </row>
    <row r="17146" spans="26:26" x14ac:dyDescent="0.2">
      <c r="Z17146">
        <v>19143</v>
      </c>
    </row>
    <row r="17147" spans="26:26" x14ac:dyDescent="0.2">
      <c r="Z17147">
        <v>19144</v>
      </c>
    </row>
    <row r="17148" spans="26:26" x14ac:dyDescent="0.2">
      <c r="Z17148">
        <v>19145</v>
      </c>
    </row>
    <row r="17149" spans="26:26" x14ac:dyDescent="0.2">
      <c r="Z17149">
        <v>19146</v>
      </c>
    </row>
    <row r="17150" spans="26:26" x14ac:dyDescent="0.2">
      <c r="Z17150">
        <v>19147</v>
      </c>
    </row>
    <row r="17151" spans="26:26" x14ac:dyDescent="0.2">
      <c r="Z17151">
        <v>19148</v>
      </c>
    </row>
    <row r="17152" spans="26:26" x14ac:dyDescent="0.2">
      <c r="Z17152">
        <v>19149</v>
      </c>
    </row>
    <row r="17153" spans="26:26" x14ac:dyDescent="0.2">
      <c r="Z17153">
        <v>19150</v>
      </c>
    </row>
    <row r="17154" spans="26:26" x14ac:dyDescent="0.2">
      <c r="Z17154">
        <v>19151</v>
      </c>
    </row>
    <row r="17155" spans="26:26" x14ac:dyDescent="0.2">
      <c r="Z17155">
        <v>19152</v>
      </c>
    </row>
    <row r="17156" spans="26:26" x14ac:dyDescent="0.2">
      <c r="Z17156">
        <v>19153</v>
      </c>
    </row>
    <row r="17157" spans="26:26" x14ac:dyDescent="0.2">
      <c r="Z17157">
        <v>19154</v>
      </c>
    </row>
    <row r="17158" spans="26:26" x14ac:dyDescent="0.2">
      <c r="Z17158">
        <v>19155</v>
      </c>
    </row>
    <row r="17159" spans="26:26" x14ac:dyDescent="0.2">
      <c r="Z17159">
        <v>19156</v>
      </c>
    </row>
    <row r="17160" spans="26:26" x14ac:dyDescent="0.2">
      <c r="Z17160">
        <v>19157</v>
      </c>
    </row>
    <row r="17161" spans="26:26" x14ac:dyDescent="0.2">
      <c r="Z17161">
        <v>19158</v>
      </c>
    </row>
    <row r="17162" spans="26:26" x14ac:dyDescent="0.2">
      <c r="Z17162">
        <v>19159</v>
      </c>
    </row>
    <row r="17163" spans="26:26" x14ac:dyDescent="0.2">
      <c r="Z17163">
        <v>19160</v>
      </c>
    </row>
    <row r="17164" spans="26:26" x14ac:dyDescent="0.2">
      <c r="Z17164">
        <v>19161</v>
      </c>
    </row>
    <row r="17165" spans="26:26" x14ac:dyDescent="0.2">
      <c r="Z17165">
        <v>19162</v>
      </c>
    </row>
    <row r="17166" spans="26:26" x14ac:dyDescent="0.2">
      <c r="Z17166">
        <v>19163</v>
      </c>
    </row>
    <row r="17167" spans="26:26" x14ac:dyDescent="0.2">
      <c r="Z17167">
        <v>19164</v>
      </c>
    </row>
    <row r="17168" spans="26:26" x14ac:dyDescent="0.2">
      <c r="Z17168">
        <v>19165</v>
      </c>
    </row>
    <row r="17169" spans="26:26" x14ac:dyDescent="0.2">
      <c r="Z17169">
        <v>19166</v>
      </c>
    </row>
    <row r="17170" spans="26:26" x14ac:dyDescent="0.2">
      <c r="Z17170">
        <v>19167</v>
      </c>
    </row>
    <row r="17171" spans="26:26" x14ac:dyDescent="0.2">
      <c r="Z17171">
        <v>19168</v>
      </c>
    </row>
    <row r="17172" spans="26:26" x14ac:dyDescent="0.2">
      <c r="Z17172">
        <v>19169</v>
      </c>
    </row>
    <row r="17173" spans="26:26" x14ac:dyDescent="0.2">
      <c r="Z17173">
        <v>19170</v>
      </c>
    </row>
    <row r="17174" spans="26:26" x14ac:dyDescent="0.2">
      <c r="Z17174">
        <v>19171</v>
      </c>
    </row>
    <row r="17175" spans="26:26" x14ac:dyDescent="0.2">
      <c r="Z17175">
        <v>19172</v>
      </c>
    </row>
    <row r="17176" spans="26:26" x14ac:dyDescent="0.2">
      <c r="Z17176">
        <v>19173</v>
      </c>
    </row>
    <row r="17177" spans="26:26" x14ac:dyDescent="0.2">
      <c r="Z17177">
        <v>19174</v>
      </c>
    </row>
    <row r="17178" spans="26:26" x14ac:dyDescent="0.2">
      <c r="Z17178">
        <v>19175</v>
      </c>
    </row>
    <row r="17179" spans="26:26" x14ac:dyDescent="0.2">
      <c r="Z17179">
        <v>19176</v>
      </c>
    </row>
    <row r="17180" spans="26:26" x14ac:dyDescent="0.2">
      <c r="Z17180">
        <v>19177</v>
      </c>
    </row>
    <row r="17181" spans="26:26" x14ac:dyDescent="0.2">
      <c r="Z17181">
        <v>19178</v>
      </c>
    </row>
    <row r="17182" spans="26:26" x14ac:dyDescent="0.2">
      <c r="Z17182">
        <v>19179</v>
      </c>
    </row>
    <row r="17183" spans="26:26" x14ac:dyDescent="0.2">
      <c r="Z17183">
        <v>19180</v>
      </c>
    </row>
    <row r="17184" spans="26:26" x14ac:dyDescent="0.2">
      <c r="Z17184">
        <v>19181</v>
      </c>
    </row>
    <row r="17185" spans="26:26" x14ac:dyDescent="0.2">
      <c r="Z17185">
        <v>19182</v>
      </c>
    </row>
    <row r="17186" spans="26:26" x14ac:dyDescent="0.2">
      <c r="Z17186">
        <v>19183</v>
      </c>
    </row>
    <row r="17187" spans="26:26" x14ac:dyDescent="0.2">
      <c r="Z17187">
        <v>19184</v>
      </c>
    </row>
    <row r="17188" spans="26:26" x14ac:dyDescent="0.2">
      <c r="Z17188">
        <v>19185</v>
      </c>
    </row>
    <row r="17189" spans="26:26" x14ac:dyDescent="0.2">
      <c r="Z17189">
        <v>19186</v>
      </c>
    </row>
    <row r="17190" spans="26:26" x14ac:dyDescent="0.2">
      <c r="Z17190">
        <v>19187</v>
      </c>
    </row>
    <row r="17191" spans="26:26" x14ac:dyDescent="0.2">
      <c r="Z17191">
        <v>19188</v>
      </c>
    </row>
    <row r="17192" spans="26:26" x14ac:dyDescent="0.2">
      <c r="Z17192">
        <v>19189</v>
      </c>
    </row>
    <row r="17193" spans="26:26" x14ac:dyDescent="0.2">
      <c r="Z17193">
        <v>19190</v>
      </c>
    </row>
    <row r="17194" spans="26:26" x14ac:dyDescent="0.2">
      <c r="Z17194">
        <v>19191</v>
      </c>
    </row>
    <row r="17195" spans="26:26" x14ac:dyDescent="0.2">
      <c r="Z17195">
        <v>19192</v>
      </c>
    </row>
    <row r="17196" spans="26:26" x14ac:dyDescent="0.2">
      <c r="Z17196">
        <v>19193</v>
      </c>
    </row>
    <row r="17197" spans="26:26" x14ac:dyDescent="0.2">
      <c r="Z17197">
        <v>19194</v>
      </c>
    </row>
    <row r="17198" spans="26:26" x14ac:dyDescent="0.2">
      <c r="Z17198">
        <v>19195</v>
      </c>
    </row>
    <row r="17199" spans="26:26" x14ac:dyDescent="0.2">
      <c r="Z17199">
        <v>19196</v>
      </c>
    </row>
    <row r="17200" spans="26:26" x14ac:dyDescent="0.2">
      <c r="Z17200">
        <v>19197</v>
      </c>
    </row>
    <row r="17201" spans="26:26" x14ac:dyDescent="0.2">
      <c r="Z17201">
        <v>19198</v>
      </c>
    </row>
    <row r="17202" spans="26:26" x14ac:dyDescent="0.2">
      <c r="Z17202">
        <v>19199</v>
      </c>
    </row>
    <row r="17203" spans="26:26" x14ac:dyDescent="0.2">
      <c r="Z17203">
        <v>19200</v>
      </c>
    </row>
    <row r="17204" spans="26:26" x14ac:dyDescent="0.2">
      <c r="Z17204">
        <v>19201</v>
      </c>
    </row>
    <row r="17205" spans="26:26" x14ac:dyDescent="0.2">
      <c r="Z17205">
        <v>19202</v>
      </c>
    </row>
    <row r="17206" spans="26:26" x14ac:dyDescent="0.2">
      <c r="Z17206">
        <v>19203</v>
      </c>
    </row>
    <row r="17207" spans="26:26" x14ac:dyDescent="0.2">
      <c r="Z17207">
        <v>19204</v>
      </c>
    </row>
    <row r="17208" spans="26:26" x14ac:dyDescent="0.2">
      <c r="Z17208">
        <v>19205</v>
      </c>
    </row>
    <row r="17209" spans="26:26" x14ac:dyDescent="0.2">
      <c r="Z17209">
        <v>19206</v>
      </c>
    </row>
    <row r="17210" spans="26:26" x14ac:dyDescent="0.2">
      <c r="Z17210">
        <v>19207</v>
      </c>
    </row>
    <row r="17211" spans="26:26" x14ac:dyDescent="0.2">
      <c r="Z17211">
        <v>19208</v>
      </c>
    </row>
    <row r="17212" spans="26:26" x14ac:dyDescent="0.2">
      <c r="Z17212">
        <v>19209</v>
      </c>
    </row>
    <row r="17213" spans="26:26" x14ac:dyDescent="0.2">
      <c r="Z17213">
        <v>19210</v>
      </c>
    </row>
    <row r="17214" spans="26:26" x14ac:dyDescent="0.2">
      <c r="Z17214">
        <v>19211</v>
      </c>
    </row>
    <row r="17215" spans="26:26" x14ac:dyDescent="0.2">
      <c r="Z17215">
        <v>19212</v>
      </c>
    </row>
    <row r="17216" spans="26:26" x14ac:dyDescent="0.2">
      <c r="Z17216">
        <v>19213</v>
      </c>
    </row>
    <row r="17217" spans="26:26" x14ac:dyDescent="0.2">
      <c r="Z17217">
        <v>19214</v>
      </c>
    </row>
    <row r="17218" spans="26:26" x14ac:dyDescent="0.2">
      <c r="Z17218">
        <v>19215</v>
      </c>
    </row>
    <row r="17219" spans="26:26" x14ac:dyDescent="0.2">
      <c r="Z17219">
        <v>19216</v>
      </c>
    </row>
    <row r="17220" spans="26:26" x14ac:dyDescent="0.2">
      <c r="Z17220">
        <v>19217</v>
      </c>
    </row>
    <row r="17221" spans="26:26" x14ac:dyDescent="0.2">
      <c r="Z17221">
        <v>19218</v>
      </c>
    </row>
    <row r="17222" spans="26:26" x14ac:dyDescent="0.2">
      <c r="Z17222">
        <v>19219</v>
      </c>
    </row>
    <row r="17223" spans="26:26" x14ac:dyDescent="0.2">
      <c r="Z17223">
        <v>19220</v>
      </c>
    </row>
    <row r="17224" spans="26:26" x14ac:dyDescent="0.2">
      <c r="Z17224">
        <v>19221</v>
      </c>
    </row>
    <row r="17225" spans="26:26" x14ac:dyDescent="0.2">
      <c r="Z17225">
        <v>19222</v>
      </c>
    </row>
    <row r="17226" spans="26:26" x14ac:dyDescent="0.2">
      <c r="Z17226">
        <v>19223</v>
      </c>
    </row>
    <row r="17227" spans="26:26" x14ac:dyDescent="0.2">
      <c r="Z17227">
        <v>19224</v>
      </c>
    </row>
    <row r="17228" spans="26:26" x14ac:dyDescent="0.2">
      <c r="Z17228">
        <v>19225</v>
      </c>
    </row>
    <row r="17229" spans="26:26" x14ac:dyDescent="0.2">
      <c r="Z17229">
        <v>19226</v>
      </c>
    </row>
    <row r="17230" spans="26:26" x14ac:dyDescent="0.2">
      <c r="Z17230">
        <v>19227</v>
      </c>
    </row>
    <row r="17231" spans="26:26" x14ac:dyDescent="0.2">
      <c r="Z17231">
        <v>19228</v>
      </c>
    </row>
    <row r="17232" spans="26:26" x14ac:dyDescent="0.2">
      <c r="Z17232">
        <v>19229</v>
      </c>
    </row>
    <row r="17233" spans="26:26" x14ac:dyDescent="0.2">
      <c r="Z17233">
        <v>19230</v>
      </c>
    </row>
    <row r="17234" spans="26:26" x14ac:dyDescent="0.2">
      <c r="Z17234">
        <v>19231</v>
      </c>
    </row>
    <row r="17235" spans="26:26" x14ac:dyDescent="0.2">
      <c r="Z17235">
        <v>19232</v>
      </c>
    </row>
    <row r="17236" spans="26:26" x14ac:dyDescent="0.2">
      <c r="Z17236">
        <v>19233</v>
      </c>
    </row>
    <row r="17237" spans="26:26" x14ac:dyDescent="0.2">
      <c r="Z17237">
        <v>19234</v>
      </c>
    </row>
    <row r="17238" spans="26:26" x14ac:dyDescent="0.2">
      <c r="Z17238">
        <v>19235</v>
      </c>
    </row>
    <row r="17239" spans="26:26" x14ac:dyDescent="0.2">
      <c r="Z17239">
        <v>19236</v>
      </c>
    </row>
    <row r="17240" spans="26:26" x14ac:dyDescent="0.2">
      <c r="Z17240">
        <v>19237</v>
      </c>
    </row>
    <row r="17241" spans="26:26" x14ac:dyDescent="0.2">
      <c r="Z17241">
        <v>19238</v>
      </c>
    </row>
    <row r="17242" spans="26:26" x14ac:dyDescent="0.2">
      <c r="Z17242">
        <v>19239</v>
      </c>
    </row>
    <row r="17243" spans="26:26" x14ac:dyDescent="0.2">
      <c r="Z17243">
        <v>19240</v>
      </c>
    </row>
    <row r="17244" spans="26:26" x14ac:dyDescent="0.2">
      <c r="Z17244">
        <v>19241</v>
      </c>
    </row>
    <row r="17245" spans="26:26" x14ac:dyDescent="0.2">
      <c r="Z17245">
        <v>19242</v>
      </c>
    </row>
    <row r="17246" spans="26:26" x14ac:dyDescent="0.2">
      <c r="Z17246">
        <v>19243</v>
      </c>
    </row>
    <row r="17247" spans="26:26" x14ac:dyDescent="0.2">
      <c r="Z17247">
        <v>19244</v>
      </c>
    </row>
    <row r="17248" spans="26:26" x14ac:dyDescent="0.2">
      <c r="Z17248">
        <v>19245</v>
      </c>
    </row>
    <row r="17249" spans="26:26" x14ac:dyDescent="0.2">
      <c r="Z17249">
        <v>19246</v>
      </c>
    </row>
    <row r="17250" spans="26:26" x14ac:dyDescent="0.2">
      <c r="Z17250">
        <v>19247</v>
      </c>
    </row>
    <row r="17251" spans="26:26" x14ac:dyDescent="0.2">
      <c r="Z17251">
        <v>19248</v>
      </c>
    </row>
    <row r="17252" spans="26:26" x14ac:dyDescent="0.2">
      <c r="Z17252">
        <v>19249</v>
      </c>
    </row>
    <row r="17253" spans="26:26" x14ac:dyDescent="0.2">
      <c r="Z17253">
        <v>19250</v>
      </c>
    </row>
    <row r="17254" spans="26:26" x14ac:dyDescent="0.2">
      <c r="Z17254">
        <v>19251</v>
      </c>
    </row>
    <row r="17255" spans="26:26" x14ac:dyDescent="0.2">
      <c r="Z17255">
        <v>19252</v>
      </c>
    </row>
    <row r="17256" spans="26:26" x14ac:dyDescent="0.2">
      <c r="Z17256">
        <v>19253</v>
      </c>
    </row>
    <row r="17257" spans="26:26" x14ac:dyDescent="0.2">
      <c r="Z17257">
        <v>19254</v>
      </c>
    </row>
    <row r="17258" spans="26:26" x14ac:dyDescent="0.2">
      <c r="Z17258">
        <v>19255</v>
      </c>
    </row>
    <row r="17259" spans="26:26" x14ac:dyDescent="0.2">
      <c r="Z17259">
        <v>19256</v>
      </c>
    </row>
    <row r="17260" spans="26:26" x14ac:dyDescent="0.2">
      <c r="Z17260">
        <v>19257</v>
      </c>
    </row>
    <row r="17261" spans="26:26" x14ac:dyDescent="0.2">
      <c r="Z17261">
        <v>19258</v>
      </c>
    </row>
    <row r="17262" spans="26:26" x14ac:dyDescent="0.2">
      <c r="Z17262">
        <v>19259</v>
      </c>
    </row>
    <row r="17263" spans="26:26" x14ac:dyDescent="0.2">
      <c r="Z17263">
        <v>19260</v>
      </c>
    </row>
    <row r="17264" spans="26:26" x14ac:dyDescent="0.2">
      <c r="Z17264">
        <v>19261</v>
      </c>
    </row>
    <row r="17265" spans="26:26" x14ac:dyDescent="0.2">
      <c r="Z17265">
        <v>19262</v>
      </c>
    </row>
    <row r="17266" spans="26:26" x14ac:dyDescent="0.2">
      <c r="Z17266">
        <v>19263</v>
      </c>
    </row>
    <row r="17267" spans="26:26" x14ac:dyDescent="0.2">
      <c r="Z17267">
        <v>19264</v>
      </c>
    </row>
    <row r="17268" spans="26:26" x14ac:dyDescent="0.2">
      <c r="Z17268">
        <v>19265</v>
      </c>
    </row>
    <row r="17269" spans="26:26" x14ac:dyDescent="0.2">
      <c r="Z17269">
        <v>19266</v>
      </c>
    </row>
    <row r="17270" spans="26:26" x14ac:dyDescent="0.2">
      <c r="Z17270">
        <v>19267</v>
      </c>
    </row>
    <row r="17271" spans="26:26" x14ac:dyDescent="0.2">
      <c r="Z17271">
        <v>19268</v>
      </c>
    </row>
    <row r="17272" spans="26:26" x14ac:dyDescent="0.2">
      <c r="Z17272">
        <v>19269</v>
      </c>
    </row>
    <row r="17273" spans="26:26" x14ac:dyDescent="0.2">
      <c r="Z17273">
        <v>19270</v>
      </c>
    </row>
    <row r="17274" spans="26:26" x14ac:dyDescent="0.2">
      <c r="Z17274">
        <v>19271</v>
      </c>
    </row>
    <row r="17275" spans="26:26" x14ac:dyDescent="0.2">
      <c r="Z17275">
        <v>19272</v>
      </c>
    </row>
    <row r="17276" spans="26:26" x14ac:dyDescent="0.2">
      <c r="Z17276">
        <v>19273</v>
      </c>
    </row>
    <row r="17277" spans="26:26" x14ac:dyDescent="0.2">
      <c r="Z17277">
        <v>19274</v>
      </c>
    </row>
    <row r="17278" spans="26:26" x14ac:dyDescent="0.2">
      <c r="Z17278">
        <v>19275</v>
      </c>
    </row>
    <row r="17279" spans="26:26" x14ac:dyDescent="0.2">
      <c r="Z17279">
        <v>19276</v>
      </c>
    </row>
    <row r="17280" spans="26:26" x14ac:dyDescent="0.2">
      <c r="Z17280">
        <v>19277</v>
      </c>
    </row>
    <row r="17281" spans="26:26" x14ac:dyDescent="0.2">
      <c r="Z17281">
        <v>19278</v>
      </c>
    </row>
    <row r="17282" spans="26:26" x14ac:dyDescent="0.2">
      <c r="Z17282">
        <v>19279</v>
      </c>
    </row>
    <row r="17283" spans="26:26" x14ac:dyDescent="0.2">
      <c r="Z17283">
        <v>19280</v>
      </c>
    </row>
    <row r="17284" spans="26:26" x14ac:dyDescent="0.2">
      <c r="Z17284">
        <v>19281</v>
      </c>
    </row>
    <row r="17285" spans="26:26" x14ac:dyDescent="0.2">
      <c r="Z17285">
        <v>19282</v>
      </c>
    </row>
    <row r="17286" spans="26:26" x14ac:dyDescent="0.2">
      <c r="Z17286">
        <v>19283</v>
      </c>
    </row>
    <row r="17287" spans="26:26" x14ac:dyDescent="0.2">
      <c r="Z17287">
        <v>19284</v>
      </c>
    </row>
    <row r="17288" spans="26:26" x14ac:dyDescent="0.2">
      <c r="Z17288">
        <v>19285</v>
      </c>
    </row>
    <row r="17289" spans="26:26" x14ac:dyDescent="0.2">
      <c r="Z17289">
        <v>19286</v>
      </c>
    </row>
    <row r="17290" spans="26:26" x14ac:dyDescent="0.2">
      <c r="Z17290">
        <v>19287</v>
      </c>
    </row>
    <row r="17291" spans="26:26" x14ac:dyDescent="0.2">
      <c r="Z17291">
        <v>19288</v>
      </c>
    </row>
    <row r="17292" spans="26:26" x14ac:dyDescent="0.2">
      <c r="Z17292">
        <v>19289</v>
      </c>
    </row>
    <row r="17293" spans="26:26" x14ac:dyDescent="0.2">
      <c r="Z17293">
        <v>19290</v>
      </c>
    </row>
    <row r="17294" spans="26:26" x14ac:dyDescent="0.2">
      <c r="Z17294">
        <v>19291</v>
      </c>
    </row>
    <row r="17295" spans="26:26" x14ac:dyDescent="0.2">
      <c r="Z17295">
        <v>19292</v>
      </c>
    </row>
    <row r="17296" spans="26:26" x14ac:dyDescent="0.2">
      <c r="Z17296">
        <v>19293</v>
      </c>
    </row>
    <row r="17297" spans="26:26" x14ac:dyDescent="0.2">
      <c r="Z17297">
        <v>19294</v>
      </c>
    </row>
    <row r="17298" spans="26:26" x14ac:dyDescent="0.2">
      <c r="Z17298">
        <v>19295</v>
      </c>
    </row>
    <row r="17299" spans="26:26" x14ac:dyDescent="0.2">
      <c r="Z17299">
        <v>19296</v>
      </c>
    </row>
    <row r="17300" spans="26:26" x14ac:dyDescent="0.2">
      <c r="Z17300">
        <v>19297</v>
      </c>
    </row>
    <row r="17301" spans="26:26" x14ac:dyDescent="0.2">
      <c r="Z17301">
        <v>19298</v>
      </c>
    </row>
    <row r="17302" spans="26:26" x14ac:dyDescent="0.2">
      <c r="Z17302">
        <v>19299</v>
      </c>
    </row>
    <row r="17303" spans="26:26" x14ac:dyDescent="0.2">
      <c r="Z17303">
        <v>19300</v>
      </c>
    </row>
    <row r="17304" spans="26:26" x14ac:dyDescent="0.2">
      <c r="Z17304">
        <v>19301</v>
      </c>
    </row>
    <row r="17305" spans="26:26" x14ac:dyDescent="0.2">
      <c r="Z17305">
        <v>19302</v>
      </c>
    </row>
    <row r="17306" spans="26:26" x14ac:dyDescent="0.2">
      <c r="Z17306">
        <v>19303</v>
      </c>
    </row>
    <row r="17307" spans="26:26" x14ac:dyDescent="0.2">
      <c r="Z17307">
        <v>19304</v>
      </c>
    </row>
    <row r="17308" spans="26:26" x14ac:dyDescent="0.2">
      <c r="Z17308">
        <v>19305</v>
      </c>
    </row>
    <row r="17309" spans="26:26" x14ac:dyDescent="0.2">
      <c r="Z17309">
        <v>19306</v>
      </c>
    </row>
    <row r="17310" spans="26:26" x14ac:dyDescent="0.2">
      <c r="Z17310">
        <v>19307</v>
      </c>
    </row>
    <row r="17311" spans="26:26" x14ac:dyDescent="0.2">
      <c r="Z17311">
        <v>19308</v>
      </c>
    </row>
    <row r="17312" spans="26:26" x14ac:dyDescent="0.2">
      <c r="Z17312">
        <v>19309</v>
      </c>
    </row>
    <row r="17313" spans="26:26" x14ac:dyDescent="0.2">
      <c r="Z17313">
        <v>19310</v>
      </c>
    </row>
    <row r="17314" spans="26:26" x14ac:dyDescent="0.2">
      <c r="Z17314">
        <v>19311</v>
      </c>
    </row>
    <row r="17315" spans="26:26" x14ac:dyDescent="0.2">
      <c r="Z17315">
        <v>19312</v>
      </c>
    </row>
    <row r="17316" spans="26:26" x14ac:dyDescent="0.2">
      <c r="Z17316">
        <v>19313</v>
      </c>
    </row>
    <row r="17317" spans="26:26" x14ac:dyDescent="0.2">
      <c r="Z17317">
        <v>19314</v>
      </c>
    </row>
    <row r="17318" spans="26:26" x14ac:dyDescent="0.2">
      <c r="Z17318">
        <v>19315</v>
      </c>
    </row>
    <row r="17319" spans="26:26" x14ac:dyDescent="0.2">
      <c r="Z17319">
        <v>19316</v>
      </c>
    </row>
    <row r="17320" spans="26:26" x14ac:dyDescent="0.2">
      <c r="Z17320">
        <v>19317</v>
      </c>
    </row>
    <row r="17321" spans="26:26" x14ac:dyDescent="0.2">
      <c r="Z17321">
        <v>19318</v>
      </c>
    </row>
    <row r="17322" spans="26:26" x14ac:dyDescent="0.2">
      <c r="Z17322">
        <v>19319</v>
      </c>
    </row>
    <row r="17323" spans="26:26" x14ac:dyDescent="0.2">
      <c r="Z17323">
        <v>19320</v>
      </c>
    </row>
    <row r="17324" spans="26:26" x14ac:dyDescent="0.2">
      <c r="Z17324">
        <v>19321</v>
      </c>
    </row>
    <row r="17325" spans="26:26" x14ac:dyDescent="0.2">
      <c r="Z17325">
        <v>19322</v>
      </c>
    </row>
    <row r="17326" spans="26:26" x14ac:dyDescent="0.2">
      <c r="Z17326">
        <v>19323</v>
      </c>
    </row>
    <row r="17327" spans="26:26" x14ac:dyDescent="0.2">
      <c r="Z17327">
        <v>19324</v>
      </c>
    </row>
    <row r="17328" spans="26:26" x14ac:dyDescent="0.2">
      <c r="Z17328">
        <v>19325</v>
      </c>
    </row>
    <row r="17329" spans="26:26" x14ac:dyDescent="0.2">
      <c r="Z17329">
        <v>19326</v>
      </c>
    </row>
    <row r="17330" spans="26:26" x14ac:dyDescent="0.2">
      <c r="Z17330">
        <v>19327</v>
      </c>
    </row>
    <row r="17331" spans="26:26" x14ac:dyDescent="0.2">
      <c r="Z17331">
        <v>19328</v>
      </c>
    </row>
    <row r="17332" spans="26:26" x14ac:dyDescent="0.2">
      <c r="Z17332">
        <v>19329</v>
      </c>
    </row>
    <row r="17333" spans="26:26" x14ac:dyDescent="0.2">
      <c r="Z17333">
        <v>19330</v>
      </c>
    </row>
    <row r="17334" spans="26:26" x14ac:dyDescent="0.2">
      <c r="Z17334">
        <v>19331</v>
      </c>
    </row>
    <row r="17335" spans="26:26" x14ac:dyDescent="0.2">
      <c r="Z17335">
        <v>19332</v>
      </c>
    </row>
    <row r="17336" spans="26:26" x14ac:dyDescent="0.2">
      <c r="Z17336">
        <v>19333</v>
      </c>
    </row>
    <row r="17337" spans="26:26" x14ac:dyDescent="0.2">
      <c r="Z17337">
        <v>19334</v>
      </c>
    </row>
    <row r="17338" spans="26:26" x14ac:dyDescent="0.2">
      <c r="Z17338">
        <v>19335</v>
      </c>
    </row>
    <row r="17339" spans="26:26" x14ac:dyDescent="0.2">
      <c r="Z17339">
        <v>19336</v>
      </c>
    </row>
    <row r="17340" spans="26:26" x14ac:dyDescent="0.2">
      <c r="Z17340">
        <v>19337</v>
      </c>
    </row>
    <row r="17341" spans="26:26" x14ac:dyDescent="0.2">
      <c r="Z17341">
        <v>19338</v>
      </c>
    </row>
    <row r="17342" spans="26:26" x14ac:dyDescent="0.2">
      <c r="Z17342">
        <v>19339</v>
      </c>
    </row>
    <row r="17343" spans="26:26" x14ac:dyDescent="0.2">
      <c r="Z17343">
        <v>19340</v>
      </c>
    </row>
    <row r="17344" spans="26:26" x14ac:dyDescent="0.2">
      <c r="Z17344">
        <v>19341</v>
      </c>
    </row>
    <row r="17345" spans="26:26" x14ac:dyDescent="0.2">
      <c r="Z17345">
        <v>19342</v>
      </c>
    </row>
    <row r="17346" spans="26:26" x14ac:dyDescent="0.2">
      <c r="Z17346">
        <v>19343</v>
      </c>
    </row>
    <row r="17347" spans="26:26" x14ac:dyDescent="0.2">
      <c r="Z17347">
        <v>19344</v>
      </c>
    </row>
    <row r="17348" spans="26:26" x14ac:dyDescent="0.2">
      <c r="Z17348">
        <v>19345</v>
      </c>
    </row>
    <row r="17349" spans="26:26" x14ac:dyDescent="0.2">
      <c r="Z17349">
        <v>19346</v>
      </c>
    </row>
    <row r="17350" spans="26:26" x14ac:dyDescent="0.2">
      <c r="Z17350">
        <v>19347</v>
      </c>
    </row>
    <row r="17351" spans="26:26" x14ac:dyDescent="0.2">
      <c r="Z17351">
        <v>19348</v>
      </c>
    </row>
    <row r="17352" spans="26:26" x14ac:dyDescent="0.2">
      <c r="Z17352">
        <v>19349</v>
      </c>
    </row>
    <row r="17353" spans="26:26" x14ac:dyDescent="0.2">
      <c r="Z17353">
        <v>19350</v>
      </c>
    </row>
    <row r="17354" spans="26:26" x14ac:dyDescent="0.2">
      <c r="Z17354">
        <v>19351</v>
      </c>
    </row>
    <row r="17355" spans="26:26" x14ac:dyDescent="0.2">
      <c r="Z17355">
        <v>19352</v>
      </c>
    </row>
    <row r="17356" spans="26:26" x14ac:dyDescent="0.2">
      <c r="Z17356">
        <v>19353</v>
      </c>
    </row>
    <row r="17357" spans="26:26" x14ac:dyDescent="0.2">
      <c r="Z17357">
        <v>19354</v>
      </c>
    </row>
    <row r="17358" spans="26:26" x14ac:dyDescent="0.2">
      <c r="Z17358">
        <v>19355</v>
      </c>
    </row>
    <row r="17359" spans="26:26" x14ac:dyDescent="0.2">
      <c r="Z17359">
        <v>19356</v>
      </c>
    </row>
    <row r="17360" spans="26:26" x14ac:dyDescent="0.2">
      <c r="Z17360">
        <v>19357</v>
      </c>
    </row>
    <row r="17361" spans="26:26" x14ac:dyDescent="0.2">
      <c r="Z17361">
        <v>19358</v>
      </c>
    </row>
    <row r="17362" spans="26:26" x14ac:dyDescent="0.2">
      <c r="Z17362">
        <v>19359</v>
      </c>
    </row>
    <row r="17363" spans="26:26" x14ac:dyDescent="0.2">
      <c r="Z17363">
        <v>19360</v>
      </c>
    </row>
    <row r="17364" spans="26:26" x14ac:dyDescent="0.2">
      <c r="Z17364">
        <v>19361</v>
      </c>
    </row>
    <row r="17365" spans="26:26" x14ac:dyDescent="0.2">
      <c r="Z17365">
        <v>19362</v>
      </c>
    </row>
    <row r="17366" spans="26:26" x14ac:dyDescent="0.2">
      <c r="Z17366">
        <v>19363</v>
      </c>
    </row>
    <row r="17367" spans="26:26" x14ac:dyDescent="0.2">
      <c r="Z17367">
        <v>19364</v>
      </c>
    </row>
    <row r="17368" spans="26:26" x14ac:dyDescent="0.2">
      <c r="Z17368">
        <v>19365</v>
      </c>
    </row>
    <row r="17369" spans="26:26" x14ac:dyDescent="0.2">
      <c r="Z17369">
        <v>19366</v>
      </c>
    </row>
    <row r="17370" spans="26:26" x14ac:dyDescent="0.2">
      <c r="Z17370">
        <v>19367</v>
      </c>
    </row>
    <row r="17371" spans="26:26" x14ac:dyDescent="0.2">
      <c r="Z17371">
        <v>19368</v>
      </c>
    </row>
    <row r="17372" spans="26:26" x14ac:dyDescent="0.2">
      <c r="Z17372">
        <v>19369</v>
      </c>
    </row>
    <row r="17373" spans="26:26" x14ac:dyDescent="0.2">
      <c r="Z17373">
        <v>19370</v>
      </c>
    </row>
    <row r="17374" spans="26:26" x14ac:dyDescent="0.2">
      <c r="Z17374">
        <v>19371</v>
      </c>
    </row>
    <row r="17375" spans="26:26" x14ac:dyDescent="0.2">
      <c r="Z17375">
        <v>19372</v>
      </c>
    </row>
    <row r="17376" spans="26:26" x14ac:dyDescent="0.2">
      <c r="Z17376">
        <v>19373</v>
      </c>
    </row>
    <row r="17377" spans="26:26" x14ac:dyDescent="0.2">
      <c r="Z17377">
        <v>19374</v>
      </c>
    </row>
    <row r="17378" spans="26:26" x14ac:dyDescent="0.2">
      <c r="Z17378">
        <v>19375</v>
      </c>
    </row>
    <row r="17379" spans="26:26" x14ac:dyDescent="0.2">
      <c r="Z17379">
        <v>19376</v>
      </c>
    </row>
    <row r="17380" spans="26:26" x14ac:dyDescent="0.2">
      <c r="Z17380">
        <v>19377</v>
      </c>
    </row>
    <row r="17381" spans="26:26" x14ac:dyDescent="0.2">
      <c r="Z17381">
        <v>19378</v>
      </c>
    </row>
    <row r="17382" spans="26:26" x14ac:dyDescent="0.2">
      <c r="Z17382">
        <v>19379</v>
      </c>
    </row>
    <row r="17383" spans="26:26" x14ac:dyDescent="0.2">
      <c r="Z17383">
        <v>19380</v>
      </c>
    </row>
    <row r="17384" spans="26:26" x14ac:dyDescent="0.2">
      <c r="Z17384">
        <v>19381</v>
      </c>
    </row>
    <row r="17385" spans="26:26" x14ac:dyDescent="0.2">
      <c r="Z17385">
        <v>19382</v>
      </c>
    </row>
    <row r="17386" spans="26:26" x14ac:dyDescent="0.2">
      <c r="Z17386">
        <v>19383</v>
      </c>
    </row>
    <row r="17387" spans="26:26" x14ac:dyDescent="0.2">
      <c r="Z17387">
        <v>19384</v>
      </c>
    </row>
    <row r="17388" spans="26:26" x14ac:dyDescent="0.2">
      <c r="Z17388">
        <v>19385</v>
      </c>
    </row>
    <row r="17389" spans="26:26" x14ac:dyDescent="0.2">
      <c r="Z17389">
        <v>19386</v>
      </c>
    </row>
    <row r="17390" spans="26:26" x14ac:dyDescent="0.2">
      <c r="Z17390">
        <v>19387</v>
      </c>
    </row>
    <row r="17391" spans="26:26" x14ac:dyDescent="0.2">
      <c r="Z17391">
        <v>19388</v>
      </c>
    </row>
    <row r="17392" spans="26:26" x14ac:dyDescent="0.2">
      <c r="Z17392">
        <v>19389</v>
      </c>
    </row>
    <row r="17393" spans="26:26" x14ac:dyDescent="0.2">
      <c r="Z17393">
        <v>19390</v>
      </c>
    </row>
    <row r="17394" spans="26:26" x14ac:dyDescent="0.2">
      <c r="Z17394">
        <v>19391</v>
      </c>
    </row>
    <row r="17395" spans="26:26" x14ac:dyDescent="0.2">
      <c r="Z17395">
        <v>19392</v>
      </c>
    </row>
    <row r="17396" spans="26:26" x14ac:dyDescent="0.2">
      <c r="Z17396">
        <v>19393</v>
      </c>
    </row>
    <row r="17397" spans="26:26" x14ac:dyDescent="0.2">
      <c r="Z17397">
        <v>19394</v>
      </c>
    </row>
    <row r="17398" spans="26:26" x14ac:dyDescent="0.2">
      <c r="Z17398">
        <v>19395</v>
      </c>
    </row>
    <row r="17399" spans="26:26" x14ac:dyDescent="0.2">
      <c r="Z17399">
        <v>19396</v>
      </c>
    </row>
    <row r="17400" spans="26:26" x14ac:dyDescent="0.2">
      <c r="Z17400">
        <v>19397</v>
      </c>
    </row>
    <row r="17401" spans="26:26" x14ac:dyDescent="0.2">
      <c r="Z17401">
        <v>19398</v>
      </c>
    </row>
    <row r="17402" spans="26:26" x14ac:dyDescent="0.2">
      <c r="Z17402">
        <v>19399</v>
      </c>
    </row>
    <row r="17403" spans="26:26" x14ac:dyDescent="0.2">
      <c r="Z17403">
        <v>19400</v>
      </c>
    </row>
    <row r="17404" spans="26:26" x14ac:dyDescent="0.2">
      <c r="Z17404">
        <v>19401</v>
      </c>
    </row>
    <row r="17405" spans="26:26" x14ac:dyDescent="0.2">
      <c r="Z17405">
        <v>19402</v>
      </c>
    </row>
    <row r="17406" spans="26:26" x14ac:dyDescent="0.2">
      <c r="Z17406">
        <v>19403</v>
      </c>
    </row>
    <row r="17407" spans="26:26" x14ac:dyDescent="0.2">
      <c r="Z17407">
        <v>19404</v>
      </c>
    </row>
    <row r="17408" spans="26:26" x14ac:dyDescent="0.2">
      <c r="Z17408">
        <v>19405</v>
      </c>
    </row>
    <row r="17409" spans="26:26" x14ac:dyDescent="0.2">
      <c r="Z17409">
        <v>19406</v>
      </c>
    </row>
    <row r="17410" spans="26:26" x14ac:dyDescent="0.2">
      <c r="Z17410">
        <v>19407</v>
      </c>
    </row>
    <row r="17411" spans="26:26" x14ac:dyDescent="0.2">
      <c r="Z17411">
        <v>19408</v>
      </c>
    </row>
    <row r="17412" spans="26:26" x14ac:dyDescent="0.2">
      <c r="Z17412">
        <v>19409</v>
      </c>
    </row>
    <row r="17413" spans="26:26" x14ac:dyDescent="0.2">
      <c r="Z17413">
        <v>19410</v>
      </c>
    </row>
    <row r="17414" spans="26:26" x14ac:dyDescent="0.2">
      <c r="Z17414">
        <v>19411</v>
      </c>
    </row>
    <row r="17415" spans="26:26" x14ac:dyDescent="0.2">
      <c r="Z17415">
        <v>19412</v>
      </c>
    </row>
    <row r="17416" spans="26:26" x14ac:dyDescent="0.2">
      <c r="Z17416">
        <v>19413</v>
      </c>
    </row>
    <row r="17417" spans="26:26" x14ac:dyDescent="0.2">
      <c r="Z17417">
        <v>19414</v>
      </c>
    </row>
    <row r="17418" spans="26:26" x14ac:dyDescent="0.2">
      <c r="Z17418">
        <v>19415</v>
      </c>
    </row>
    <row r="17419" spans="26:26" x14ac:dyDescent="0.2">
      <c r="Z17419">
        <v>19416</v>
      </c>
    </row>
    <row r="17420" spans="26:26" x14ac:dyDescent="0.2">
      <c r="Z17420">
        <v>19417</v>
      </c>
    </row>
    <row r="17421" spans="26:26" x14ac:dyDescent="0.2">
      <c r="Z17421">
        <v>19418</v>
      </c>
    </row>
    <row r="17422" spans="26:26" x14ac:dyDescent="0.2">
      <c r="Z17422">
        <v>19419</v>
      </c>
    </row>
    <row r="17423" spans="26:26" x14ac:dyDescent="0.2">
      <c r="Z17423">
        <v>19420</v>
      </c>
    </row>
    <row r="17424" spans="26:26" x14ac:dyDescent="0.2">
      <c r="Z17424">
        <v>19421</v>
      </c>
    </row>
    <row r="17425" spans="26:26" x14ac:dyDescent="0.2">
      <c r="Z17425">
        <v>19422</v>
      </c>
    </row>
    <row r="17426" spans="26:26" x14ac:dyDescent="0.2">
      <c r="Z17426">
        <v>19423</v>
      </c>
    </row>
    <row r="17427" spans="26:26" x14ac:dyDescent="0.2">
      <c r="Z17427">
        <v>19424</v>
      </c>
    </row>
    <row r="17428" spans="26:26" x14ac:dyDescent="0.2">
      <c r="Z17428">
        <v>19425</v>
      </c>
    </row>
    <row r="17429" spans="26:26" x14ac:dyDescent="0.2">
      <c r="Z17429">
        <v>19426</v>
      </c>
    </row>
    <row r="17430" spans="26:26" x14ac:dyDescent="0.2">
      <c r="Z17430">
        <v>19427</v>
      </c>
    </row>
    <row r="17431" spans="26:26" x14ac:dyDescent="0.2">
      <c r="Z17431">
        <v>19428</v>
      </c>
    </row>
    <row r="17432" spans="26:26" x14ac:dyDescent="0.2">
      <c r="Z17432">
        <v>19429</v>
      </c>
    </row>
    <row r="17433" spans="26:26" x14ac:dyDescent="0.2">
      <c r="Z17433">
        <v>19430</v>
      </c>
    </row>
    <row r="17434" spans="26:26" x14ac:dyDescent="0.2">
      <c r="Z17434">
        <v>19431</v>
      </c>
    </row>
    <row r="17435" spans="26:26" x14ac:dyDescent="0.2">
      <c r="Z17435">
        <v>19432</v>
      </c>
    </row>
    <row r="17436" spans="26:26" x14ac:dyDescent="0.2">
      <c r="Z17436">
        <v>19433</v>
      </c>
    </row>
    <row r="17437" spans="26:26" x14ac:dyDescent="0.2">
      <c r="Z17437">
        <v>19434</v>
      </c>
    </row>
    <row r="17438" spans="26:26" x14ac:dyDescent="0.2">
      <c r="Z17438">
        <v>19435</v>
      </c>
    </row>
    <row r="17439" spans="26:26" x14ac:dyDescent="0.2">
      <c r="Z17439">
        <v>19436</v>
      </c>
    </row>
    <row r="17440" spans="26:26" x14ac:dyDescent="0.2">
      <c r="Z17440">
        <v>19437</v>
      </c>
    </row>
    <row r="17441" spans="26:26" x14ac:dyDescent="0.2">
      <c r="Z17441">
        <v>19438</v>
      </c>
    </row>
    <row r="17442" spans="26:26" x14ac:dyDescent="0.2">
      <c r="Z17442">
        <v>19439</v>
      </c>
    </row>
    <row r="17443" spans="26:26" x14ac:dyDescent="0.2">
      <c r="Z17443">
        <v>19440</v>
      </c>
    </row>
    <row r="17444" spans="26:26" x14ac:dyDescent="0.2">
      <c r="Z17444">
        <v>19441</v>
      </c>
    </row>
    <row r="17445" spans="26:26" x14ac:dyDescent="0.2">
      <c r="Z17445">
        <v>19442</v>
      </c>
    </row>
    <row r="17446" spans="26:26" x14ac:dyDescent="0.2">
      <c r="Z17446">
        <v>19443</v>
      </c>
    </row>
    <row r="17447" spans="26:26" x14ac:dyDescent="0.2">
      <c r="Z17447">
        <v>19444</v>
      </c>
    </row>
    <row r="17448" spans="26:26" x14ac:dyDescent="0.2">
      <c r="Z17448">
        <v>19445</v>
      </c>
    </row>
    <row r="17449" spans="26:26" x14ac:dyDescent="0.2">
      <c r="Z17449">
        <v>19446</v>
      </c>
    </row>
    <row r="17450" spans="26:26" x14ac:dyDescent="0.2">
      <c r="Z17450">
        <v>19447</v>
      </c>
    </row>
    <row r="17451" spans="26:26" x14ac:dyDescent="0.2">
      <c r="Z17451">
        <v>19448</v>
      </c>
    </row>
    <row r="17452" spans="26:26" x14ac:dyDescent="0.2">
      <c r="Z17452">
        <v>19449</v>
      </c>
    </row>
    <row r="17453" spans="26:26" x14ac:dyDescent="0.2">
      <c r="Z17453">
        <v>19450</v>
      </c>
    </row>
    <row r="17454" spans="26:26" x14ac:dyDescent="0.2">
      <c r="Z17454">
        <v>19451</v>
      </c>
    </row>
    <row r="17455" spans="26:26" x14ac:dyDescent="0.2">
      <c r="Z17455">
        <v>19452</v>
      </c>
    </row>
    <row r="17456" spans="26:26" x14ac:dyDescent="0.2">
      <c r="Z17456">
        <v>19453</v>
      </c>
    </row>
    <row r="17457" spans="26:26" x14ac:dyDescent="0.2">
      <c r="Z17457">
        <v>19454</v>
      </c>
    </row>
    <row r="17458" spans="26:26" x14ac:dyDescent="0.2">
      <c r="Z17458">
        <v>19455</v>
      </c>
    </row>
    <row r="17459" spans="26:26" x14ac:dyDescent="0.2">
      <c r="Z17459">
        <v>19456</v>
      </c>
    </row>
    <row r="17460" spans="26:26" x14ac:dyDescent="0.2">
      <c r="Z17460">
        <v>19457</v>
      </c>
    </row>
    <row r="17461" spans="26:26" x14ac:dyDescent="0.2">
      <c r="Z17461">
        <v>19458</v>
      </c>
    </row>
    <row r="17462" spans="26:26" x14ac:dyDescent="0.2">
      <c r="Z17462">
        <v>19459</v>
      </c>
    </row>
    <row r="17463" spans="26:26" x14ac:dyDescent="0.2">
      <c r="Z17463">
        <v>19460</v>
      </c>
    </row>
    <row r="17464" spans="26:26" x14ac:dyDescent="0.2">
      <c r="Z17464">
        <v>19461</v>
      </c>
    </row>
    <row r="17465" spans="26:26" x14ac:dyDescent="0.2">
      <c r="Z17465">
        <v>19462</v>
      </c>
    </row>
    <row r="17466" spans="26:26" x14ac:dyDescent="0.2">
      <c r="Z17466">
        <v>19463</v>
      </c>
    </row>
    <row r="17467" spans="26:26" x14ac:dyDescent="0.2">
      <c r="Z17467">
        <v>19464</v>
      </c>
    </row>
    <row r="17468" spans="26:26" x14ac:dyDescent="0.2">
      <c r="Z17468">
        <v>19465</v>
      </c>
    </row>
    <row r="17469" spans="26:26" x14ac:dyDescent="0.2">
      <c r="Z17469">
        <v>19466</v>
      </c>
    </row>
    <row r="17470" spans="26:26" x14ac:dyDescent="0.2">
      <c r="Z17470">
        <v>19467</v>
      </c>
    </row>
    <row r="17471" spans="26:26" x14ac:dyDescent="0.2">
      <c r="Z17471">
        <v>19468</v>
      </c>
    </row>
    <row r="17472" spans="26:26" x14ac:dyDescent="0.2">
      <c r="Z17472">
        <v>19469</v>
      </c>
    </row>
    <row r="17473" spans="26:26" x14ac:dyDescent="0.2">
      <c r="Z17473">
        <v>19470</v>
      </c>
    </row>
    <row r="17474" spans="26:26" x14ac:dyDescent="0.2">
      <c r="Z17474">
        <v>19471</v>
      </c>
    </row>
    <row r="17475" spans="26:26" x14ac:dyDescent="0.2">
      <c r="Z17475">
        <v>19472</v>
      </c>
    </row>
    <row r="17476" spans="26:26" x14ac:dyDescent="0.2">
      <c r="Z17476">
        <v>19473</v>
      </c>
    </row>
    <row r="17477" spans="26:26" x14ac:dyDescent="0.2">
      <c r="Z17477">
        <v>19474</v>
      </c>
    </row>
    <row r="17478" spans="26:26" x14ac:dyDescent="0.2">
      <c r="Z17478">
        <v>19475</v>
      </c>
    </row>
    <row r="17479" spans="26:26" x14ac:dyDescent="0.2">
      <c r="Z17479">
        <v>19476</v>
      </c>
    </row>
    <row r="17480" spans="26:26" x14ac:dyDescent="0.2">
      <c r="Z17480">
        <v>19477</v>
      </c>
    </row>
    <row r="17481" spans="26:26" x14ac:dyDescent="0.2">
      <c r="Z17481">
        <v>19478</v>
      </c>
    </row>
    <row r="17482" spans="26:26" x14ac:dyDescent="0.2">
      <c r="Z17482">
        <v>19479</v>
      </c>
    </row>
    <row r="17483" spans="26:26" x14ac:dyDescent="0.2">
      <c r="Z17483">
        <v>19480</v>
      </c>
    </row>
    <row r="17484" spans="26:26" x14ac:dyDescent="0.2">
      <c r="Z17484">
        <v>19481</v>
      </c>
    </row>
    <row r="17485" spans="26:26" x14ac:dyDescent="0.2">
      <c r="Z17485">
        <v>19482</v>
      </c>
    </row>
    <row r="17486" spans="26:26" x14ac:dyDescent="0.2">
      <c r="Z17486">
        <v>19483</v>
      </c>
    </row>
    <row r="17487" spans="26:26" x14ac:dyDescent="0.2">
      <c r="Z17487">
        <v>19484</v>
      </c>
    </row>
    <row r="17488" spans="26:26" x14ac:dyDescent="0.2">
      <c r="Z17488">
        <v>19485</v>
      </c>
    </row>
    <row r="17489" spans="26:26" x14ac:dyDescent="0.2">
      <c r="Z17489">
        <v>19486</v>
      </c>
    </row>
    <row r="17490" spans="26:26" x14ac:dyDescent="0.2">
      <c r="Z17490">
        <v>19487</v>
      </c>
    </row>
    <row r="17491" spans="26:26" x14ac:dyDescent="0.2">
      <c r="Z17491">
        <v>19488</v>
      </c>
    </row>
    <row r="17492" spans="26:26" x14ac:dyDescent="0.2">
      <c r="Z17492">
        <v>19489</v>
      </c>
    </row>
    <row r="17493" spans="26:26" x14ac:dyDescent="0.2">
      <c r="Z17493">
        <v>19490</v>
      </c>
    </row>
    <row r="17494" spans="26:26" x14ac:dyDescent="0.2">
      <c r="Z17494">
        <v>19491</v>
      </c>
    </row>
    <row r="17495" spans="26:26" x14ac:dyDescent="0.2">
      <c r="Z17495">
        <v>19492</v>
      </c>
    </row>
    <row r="17496" spans="26:26" x14ac:dyDescent="0.2">
      <c r="Z17496">
        <v>19493</v>
      </c>
    </row>
    <row r="17497" spans="26:26" x14ac:dyDescent="0.2">
      <c r="Z17497">
        <v>19494</v>
      </c>
    </row>
    <row r="17498" spans="26:26" x14ac:dyDescent="0.2">
      <c r="Z17498">
        <v>19495</v>
      </c>
    </row>
    <row r="17499" spans="26:26" x14ac:dyDescent="0.2">
      <c r="Z17499">
        <v>19496</v>
      </c>
    </row>
    <row r="17500" spans="26:26" x14ac:dyDescent="0.2">
      <c r="Z17500">
        <v>19497</v>
      </c>
    </row>
    <row r="17501" spans="26:26" x14ac:dyDescent="0.2">
      <c r="Z17501">
        <v>19498</v>
      </c>
    </row>
    <row r="17502" spans="26:26" x14ac:dyDescent="0.2">
      <c r="Z17502">
        <v>19499</v>
      </c>
    </row>
    <row r="17503" spans="26:26" x14ac:dyDescent="0.2">
      <c r="Z17503">
        <v>19500</v>
      </c>
    </row>
    <row r="17504" spans="26:26" x14ac:dyDescent="0.2">
      <c r="Z17504">
        <v>19501</v>
      </c>
    </row>
    <row r="17505" spans="26:26" x14ac:dyDescent="0.2">
      <c r="Z17505">
        <v>19502</v>
      </c>
    </row>
    <row r="17506" spans="26:26" x14ac:dyDescent="0.2">
      <c r="Z17506">
        <v>19503</v>
      </c>
    </row>
    <row r="17507" spans="26:26" x14ac:dyDescent="0.2">
      <c r="Z17507">
        <v>19504</v>
      </c>
    </row>
    <row r="17508" spans="26:26" x14ac:dyDescent="0.2">
      <c r="Z17508">
        <v>19505</v>
      </c>
    </row>
    <row r="17509" spans="26:26" x14ac:dyDescent="0.2">
      <c r="Z17509">
        <v>19506</v>
      </c>
    </row>
    <row r="17510" spans="26:26" x14ac:dyDescent="0.2">
      <c r="Z17510">
        <v>19507</v>
      </c>
    </row>
    <row r="17511" spans="26:26" x14ac:dyDescent="0.2">
      <c r="Z17511">
        <v>19508</v>
      </c>
    </row>
    <row r="17512" spans="26:26" x14ac:dyDescent="0.2">
      <c r="Z17512">
        <v>19509</v>
      </c>
    </row>
    <row r="17513" spans="26:26" x14ac:dyDescent="0.2">
      <c r="Z17513">
        <v>19510</v>
      </c>
    </row>
    <row r="17514" spans="26:26" x14ac:dyDescent="0.2">
      <c r="Z17514">
        <v>19511</v>
      </c>
    </row>
    <row r="17515" spans="26:26" x14ac:dyDescent="0.2">
      <c r="Z17515">
        <v>19512</v>
      </c>
    </row>
    <row r="17516" spans="26:26" x14ac:dyDescent="0.2">
      <c r="Z17516">
        <v>19513</v>
      </c>
    </row>
    <row r="17517" spans="26:26" x14ac:dyDescent="0.2">
      <c r="Z17517">
        <v>19514</v>
      </c>
    </row>
    <row r="17518" spans="26:26" x14ac:dyDescent="0.2">
      <c r="Z17518">
        <v>19515</v>
      </c>
    </row>
    <row r="17519" spans="26:26" x14ac:dyDescent="0.2">
      <c r="Z17519">
        <v>19516</v>
      </c>
    </row>
    <row r="17520" spans="26:26" x14ac:dyDescent="0.2">
      <c r="Z17520">
        <v>19517</v>
      </c>
    </row>
    <row r="17521" spans="26:26" x14ac:dyDescent="0.2">
      <c r="Z17521">
        <v>19518</v>
      </c>
    </row>
    <row r="17522" spans="26:26" x14ac:dyDescent="0.2">
      <c r="Z17522">
        <v>19519</v>
      </c>
    </row>
    <row r="17523" spans="26:26" x14ac:dyDescent="0.2">
      <c r="Z17523">
        <v>19520</v>
      </c>
    </row>
    <row r="17524" spans="26:26" x14ac:dyDescent="0.2">
      <c r="Z17524">
        <v>19521</v>
      </c>
    </row>
    <row r="17525" spans="26:26" x14ac:dyDescent="0.2">
      <c r="Z17525">
        <v>19522</v>
      </c>
    </row>
    <row r="17526" spans="26:26" x14ac:dyDescent="0.2">
      <c r="Z17526">
        <v>19523</v>
      </c>
    </row>
    <row r="17527" spans="26:26" x14ac:dyDescent="0.2">
      <c r="Z17527">
        <v>19524</v>
      </c>
    </row>
    <row r="17528" spans="26:26" x14ac:dyDescent="0.2">
      <c r="Z17528">
        <v>19525</v>
      </c>
    </row>
    <row r="17529" spans="26:26" x14ac:dyDescent="0.2">
      <c r="Z17529">
        <v>19526</v>
      </c>
    </row>
    <row r="17530" spans="26:26" x14ac:dyDescent="0.2">
      <c r="Z17530">
        <v>19527</v>
      </c>
    </row>
    <row r="17531" spans="26:26" x14ac:dyDescent="0.2">
      <c r="Z17531">
        <v>19528</v>
      </c>
    </row>
    <row r="17532" spans="26:26" x14ac:dyDescent="0.2">
      <c r="Z17532">
        <v>19529</v>
      </c>
    </row>
    <row r="17533" spans="26:26" x14ac:dyDescent="0.2">
      <c r="Z17533">
        <v>19530</v>
      </c>
    </row>
    <row r="17534" spans="26:26" x14ac:dyDescent="0.2">
      <c r="Z17534">
        <v>19531</v>
      </c>
    </row>
    <row r="17535" spans="26:26" x14ac:dyDescent="0.2">
      <c r="Z17535">
        <v>19532</v>
      </c>
    </row>
    <row r="17536" spans="26:26" x14ac:dyDescent="0.2">
      <c r="Z17536">
        <v>19533</v>
      </c>
    </row>
    <row r="17537" spans="26:26" x14ac:dyDescent="0.2">
      <c r="Z17537">
        <v>19534</v>
      </c>
    </row>
    <row r="17538" spans="26:26" x14ac:dyDescent="0.2">
      <c r="Z17538">
        <v>19535</v>
      </c>
    </row>
    <row r="17539" spans="26:26" x14ac:dyDescent="0.2">
      <c r="Z17539">
        <v>19536</v>
      </c>
    </row>
    <row r="17540" spans="26:26" x14ac:dyDescent="0.2">
      <c r="Z17540">
        <v>19537</v>
      </c>
    </row>
    <row r="17541" spans="26:26" x14ac:dyDescent="0.2">
      <c r="Z17541">
        <v>19538</v>
      </c>
    </row>
    <row r="17542" spans="26:26" x14ac:dyDescent="0.2">
      <c r="Z17542">
        <v>19539</v>
      </c>
    </row>
    <row r="17543" spans="26:26" x14ac:dyDescent="0.2">
      <c r="Z17543">
        <v>19540</v>
      </c>
    </row>
    <row r="17544" spans="26:26" x14ac:dyDescent="0.2">
      <c r="Z17544">
        <v>19541</v>
      </c>
    </row>
    <row r="17545" spans="26:26" x14ac:dyDescent="0.2">
      <c r="Z17545">
        <v>19542</v>
      </c>
    </row>
    <row r="17546" spans="26:26" x14ac:dyDescent="0.2">
      <c r="Z17546">
        <v>19543</v>
      </c>
    </row>
    <row r="17547" spans="26:26" x14ac:dyDescent="0.2">
      <c r="Z17547">
        <v>19544</v>
      </c>
    </row>
    <row r="17548" spans="26:26" x14ac:dyDescent="0.2">
      <c r="Z17548">
        <v>19545</v>
      </c>
    </row>
    <row r="17549" spans="26:26" x14ac:dyDescent="0.2">
      <c r="Z17549">
        <v>19546</v>
      </c>
    </row>
    <row r="17550" spans="26:26" x14ac:dyDescent="0.2">
      <c r="Z17550">
        <v>19547</v>
      </c>
    </row>
    <row r="17551" spans="26:26" x14ac:dyDescent="0.2">
      <c r="Z17551">
        <v>19548</v>
      </c>
    </row>
    <row r="17552" spans="26:26" x14ac:dyDescent="0.2">
      <c r="Z17552">
        <v>19549</v>
      </c>
    </row>
    <row r="17553" spans="26:26" x14ac:dyDescent="0.2">
      <c r="Z17553">
        <v>19550</v>
      </c>
    </row>
    <row r="17554" spans="26:26" x14ac:dyDescent="0.2">
      <c r="Z17554">
        <v>19551</v>
      </c>
    </row>
    <row r="17555" spans="26:26" x14ac:dyDescent="0.2">
      <c r="Z17555">
        <v>19552</v>
      </c>
    </row>
    <row r="17556" spans="26:26" x14ac:dyDescent="0.2">
      <c r="Z17556">
        <v>19553</v>
      </c>
    </row>
    <row r="17557" spans="26:26" x14ac:dyDescent="0.2">
      <c r="Z17557">
        <v>19554</v>
      </c>
    </row>
    <row r="17558" spans="26:26" x14ac:dyDescent="0.2">
      <c r="Z17558">
        <v>19555</v>
      </c>
    </row>
    <row r="17559" spans="26:26" x14ac:dyDescent="0.2">
      <c r="Z17559">
        <v>19556</v>
      </c>
    </row>
    <row r="17560" spans="26:26" x14ac:dyDescent="0.2">
      <c r="Z17560">
        <v>19557</v>
      </c>
    </row>
    <row r="17561" spans="26:26" x14ac:dyDescent="0.2">
      <c r="Z17561">
        <v>19558</v>
      </c>
    </row>
    <row r="17562" spans="26:26" x14ac:dyDescent="0.2">
      <c r="Z17562">
        <v>19559</v>
      </c>
    </row>
    <row r="17563" spans="26:26" x14ac:dyDescent="0.2">
      <c r="Z17563">
        <v>19560</v>
      </c>
    </row>
    <row r="17564" spans="26:26" x14ac:dyDescent="0.2">
      <c r="Z17564">
        <v>19561</v>
      </c>
    </row>
    <row r="17565" spans="26:26" x14ac:dyDescent="0.2">
      <c r="Z17565">
        <v>19562</v>
      </c>
    </row>
    <row r="17566" spans="26:26" x14ac:dyDescent="0.2">
      <c r="Z17566">
        <v>19563</v>
      </c>
    </row>
    <row r="17567" spans="26:26" x14ac:dyDescent="0.2">
      <c r="Z17567">
        <v>19564</v>
      </c>
    </row>
    <row r="17568" spans="26:26" x14ac:dyDescent="0.2">
      <c r="Z17568">
        <v>19565</v>
      </c>
    </row>
    <row r="17569" spans="26:26" x14ac:dyDescent="0.2">
      <c r="Z17569">
        <v>19566</v>
      </c>
    </row>
    <row r="17570" spans="26:26" x14ac:dyDescent="0.2">
      <c r="Z17570">
        <v>19567</v>
      </c>
    </row>
    <row r="17571" spans="26:26" x14ac:dyDescent="0.2">
      <c r="Z17571">
        <v>19568</v>
      </c>
    </row>
    <row r="17572" spans="26:26" x14ac:dyDescent="0.2">
      <c r="Z17572">
        <v>19569</v>
      </c>
    </row>
    <row r="17573" spans="26:26" x14ac:dyDescent="0.2">
      <c r="Z17573">
        <v>19570</v>
      </c>
    </row>
    <row r="17574" spans="26:26" x14ac:dyDescent="0.2">
      <c r="Z17574">
        <v>19571</v>
      </c>
    </row>
    <row r="17575" spans="26:26" x14ac:dyDescent="0.2">
      <c r="Z17575">
        <v>19572</v>
      </c>
    </row>
    <row r="17576" spans="26:26" x14ac:dyDescent="0.2">
      <c r="Z17576">
        <v>19573</v>
      </c>
    </row>
    <row r="17577" spans="26:26" x14ac:dyDescent="0.2">
      <c r="Z17577">
        <v>19574</v>
      </c>
    </row>
    <row r="17578" spans="26:26" x14ac:dyDescent="0.2">
      <c r="Z17578">
        <v>19575</v>
      </c>
    </row>
    <row r="17579" spans="26:26" x14ac:dyDescent="0.2">
      <c r="Z17579">
        <v>19576</v>
      </c>
    </row>
    <row r="17580" spans="26:26" x14ac:dyDescent="0.2">
      <c r="Z17580">
        <v>19577</v>
      </c>
    </row>
    <row r="17581" spans="26:26" x14ac:dyDescent="0.2">
      <c r="Z17581">
        <v>19578</v>
      </c>
    </row>
    <row r="17582" spans="26:26" x14ac:dyDescent="0.2">
      <c r="Z17582">
        <v>19579</v>
      </c>
    </row>
    <row r="17583" spans="26:26" x14ac:dyDescent="0.2">
      <c r="Z17583">
        <v>19580</v>
      </c>
    </row>
    <row r="17584" spans="26:26" x14ac:dyDescent="0.2">
      <c r="Z17584">
        <v>19581</v>
      </c>
    </row>
    <row r="17585" spans="26:26" x14ac:dyDescent="0.2">
      <c r="Z17585">
        <v>19582</v>
      </c>
    </row>
    <row r="17586" spans="26:26" x14ac:dyDescent="0.2">
      <c r="Z17586">
        <v>19583</v>
      </c>
    </row>
    <row r="17587" spans="26:26" x14ac:dyDescent="0.2">
      <c r="Z17587">
        <v>19584</v>
      </c>
    </row>
    <row r="17588" spans="26:26" x14ac:dyDescent="0.2">
      <c r="Z17588">
        <v>19585</v>
      </c>
    </row>
    <row r="17589" spans="26:26" x14ac:dyDescent="0.2">
      <c r="Z17589">
        <v>19586</v>
      </c>
    </row>
    <row r="17590" spans="26:26" x14ac:dyDescent="0.2">
      <c r="Z17590">
        <v>19587</v>
      </c>
    </row>
    <row r="17591" spans="26:26" x14ac:dyDescent="0.2">
      <c r="Z17591">
        <v>19588</v>
      </c>
    </row>
    <row r="17592" spans="26:26" x14ac:dyDescent="0.2">
      <c r="Z17592">
        <v>19589</v>
      </c>
    </row>
    <row r="17593" spans="26:26" x14ac:dyDescent="0.2">
      <c r="Z17593">
        <v>19590</v>
      </c>
    </row>
    <row r="17594" spans="26:26" x14ac:dyDescent="0.2">
      <c r="Z17594">
        <v>19591</v>
      </c>
    </row>
    <row r="17595" spans="26:26" x14ac:dyDescent="0.2">
      <c r="Z17595">
        <v>19592</v>
      </c>
    </row>
    <row r="17596" spans="26:26" x14ac:dyDescent="0.2">
      <c r="Z17596">
        <v>19593</v>
      </c>
    </row>
    <row r="17597" spans="26:26" x14ac:dyDescent="0.2">
      <c r="Z17597">
        <v>19594</v>
      </c>
    </row>
    <row r="17598" spans="26:26" x14ac:dyDescent="0.2">
      <c r="Z17598">
        <v>19595</v>
      </c>
    </row>
    <row r="17599" spans="26:26" x14ac:dyDescent="0.2">
      <c r="Z17599">
        <v>19596</v>
      </c>
    </row>
    <row r="17600" spans="26:26" x14ac:dyDescent="0.2">
      <c r="Z17600">
        <v>19597</v>
      </c>
    </row>
    <row r="17601" spans="26:26" x14ac:dyDescent="0.2">
      <c r="Z17601">
        <v>19598</v>
      </c>
    </row>
    <row r="17602" spans="26:26" x14ac:dyDescent="0.2">
      <c r="Z17602">
        <v>19599</v>
      </c>
    </row>
    <row r="17603" spans="26:26" x14ac:dyDescent="0.2">
      <c r="Z17603">
        <v>19600</v>
      </c>
    </row>
    <row r="17604" spans="26:26" x14ac:dyDescent="0.2">
      <c r="Z17604">
        <v>19601</v>
      </c>
    </row>
    <row r="17605" spans="26:26" x14ac:dyDescent="0.2">
      <c r="Z17605">
        <v>19602</v>
      </c>
    </row>
    <row r="17606" spans="26:26" x14ac:dyDescent="0.2">
      <c r="Z17606">
        <v>19603</v>
      </c>
    </row>
    <row r="17607" spans="26:26" x14ac:dyDescent="0.2">
      <c r="Z17607">
        <v>19604</v>
      </c>
    </row>
    <row r="17608" spans="26:26" x14ac:dyDescent="0.2">
      <c r="Z17608">
        <v>19605</v>
      </c>
    </row>
    <row r="17609" spans="26:26" x14ac:dyDescent="0.2">
      <c r="Z17609">
        <v>19606</v>
      </c>
    </row>
    <row r="17610" spans="26:26" x14ac:dyDescent="0.2">
      <c r="Z17610">
        <v>19607</v>
      </c>
    </row>
    <row r="17611" spans="26:26" x14ac:dyDescent="0.2">
      <c r="Z17611">
        <v>19608</v>
      </c>
    </row>
    <row r="17612" spans="26:26" x14ac:dyDescent="0.2">
      <c r="Z17612">
        <v>19609</v>
      </c>
    </row>
    <row r="17613" spans="26:26" x14ac:dyDescent="0.2">
      <c r="Z17613">
        <v>19610</v>
      </c>
    </row>
    <row r="17614" spans="26:26" x14ac:dyDescent="0.2">
      <c r="Z17614">
        <v>19611</v>
      </c>
    </row>
    <row r="17615" spans="26:26" x14ac:dyDescent="0.2">
      <c r="Z17615">
        <v>19612</v>
      </c>
    </row>
    <row r="17616" spans="26:26" x14ac:dyDescent="0.2">
      <c r="Z17616">
        <v>19613</v>
      </c>
    </row>
    <row r="17617" spans="26:26" x14ac:dyDescent="0.2">
      <c r="Z17617">
        <v>19614</v>
      </c>
    </row>
    <row r="17618" spans="26:26" x14ac:dyDescent="0.2">
      <c r="Z17618">
        <v>19615</v>
      </c>
    </row>
    <row r="17619" spans="26:26" x14ac:dyDescent="0.2">
      <c r="Z17619">
        <v>19616</v>
      </c>
    </row>
    <row r="17620" spans="26:26" x14ac:dyDescent="0.2">
      <c r="Z17620">
        <v>19617</v>
      </c>
    </row>
    <row r="17621" spans="26:26" x14ac:dyDescent="0.2">
      <c r="Z17621">
        <v>19618</v>
      </c>
    </row>
    <row r="17622" spans="26:26" x14ac:dyDescent="0.2">
      <c r="Z17622">
        <v>19619</v>
      </c>
    </row>
    <row r="17623" spans="26:26" x14ac:dyDescent="0.2">
      <c r="Z17623">
        <v>19620</v>
      </c>
    </row>
    <row r="17624" spans="26:26" x14ac:dyDescent="0.2">
      <c r="Z17624">
        <v>19621</v>
      </c>
    </row>
    <row r="17625" spans="26:26" x14ac:dyDescent="0.2">
      <c r="Z17625">
        <v>19622</v>
      </c>
    </row>
    <row r="17626" spans="26:26" x14ac:dyDescent="0.2">
      <c r="Z17626">
        <v>19623</v>
      </c>
    </row>
    <row r="17627" spans="26:26" x14ac:dyDescent="0.2">
      <c r="Z17627">
        <v>19624</v>
      </c>
    </row>
    <row r="17628" spans="26:26" x14ac:dyDescent="0.2">
      <c r="Z17628">
        <v>19625</v>
      </c>
    </row>
    <row r="17629" spans="26:26" x14ac:dyDescent="0.2">
      <c r="Z17629">
        <v>19626</v>
      </c>
    </row>
    <row r="17630" spans="26:26" x14ac:dyDescent="0.2">
      <c r="Z17630">
        <v>19627</v>
      </c>
    </row>
    <row r="17631" spans="26:26" x14ac:dyDescent="0.2">
      <c r="Z17631">
        <v>19628</v>
      </c>
    </row>
    <row r="17632" spans="26:26" x14ac:dyDescent="0.2">
      <c r="Z17632">
        <v>19629</v>
      </c>
    </row>
    <row r="17633" spans="26:26" x14ac:dyDescent="0.2">
      <c r="Z17633">
        <v>19630</v>
      </c>
    </row>
    <row r="17634" spans="26:26" x14ac:dyDescent="0.2">
      <c r="Z17634">
        <v>19631</v>
      </c>
    </row>
    <row r="17635" spans="26:26" x14ac:dyDescent="0.2">
      <c r="Z17635">
        <v>19632</v>
      </c>
    </row>
    <row r="17636" spans="26:26" x14ac:dyDescent="0.2">
      <c r="Z17636">
        <v>19633</v>
      </c>
    </row>
    <row r="17637" spans="26:26" x14ac:dyDescent="0.2">
      <c r="Z17637">
        <v>19634</v>
      </c>
    </row>
    <row r="17638" spans="26:26" x14ac:dyDescent="0.2">
      <c r="Z17638">
        <v>19635</v>
      </c>
    </row>
    <row r="17639" spans="26:26" x14ac:dyDescent="0.2">
      <c r="Z17639">
        <v>19636</v>
      </c>
    </row>
    <row r="17640" spans="26:26" x14ac:dyDescent="0.2">
      <c r="Z17640">
        <v>19637</v>
      </c>
    </row>
    <row r="17641" spans="26:26" x14ac:dyDescent="0.2">
      <c r="Z17641">
        <v>19638</v>
      </c>
    </row>
    <row r="17642" spans="26:26" x14ac:dyDescent="0.2">
      <c r="Z17642">
        <v>19639</v>
      </c>
    </row>
    <row r="17643" spans="26:26" x14ac:dyDescent="0.2">
      <c r="Z17643">
        <v>19640</v>
      </c>
    </row>
    <row r="17644" spans="26:26" x14ac:dyDescent="0.2">
      <c r="Z17644">
        <v>19641</v>
      </c>
    </row>
    <row r="17645" spans="26:26" x14ac:dyDescent="0.2">
      <c r="Z17645">
        <v>19642</v>
      </c>
    </row>
    <row r="17646" spans="26:26" x14ac:dyDescent="0.2">
      <c r="Z17646">
        <v>19643</v>
      </c>
    </row>
    <row r="17647" spans="26:26" x14ac:dyDescent="0.2">
      <c r="Z17647">
        <v>19644</v>
      </c>
    </row>
    <row r="17648" spans="26:26" x14ac:dyDescent="0.2">
      <c r="Z17648">
        <v>19645</v>
      </c>
    </row>
    <row r="17649" spans="26:26" x14ac:dyDescent="0.2">
      <c r="Z17649">
        <v>19646</v>
      </c>
    </row>
    <row r="17650" spans="26:26" x14ac:dyDescent="0.2">
      <c r="Z17650">
        <v>19647</v>
      </c>
    </row>
    <row r="17651" spans="26:26" x14ac:dyDescent="0.2">
      <c r="Z17651">
        <v>19648</v>
      </c>
    </row>
    <row r="17652" spans="26:26" x14ac:dyDescent="0.2">
      <c r="Z17652">
        <v>19649</v>
      </c>
    </row>
    <row r="17653" spans="26:26" x14ac:dyDescent="0.2">
      <c r="Z17653">
        <v>19650</v>
      </c>
    </row>
    <row r="17654" spans="26:26" x14ac:dyDescent="0.2">
      <c r="Z17654">
        <v>19651</v>
      </c>
    </row>
    <row r="17655" spans="26:26" x14ac:dyDescent="0.2">
      <c r="Z17655">
        <v>19652</v>
      </c>
    </row>
    <row r="17656" spans="26:26" x14ac:dyDescent="0.2">
      <c r="Z17656">
        <v>19653</v>
      </c>
    </row>
    <row r="17657" spans="26:26" x14ac:dyDescent="0.2">
      <c r="Z17657">
        <v>19654</v>
      </c>
    </row>
    <row r="17658" spans="26:26" x14ac:dyDescent="0.2">
      <c r="Z17658">
        <v>19655</v>
      </c>
    </row>
    <row r="17659" spans="26:26" x14ac:dyDescent="0.2">
      <c r="Z17659">
        <v>19656</v>
      </c>
    </row>
    <row r="17660" spans="26:26" x14ac:dyDescent="0.2">
      <c r="Z17660">
        <v>19657</v>
      </c>
    </row>
    <row r="17661" spans="26:26" x14ac:dyDescent="0.2">
      <c r="Z17661">
        <v>19658</v>
      </c>
    </row>
    <row r="17662" spans="26:26" x14ac:dyDescent="0.2">
      <c r="Z17662">
        <v>19659</v>
      </c>
    </row>
    <row r="17663" spans="26:26" x14ac:dyDescent="0.2">
      <c r="Z17663">
        <v>19660</v>
      </c>
    </row>
    <row r="17664" spans="26:26" x14ac:dyDescent="0.2">
      <c r="Z17664">
        <v>19661</v>
      </c>
    </row>
    <row r="17665" spans="26:26" x14ac:dyDescent="0.2">
      <c r="Z17665">
        <v>19662</v>
      </c>
    </row>
    <row r="17666" spans="26:26" x14ac:dyDescent="0.2">
      <c r="Z17666">
        <v>19663</v>
      </c>
    </row>
    <row r="17667" spans="26:26" x14ac:dyDescent="0.2">
      <c r="Z17667">
        <v>19664</v>
      </c>
    </row>
    <row r="17668" spans="26:26" x14ac:dyDescent="0.2">
      <c r="Z17668">
        <v>19665</v>
      </c>
    </row>
    <row r="17669" spans="26:26" x14ac:dyDescent="0.2">
      <c r="Z17669">
        <v>19666</v>
      </c>
    </row>
    <row r="17670" spans="26:26" x14ac:dyDescent="0.2">
      <c r="Z17670">
        <v>19667</v>
      </c>
    </row>
    <row r="17671" spans="26:26" x14ac:dyDescent="0.2">
      <c r="Z17671">
        <v>19668</v>
      </c>
    </row>
    <row r="17672" spans="26:26" x14ac:dyDescent="0.2">
      <c r="Z17672">
        <v>19669</v>
      </c>
    </row>
    <row r="17673" spans="26:26" x14ac:dyDescent="0.2">
      <c r="Z17673">
        <v>19670</v>
      </c>
    </row>
    <row r="17674" spans="26:26" x14ac:dyDescent="0.2">
      <c r="Z17674">
        <v>19671</v>
      </c>
    </row>
    <row r="17675" spans="26:26" x14ac:dyDescent="0.2">
      <c r="Z17675">
        <v>19672</v>
      </c>
    </row>
    <row r="17676" spans="26:26" x14ac:dyDescent="0.2">
      <c r="Z17676">
        <v>19673</v>
      </c>
    </row>
    <row r="17677" spans="26:26" x14ac:dyDescent="0.2">
      <c r="Z17677">
        <v>19674</v>
      </c>
    </row>
    <row r="17678" spans="26:26" x14ac:dyDescent="0.2">
      <c r="Z17678">
        <v>19675</v>
      </c>
    </row>
    <row r="17679" spans="26:26" x14ac:dyDescent="0.2">
      <c r="Z17679">
        <v>19676</v>
      </c>
    </row>
    <row r="17680" spans="26:26" x14ac:dyDescent="0.2">
      <c r="Z17680">
        <v>19677</v>
      </c>
    </row>
    <row r="17681" spans="26:26" x14ac:dyDescent="0.2">
      <c r="Z17681">
        <v>19678</v>
      </c>
    </row>
    <row r="17682" spans="26:26" x14ac:dyDescent="0.2">
      <c r="Z17682">
        <v>19679</v>
      </c>
    </row>
    <row r="17683" spans="26:26" x14ac:dyDescent="0.2">
      <c r="Z17683">
        <v>19680</v>
      </c>
    </row>
    <row r="17684" spans="26:26" x14ac:dyDescent="0.2">
      <c r="Z17684">
        <v>19681</v>
      </c>
    </row>
    <row r="17685" spans="26:26" x14ac:dyDescent="0.2">
      <c r="Z17685">
        <v>19682</v>
      </c>
    </row>
    <row r="17686" spans="26:26" x14ac:dyDescent="0.2">
      <c r="Z17686">
        <v>19683</v>
      </c>
    </row>
    <row r="17687" spans="26:26" x14ac:dyDescent="0.2">
      <c r="Z17687">
        <v>19684</v>
      </c>
    </row>
    <row r="17688" spans="26:26" x14ac:dyDescent="0.2">
      <c r="Z17688">
        <v>19685</v>
      </c>
    </row>
    <row r="17689" spans="26:26" x14ac:dyDescent="0.2">
      <c r="Z17689">
        <v>19686</v>
      </c>
    </row>
    <row r="17690" spans="26:26" x14ac:dyDescent="0.2">
      <c r="Z17690">
        <v>19687</v>
      </c>
    </row>
    <row r="17691" spans="26:26" x14ac:dyDescent="0.2">
      <c r="Z17691">
        <v>19688</v>
      </c>
    </row>
    <row r="17692" spans="26:26" x14ac:dyDescent="0.2">
      <c r="Z17692">
        <v>19689</v>
      </c>
    </row>
    <row r="17693" spans="26:26" x14ac:dyDescent="0.2">
      <c r="Z17693">
        <v>19690</v>
      </c>
    </row>
    <row r="17694" spans="26:26" x14ac:dyDescent="0.2">
      <c r="Z17694">
        <v>19691</v>
      </c>
    </row>
    <row r="17695" spans="26:26" x14ac:dyDescent="0.2">
      <c r="Z17695">
        <v>19692</v>
      </c>
    </row>
    <row r="17696" spans="26:26" x14ac:dyDescent="0.2">
      <c r="Z17696">
        <v>19693</v>
      </c>
    </row>
    <row r="17697" spans="26:26" x14ac:dyDescent="0.2">
      <c r="Z17697">
        <v>19694</v>
      </c>
    </row>
    <row r="17698" spans="26:26" x14ac:dyDescent="0.2">
      <c r="Z17698">
        <v>19695</v>
      </c>
    </row>
    <row r="17699" spans="26:26" x14ac:dyDescent="0.2">
      <c r="Z17699">
        <v>19696</v>
      </c>
    </row>
    <row r="17700" spans="26:26" x14ac:dyDescent="0.2">
      <c r="Z17700">
        <v>19697</v>
      </c>
    </row>
    <row r="17701" spans="26:26" x14ac:dyDescent="0.2">
      <c r="Z17701">
        <v>19698</v>
      </c>
    </row>
    <row r="17702" spans="26:26" x14ac:dyDescent="0.2">
      <c r="Z17702">
        <v>19699</v>
      </c>
    </row>
    <row r="17703" spans="26:26" x14ac:dyDescent="0.2">
      <c r="Z17703">
        <v>19700</v>
      </c>
    </row>
    <row r="17704" spans="26:26" x14ac:dyDescent="0.2">
      <c r="Z17704">
        <v>19701</v>
      </c>
    </row>
    <row r="17705" spans="26:26" x14ac:dyDescent="0.2">
      <c r="Z17705">
        <v>19702</v>
      </c>
    </row>
    <row r="17706" spans="26:26" x14ac:dyDescent="0.2">
      <c r="Z17706">
        <v>19703</v>
      </c>
    </row>
    <row r="17707" spans="26:26" x14ac:dyDescent="0.2">
      <c r="Z17707">
        <v>19704</v>
      </c>
    </row>
    <row r="17708" spans="26:26" x14ac:dyDescent="0.2">
      <c r="Z17708">
        <v>19705</v>
      </c>
    </row>
    <row r="17709" spans="26:26" x14ac:dyDescent="0.2">
      <c r="Z17709">
        <v>19706</v>
      </c>
    </row>
    <row r="17710" spans="26:26" x14ac:dyDescent="0.2">
      <c r="Z17710">
        <v>19707</v>
      </c>
    </row>
    <row r="17711" spans="26:26" x14ac:dyDescent="0.2">
      <c r="Z17711">
        <v>19708</v>
      </c>
    </row>
    <row r="17712" spans="26:26" x14ac:dyDescent="0.2">
      <c r="Z17712">
        <v>19709</v>
      </c>
    </row>
    <row r="17713" spans="26:26" x14ac:dyDescent="0.2">
      <c r="Z17713">
        <v>19710</v>
      </c>
    </row>
    <row r="17714" spans="26:26" x14ac:dyDescent="0.2">
      <c r="Z17714">
        <v>19711</v>
      </c>
    </row>
    <row r="17715" spans="26:26" x14ac:dyDescent="0.2">
      <c r="Z17715">
        <v>19712</v>
      </c>
    </row>
    <row r="17716" spans="26:26" x14ac:dyDescent="0.2">
      <c r="Z17716">
        <v>19713</v>
      </c>
    </row>
    <row r="17717" spans="26:26" x14ac:dyDescent="0.2">
      <c r="Z17717">
        <v>19714</v>
      </c>
    </row>
    <row r="17718" spans="26:26" x14ac:dyDescent="0.2">
      <c r="Z17718">
        <v>19715</v>
      </c>
    </row>
    <row r="17719" spans="26:26" x14ac:dyDescent="0.2">
      <c r="Z17719">
        <v>19716</v>
      </c>
    </row>
    <row r="17720" spans="26:26" x14ac:dyDescent="0.2">
      <c r="Z17720">
        <v>19717</v>
      </c>
    </row>
    <row r="17721" spans="26:26" x14ac:dyDescent="0.2">
      <c r="Z17721">
        <v>19718</v>
      </c>
    </row>
    <row r="17722" spans="26:26" x14ac:dyDescent="0.2">
      <c r="Z17722">
        <v>19719</v>
      </c>
    </row>
    <row r="17723" spans="26:26" x14ac:dyDescent="0.2">
      <c r="Z17723">
        <v>19720</v>
      </c>
    </row>
    <row r="17724" spans="26:26" x14ac:dyDescent="0.2">
      <c r="Z17724">
        <v>19721</v>
      </c>
    </row>
    <row r="17725" spans="26:26" x14ac:dyDescent="0.2">
      <c r="Z17725">
        <v>19722</v>
      </c>
    </row>
    <row r="17726" spans="26:26" x14ac:dyDescent="0.2">
      <c r="Z17726">
        <v>19723</v>
      </c>
    </row>
    <row r="17727" spans="26:26" x14ac:dyDescent="0.2">
      <c r="Z17727">
        <v>19724</v>
      </c>
    </row>
    <row r="17728" spans="26:26" x14ac:dyDescent="0.2">
      <c r="Z17728">
        <v>19725</v>
      </c>
    </row>
    <row r="17729" spans="26:26" x14ac:dyDescent="0.2">
      <c r="Z17729">
        <v>19726</v>
      </c>
    </row>
    <row r="17730" spans="26:26" x14ac:dyDescent="0.2">
      <c r="Z17730">
        <v>19727</v>
      </c>
    </row>
    <row r="17731" spans="26:26" x14ac:dyDescent="0.2">
      <c r="Z17731">
        <v>19728</v>
      </c>
    </row>
    <row r="17732" spans="26:26" x14ac:dyDescent="0.2">
      <c r="Z17732">
        <v>19729</v>
      </c>
    </row>
    <row r="17733" spans="26:26" x14ac:dyDescent="0.2">
      <c r="Z17733">
        <v>19730</v>
      </c>
    </row>
    <row r="17734" spans="26:26" x14ac:dyDescent="0.2">
      <c r="Z17734">
        <v>19731</v>
      </c>
    </row>
    <row r="17735" spans="26:26" x14ac:dyDescent="0.2">
      <c r="Z17735">
        <v>19732</v>
      </c>
    </row>
    <row r="17736" spans="26:26" x14ac:dyDescent="0.2">
      <c r="Z17736">
        <v>19733</v>
      </c>
    </row>
    <row r="17737" spans="26:26" x14ac:dyDescent="0.2">
      <c r="Z17737">
        <v>19734</v>
      </c>
    </row>
    <row r="17738" spans="26:26" x14ac:dyDescent="0.2">
      <c r="Z17738">
        <v>19735</v>
      </c>
    </row>
    <row r="17739" spans="26:26" x14ac:dyDescent="0.2">
      <c r="Z17739">
        <v>19736</v>
      </c>
    </row>
    <row r="17740" spans="26:26" x14ac:dyDescent="0.2">
      <c r="Z17740">
        <v>19737</v>
      </c>
    </row>
    <row r="17741" spans="26:26" x14ac:dyDescent="0.2">
      <c r="Z17741">
        <v>19738</v>
      </c>
    </row>
    <row r="17742" spans="26:26" x14ac:dyDescent="0.2">
      <c r="Z17742">
        <v>19739</v>
      </c>
    </row>
    <row r="17743" spans="26:26" x14ac:dyDescent="0.2">
      <c r="Z17743">
        <v>19740</v>
      </c>
    </row>
    <row r="17744" spans="26:26" x14ac:dyDescent="0.2">
      <c r="Z17744">
        <v>19741</v>
      </c>
    </row>
    <row r="17745" spans="26:26" x14ac:dyDescent="0.2">
      <c r="Z17745">
        <v>19742</v>
      </c>
    </row>
    <row r="17746" spans="26:26" x14ac:dyDescent="0.2">
      <c r="Z17746">
        <v>19743</v>
      </c>
    </row>
    <row r="17747" spans="26:26" x14ac:dyDescent="0.2">
      <c r="Z17747">
        <v>19744</v>
      </c>
    </row>
    <row r="17748" spans="26:26" x14ac:dyDescent="0.2">
      <c r="Z17748">
        <v>19745</v>
      </c>
    </row>
    <row r="17749" spans="26:26" x14ac:dyDescent="0.2">
      <c r="Z17749">
        <v>19746</v>
      </c>
    </row>
    <row r="17750" spans="26:26" x14ac:dyDescent="0.2">
      <c r="Z17750">
        <v>19747</v>
      </c>
    </row>
    <row r="17751" spans="26:26" x14ac:dyDescent="0.2">
      <c r="Z17751">
        <v>19748</v>
      </c>
    </row>
    <row r="17752" spans="26:26" x14ac:dyDescent="0.2">
      <c r="Z17752">
        <v>19749</v>
      </c>
    </row>
    <row r="17753" spans="26:26" x14ac:dyDescent="0.2">
      <c r="Z17753">
        <v>19750</v>
      </c>
    </row>
    <row r="17754" spans="26:26" x14ac:dyDescent="0.2">
      <c r="Z17754">
        <v>19751</v>
      </c>
    </row>
    <row r="17755" spans="26:26" x14ac:dyDescent="0.2">
      <c r="Z17755">
        <v>19752</v>
      </c>
    </row>
    <row r="17756" spans="26:26" x14ac:dyDescent="0.2">
      <c r="Z17756">
        <v>19753</v>
      </c>
    </row>
    <row r="17757" spans="26:26" x14ac:dyDescent="0.2">
      <c r="Z17757">
        <v>19754</v>
      </c>
    </row>
    <row r="17758" spans="26:26" x14ac:dyDescent="0.2">
      <c r="Z17758">
        <v>19755</v>
      </c>
    </row>
    <row r="17759" spans="26:26" x14ac:dyDescent="0.2">
      <c r="Z17759">
        <v>19756</v>
      </c>
    </row>
    <row r="17760" spans="26:26" x14ac:dyDescent="0.2">
      <c r="Z17760">
        <v>19757</v>
      </c>
    </row>
    <row r="17761" spans="26:26" x14ac:dyDescent="0.2">
      <c r="Z17761">
        <v>19758</v>
      </c>
    </row>
    <row r="17762" spans="26:26" x14ac:dyDescent="0.2">
      <c r="Z17762">
        <v>19759</v>
      </c>
    </row>
    <row r="17763" spans="26:26" x14ac:dyDescent="0.2">
      <c r="Z17763">
        <v>19760</v>
      </c>
    </row>
    <row r="17764" spans="26:26" x14ac:dyDescent="0.2">
      <c r="Z17764">
        <v>19761</v>
      </c>
    </row>
    <row r="17765" spans="26:26" x14ac:dyDescent="0.2">
      <c r="Z17765">
        <v>19762</v>
      </c>
    </row>
    <row r="17766" spans="26:26" x14ac:dyDescent="0.2">
      <c r="Z17766">
        <v>19763</v>
      </c>
    </row>
    <row r="17767" spans="26:26" x14ac:dyDescent="0.2">
      <c r="Z17767">
        <v>19764</v>
      </c>
    </row>
    <row r="17768" spans="26:26" x14ac:dyDescent="0.2">
      <c r="Z17768">
        <v>19765</v>
      </c>
    </row>
    <row r="17769" spans="26:26" x14ac:dyDescent="0.2">
      <c r="Z17769">
        <v>19766</v>
      </c>
    </row>
    <row r="17770" spans="26:26" x14ac:dyDescent="0.2">
      <c r="Z17770">
        <v>19767</v>
      </c>
    </row>
    <row r="17771" spans="26:26" x14ac:dyDescent="0.2">
      <c r="Z17771">
        <v>19768</v>
      </c>
    </row>
    <row r="17772" spans="26:26" x14ac:dyDescent="0.2">
      <c r="Z17772">
        <v>19769</v>
      </c>
    </row>
    <row r="17773" spans="26:26" x14ac:dyDescent="0.2">
      <c r="Z17773">
        <v>19770</v>
      </c>
    </row>
    <row r="17774" spans="26:26" x14ac:dyDescent="0.2">
      <c r="Z17774">
        <v>19771</v>
      </c>
    </row>
    <row r="17775" spans="26:26" x14ac:dyDescent="0.2">
      <c r="Z17775">
        <v>19772</v>
      </c>
    </row>
    <row r="17776" spans="26:26" x14ac:dyDescent="0.2">
      <c r="Z17776">
        <v>19773</v>
      </c>
    </row>
    <row r="17777" spans="26:26" x14ac:dyDescent="0.2">
      <c r="Z17777">
        <v>19774</v>
      </c>
    </row>
    <row r="17778" spans="26:26" x14ac:dyDescent="0.2">
      <c r="Z17778">
        <v>19775</v>
      </c>
    </row>
    <row r="17779" spans="26:26" x14ac:dyDescent="0.2">
      <c r="Z17779">
        <v>19776</v>
      </c>
    </row>
    <row r="17780" spans="26:26" x14ac:dyDescent="0.2">
      <c r="Z17780">
        <v>19777</v>
      </c>
    </row>
    <row r="17781" spans="26:26" x14ac:dyDescent="0.2">
      <c r="Z17781">
        <v>19778</v>
      </c>
    </row>
    <row r="17782" spans="26:26" x14ac:dyDescent="0.2">
      <c r="Z17782">
        <v>19779</v>
      </c>
    </row>
    <row r="17783" spans="26:26" x14ac:dyDescent="0.2">
      <c r="Z17783">
        <v>19780</v>
      </c>
    </row>
    <row r="17784" spans="26:26" x14ac:dyDescent="0.2">
      <c r="Z17784">
        <v>19781</v>
      </c>
    </row>
    <row r="17785" spans="26:26" x14ac:dyDescent="0.2">
      <c r="Z17785">
        <v>19782</v>
      </c>
    </row>
    <row r="17786" spans="26:26" x14ac:dyDescent="0.2">
      <c r="Z17786">
        <v>19783</v>
      </c>
    </row>
    <row r="17787" spans="26:26" x14ac:dyDescent="0.2">
      <c r="Z17787">
        <v>19784</v>
      </c>
    </row>
    <row r="17788" spans="26:26" x14ac:dyDescent="0.2">
      <c r="Z17788">
        <v>19785</v>
      </c>
    </row>
    <row r="17789" spans="26:26" x14ac:dyDescent="0.2">
      <c r="Z17789">
        <v>19786</v>
      </c>
    </row>
    <row r="17790" spans="26:26" x14ac:dyDescent="0.2">
      <c r="Z17790">
        <v>19787</v>
      </c>
    </row>
    <row r="17791" spans="26:26" x14ac:dyDescent="0.2">
      <c r="Z17791">
        <v>19788</v>
      </c>
    </row>
    <row r="17792" spans="26:26" x14ac:dyDescent="0.2">
      <c r="Z17792">
        <v>19789</v>
      </c>
    </row>
    <row r="17793" spans="26:26" x14ac:dyDescent="0.2">
      <c r="Z17793">
        <v>19790</v>
      </c>
    </row>
    <row r="17794" spans="26:26" x14ac:dyDescent="0.2">
      <c r="Z17794">
        <v>19791</v>
      </c>
    </row>
    <row r="17795" spans="26:26" x14ac:dyDescent="0.2">
      <c r="Z17795">
        <v>19792</v>
      </c>
    </row>
    <row r="17796" spans="26:26" x14ac:dyDescent="0.2">
      <c r="Z17796">
        <v>19793</v>
      </c>
    </row>
    <row r="17797" spans="26:26" x14ac:dyDescent="0.2">
      <c r="Z17797">
        <v>19794</v>
      </c>
    </row>
    <row r="17798" spans="26:26" x14ac:dyDescent="0.2">
      <c r="Z17798">
        <v>19795</v>
      </c>
    </row>
    <row r="17799" spans="26:26" x14ac:dyDescent="0.2">
      <c r="Z17799">
        <v>19796</v>
      </c>
    </row>
    <row r="17800" spans="26:26" x14ac:dyDescent="0.2">
      <c r="Z17800">
        <v>19797</v>
      </c>
    </row>
    <row r="17801" spans="26:26" x14ac:dyDescent="0.2">
      <c r="Z17801">
        <v>19798</v>
      </c>
    </row>
    <row r="17802" spans="26:26" x14ac:dyDescent="0.2">
      <c r="Z17802">
        <v>19799</v>
      </c>
    </row>
    <row r="17803" spans="26:26" x14ac:dyDescent="0.2">
      <c r="Z17803">
        <v>19800</v>
      </c>
    </row>
    <row r="17804" spans="26:26" x14ac:dyDescent="0.2">
      <c r="Z17804">
        <v>19801</v>
      </c>
    </row>
    <row r="17805" spans="26:26" x14ac:dyDescent="0.2">
      <c r="Z17805">
        <v>19802</v>
      </c>
    </row>
    <row r="17806" spans="26:26" x14ac:dyDescent="0.2">
      <c r="Z17806">
        <v>19803</v>
      </c>
    </row>
    <row r="17807" spans="26:26" x14ac:dyDescent="0.2">
      <c r="Z17807">
        <v>19804</v>
      </c>
    </row>
    <row r="17808" spans="26:26" x14ac:dyDescent="0.2">
      <c r="Z17808">
        <v>19805</v>
      </c>
    </row>
    <row r="17809" spans="26:26" x14ac:dyDescent="0.2">
      <c r="Z17809">
        <v>19806</v>
      </c>
    </row>
    <row r="17810" spans="26:26" x14ac:dyDescent="0.2">
      <c r="Z17810">
        <v>19807</v>
      </c>
    </row>
    <row r="17811" spans="26:26" x14ac:dyDescent="0.2">
      <c r="Z17811">
        <v>19808</v>
      </c>
    </row>
    <row r="17812" spans="26:26" x14ac:dyDescent="0.2">
      <c r="Z17812">
        <v>19809</v>
      </c>
    </row>
    <row r="17813" spans="26:26" x14ac:dyDescent="0.2">
      <c r="Z17813">
        <v>19810</v>
      </c>
    </row>
    <row r="17814" spans="26:26" x14ac:dyDescent="0.2">
      <c r="Z17814">
        <v>19811</v>
      </c>
    </row>
    <row r="17815" spans="26:26" x14ac:dyDescent="0.2">
      <c r="Z17815">
        <v>19812</v>
      </c>
    </row>
    <row r="17816" spans="26:26" x14ac:dyDescent="0.2">
      <c r="Z17816">
        <v>19813</v>
      </c>
    </row>
    <row r="17817" spans="26:26" x14ac:dyDescent="0.2">
      <c r="Z17817">
        <v>19814</v>
      </c>
    </row>
    <row r="17818" spans="26:26" x14ac:dyDescent="0.2">
      <c r="Z17818">
        <v>19815</v>
      </c>
    </row>
    <row r="17819" spans="26:26" x14ac:dyDescent="0.2">
      <c r="Z17819">
        <v>19816</v>
      </c>
    </row>
    <row r="17820" spans="26:26" x14ac:dyDescent="0.2">
      <c r="Z17820">
        <v>19817</v>
      </c>
    </row>
    <row r="17821" spans="26:26" x14ac:dyDescent="0.2">
      <c r="Z17821">
        <v>19818</v>
      </c>
    </row>
    <row r="17822" spans="26:26" x14ac:dyDescent="0.2">
      <c r="Z17822">
        <v>19819</v>
      </c>
    </row>
    <row r="17823" spans="26:26" x14ac:dyDescent="0.2">
      <c r="Z17823">
        <v>19820</v>
      </c>
    </row>
    <row r="17824" spans="26:26" x14ac:dyDescent="0.2">
      <c r="Z17824">
        <v>19821</v>
      </c>
    </row>
    <row r="17825" spans="26:26" x14ac:dyDescent="0.2">
      <c r="Z17825">
        <v>19822</v>
      </c>
    </row>
    <row r="17826" spans="26:26" x14ac:dyDescent="0.2">
      <c r="Z17826">
        <v>19823</v>
      </c>
    </row>
    <row r="17827" spans="26:26" x14ac:dyDescent="0.2">
      <c r="Z17827">
        <v>19824</v>
      </c>
    </row>
    <row r="17828" spans="26:26" x14ac:dyDescent="0.2">
      <c r="Z17828">
        <v>19825</v>
      </c>
    </row>
    <row r="17829" spans="26:26" x14ac:dyDescent="0.2">
      <c r="Z17829">
        <v>19826</v>
      </c>
    </row>
    <row r="17830" spans="26:26" x14ac:dyDescent="0.2">
      <c r="Z17830">
        <v>19827</v>
      </c>
    </row>
    <row r="17831" spans="26:26" x14ac:dyDescent="0.2">
      <c r="Z17831">
        <v>19828</v>
      </c>
    </row>
    <row r="17832" spans="26:26" x14ac:dyDescent="0.2">
      <c r="Z17832">
        <v>19829</v>
      </c>
    </row>
    <row r="17833" spans="26:26" x14ac:dyDescent="0.2">
      <c r="Z17833">
        <v>19830</v>
      </c>
    </row>
    <row r="17834" spans="26:26" x14ac:dyDescent="0.2">
      <c r="Z17834">
        <v>19831</v>
      </c>
    </row>
    <row r="17835" spans="26:26" x14ac:dyDescent="0.2">
      <c r="Z17835">
        <v>19832</v>
      </c>
    </row>
    <row r="17836" spans="26:26" x14ac:dyDescent="0.2">
      <c r="Z17836">
        <v>19833</v>
      </c>
    </row>
    <row r="17837" spans="26:26" x14ac:dyDescent="0.2">
      <c r="Z17837">
        <v>19834</v>
      </c>
    </row>
    <row r="17838" spans="26:26" x14ac:dyDescent="0.2">
      <c r="Z17838">
        <v>19835</v>
      </c>
    </row>
    <row r="17839" spans="26:26" x14ac:dyDescent="0.2">
      <c r="Z17839">
        <v>19836</v>
      </c>
    </row>
    <row r="17840" spans="26:26" x14ac:dyDescent="0.2">
      <c r="Z17840">
        <v>19837</v>
      </c>
    </row>
    <row r="17841" spans="26:26" x14ac:dyDescent="0.2">
      <c r="Z17841">
        <v>19838</v>
      </c>
    </row>
    <row r="17842" spans="26:26" x14ac:dyDescent="0.2">
      <c r="Z17842">
        <v>19839</v>
      </c>
    </row>
    <row r="17843" spans="26:26" x14ac:dyDescent="0.2">
      <c r="Z17843">
        <v>19840</v>
      </c>
    </row>
    <row r="17844" spans="26:26" x14ac:dyDescent="0.2">
      <c r="Z17844">
        <v>19841</v>
      </c>
    </row>
    <row r="17845" spans="26:26" x14ac:dyDescent="0.2">
      <c r="Z17845">
        <v>19842</v>
      </c>
    </row>
    <row r="17846" spans="26:26" x14ac:dyDescent="0.2">
      <c r="Z17846">
        <v>19843</v>
      </c>
    </row>
    <row r="17847" spans="26:26" x14ac:dyDescent="0.2">
      <c r="Z17847">
        <v>19844</v>
      </c>
    </row>
    <row r="17848" spans="26:26" x14ac:dyDescent="0.2">
      <c r="Z17848">
        <v>19845</v>
      </c>
    </row>
    <row r="17849" spans="26:26" x14ac:dyDescent="0.2">
      <c r="Z17849">
        <v>19846</v>
      </c>
    </row>
    <row r="17850" spans="26:26" x14ac:dyDescent="0.2">
      <c r="Z17850">
        <v>19847</v>
      </c>
    </row>
    <row r="17851" spans="26:26" x14ac:dyDescent="0.2">
      <c r="Z17851">
        <v>19848</v>
      </c>
    </row>
    <row r="17852" spans="26:26" x14ac:dyDescent="0.2">
      <c r="Z17852">
        <v>19849</v>
      </c>
    </row>
    <row r="17853" spans="26:26" x14ac:dyDescent="0.2">
      <c r="Z17853">
        <v>19850</v>
      </c>
    </row>
    <row r="17854" spans="26:26" x14ac:dyDescent="0.2">
      <c r="Z17854">
        <v>19851</v>
      </c>
    </row>
    <row r="17855" spans="26:26" x14ac:dyDescent="0.2">
      <c r="Z17855">
        <v>19852</v>
      </c>
    </row>
    <row r="17856" spans="26:26" x14ac:dyDescent="0.2">
      <c r="Z17856">
        <v>19853</v>
      </c>
    </row>
    <row r="17857" spans="26:26" x14ac:dyDescent="0.2">
      <c r="Z17857">
        <v>19854</v>
      </c>
    </row>
    <row r="17858" spans="26:26" x14ac:dyDescent="0.2">
      <c r="Z17858">
        <v>19855</v>
      </c>
    </row>
    <row r="17859" spans="26:26" x14ac:dyDescent="0.2">
      <c r="Z17859">
        <v>19856</v>
      </c>
    </row>
    <row r="17860" spans="26:26" x14ac:dyDescent="0.2">
      <c r="Z17860">
        <v>19857</v>
      </c>
    </row>
    <row r="17861" spans="26:26" x14ac:dyDescent="0.2">
      <c r="Z17861">
        <v>19858</v>
      </c>
    </row>
    <row r="17862" spans="26:26" x14ac:dyDescent="0.2">
      <c r="Z17862">
        <v>19859</v>
      </c>
    </row>
    <row r="17863" spans="26:26" x14ac:dyDescent="0.2">
      <c r="Z17863">
        <v>19860</v>
      </c>
    </row>
    <row r="17864" spans="26:26" x14ac:dyDescent="0.2">
      <c r="Z17864">
        <v>19861</v>
      </c>
    </row>
    <row r="17865" spans="26:26" x14ac:dyDescent="0.2">
      <c r="Z17865">
        <v>19862</v>
      </c>
    </row>
    <row r="17866" spans="26:26" x14ac:dyDescent="0.2">
      <c r="Z17866">
        <v>19863</v>
      </c>
    </row>
    <row r="17867" spans="26:26" x14ac:dyDescent="0.2">
      <c r="Z17867">
        <v>19864</v>
      </c>
    </row>
    <row r="17868" spans="26:26" x14ac:dyDescent="0.2">
      <c r="Z17868">
        <v>19865</v>
      </c>
    </row>
    <row r="17869" spans="26:26" x14ac:dyDescent="0.2">
      <c r="Z17869">
        <v>19866</v>
      </c>
    </row>
    <row r="17870" spans="26:26" x14ac:dyDescent="0.2">
      <c r="Z17870">
        <v>19867</v>
      </c>
    </row>
    <row r="17871" spans="26:26" x14ac:dyDescent="0.2">
      <c r="Z17871">
        <v>19868</v>
      </c>
    </row>
    <row r="17872" spans="26:26" x14ac:dyDescent="0.2">
      <c r="Z17872">
        <v>19869</v>
      </c>
    </row>
    <row r="17873" spans="26:26" x14ac:dyDescent="0.2">
      <c r="Z17873">
        <v>19870</v>
      </c>
    </row>
    <row r="17874" spans="26:26" x14ac:dyDescent="0.2">
      <c r="Z17874">
        <v>19871</v>
      </c>
    </row>
    <row r="17875" spans="26:26" x14ac:dyDescent="0.2">
      <c r="Z17875">
        <v>19872</v>
      </c>
    </row>
    <row r="17876" spans="26:26" x14ac:dyDescent="0.2">
      <c r="Z17876">
        <v>19873</v>
      </c>
    </row>
    <row r="17877" spans="26:26" x14ac:dyDescent="0.2">
      <c r="Z17877">
        <v>19874</v>
      </c>
    </row>
    <row r="17878" spans="26:26" x14ac:dyDescent="0.2">
      <c r="Z17878">
        <v>19875</v>
      </c>
    </row>
    <row r="17879" spans="26:26" x14ac:dyDescent="0.2">
      <c r="Z17879">
        <v>19876</v>
      </c>
    </row>
    <row r="17880" spans="26:26" x14ac:dyDescent="0.2">
      <c r="Z17880">
        <v>19877</v>
      </c>
    </row>
    <row r="17881" spans="26:26" x14ac:dyDescent="0.2">
      <c r="Z17881">
        <v>19878</v>
      </c>
    </row>
    <row r="17882" spans="26:26" x14ac:dyDescent="0.2">
      <c r="Z17882">
        <v>19879</v>
      </c>
    </row>
    <row r="17883" spans="26:26" x14ac:dyDescent="0.2">
      <c r="Z17883">
        <v>19880</v>
      </c>
    </row>
    <row r="17884" spans="26:26" x14ac:dyDescent="0.2">
      <c r="Z17884">
        <v>19881</v>
      </c>
    </row>
    <row r="17885" spans="26:26" x14ac:dyDescent="0.2">
      <c r="Z17885">
        <v>19882</v>
      </c>
    </row>
    <row r="17886" spans="26:26" x14ac:dyDescent="0.2">
      <c r="Z17886">
        <v>19883</v>
      </c>
    </row>
    <row r="17887" spans="26:26" x14ac:dyDescent="0.2">
      <c r="Z17887">
        <v>19884</v>
      </c>
    </row>
    <row r="17888" spans="26:26" x14ac:dyDescent="0.2">
      <c r="Z17888">
        <v>19885</v>
      </c>
    </row>
    <row r="17889" spans="26:26" x14ac:dyDescent="0.2">
      <c r="Z17889">
        <v>19886</v>
      </c>
    </row>
    <row r="17890" spans="26:26" x14ac:dyDescent="0.2">
      <c r="Z17890">
        <v>19887</v>
      </c>
    </row>
    <row r="17891" spans="26:26" x14ac:dyDescent="0.2">
      <c r="Z17891">
        <v>19888</v>
      </c>
    </row>
    <row r="17892" spans="26:26" x14ac:dyDescent="0.2">
      <c r="Z17892">
        <v>19889</v>
      </c>
    </row>
    <row r="17893" spans="26:26" x14ac:dyDescent="0.2">
      <c r="Z17893">
        <v>19890</v>
      </c>
    </row>
    <row r="17894" spans="26:26" x14ac:dyDescent="0.2">
      <c r="Z17894">
        <v>19891</v>
      </c>
    </row>
    <row r="17895" spans="26:26" x14ac:dyDescent="0.2">
      <c r="Z17895">
        <v>19892</v>
      </c>
    </row>
    <row r="17896" spans="26:26" x14ac:dyDescent="0.2">
      <c r="Z17896">
        <v>19893</v>
      </c>
    </row>
    <row r="17897" spans="26:26" x14ac:dyDescent="0.2">
      <c r="Z17897">
        <v>19894</v>
      </c>
    </row>
    <row r="17898" spans="26:26" x14ac:dyDescent="0.2">
      <c r="Z17898">
        <v>19895</v>
      </c>
    </row>
    <row r="17899" spans="26:26" x14ac:dyDescent="0.2">
      <c r="Z17899">
        <v>19896</v>
      </c>
    </row>
    <row r="17900" spans="26:26" x14ac:dyDescent="0.2">
      <c r="Z17900">
        <v>19897</v>
      </c>
    </row>
    <row r="17901" spans="26:26" x14ac:dyDescent="0.2">
      <c r="Z17901">
        <v>19898</v>
      </c>
    </row>
    <row r="17902" spans="26:26" x14ac:dyDescent="0.2">
      <c r="Z17902">
        <v>19899</v>
      </c>
    </row>
    <row r="17903" spans="26:26" x14ac:dyDescent="0.2">
      <c r="Z17903">
        <v>19900</v>
      </c>
    </row>
    <row r="17904" spans="26:26" x14ac:dyDescent="0.2">
      <c r="Z17904">
        <v>19901</v>
      </c>
    </row>
    <row r="17905" spans="26:26" x14ac:dyDescent="0.2">
      <c r="Z17905">
        <v>19902</v>
      </c>
    </row>
    <row r="17906" spans="26:26" x14ac:dyDescent="0.2">
      <c r="Z17906">
        <v>19903</v>
      </c>
    </row>
    <row r="17907" spans="26:26" x14ac:dyDescent="0.2">
      <c r="Z17907">
        <v>19904</v>
      </c>
    </row>
    <row r="17908" spans="26:26" x14ac:dyDescent="0.2">
      <c r="Z17908">
        <v>19905</v>
      </c>
    </row>
    <row r="17909" spans="26:26" x14ac:dyDescent="0.2">
      <c r="Z17909">
        <v>19906</v>
      </c>
    </row>
    <row r="17910" spans="26:26" x14ac:dyDescent="0.2">
      <c r="Z17910">
        <v>19907</v>
      </c>
    </row>
    <row r="17911" spans="26:26" x14ac:dyDescent="0.2">
      <c r="Z17911">
        <v>19908</v>
      </c>
    </row>
    <row r="17912" spans="26:26" x14ac:dyDescent="0.2">
      <c r="Z17912">
        <v>19909</v>
      </c>
    </row>
    <row r="17913" spans="26:26" x14ac:dyDescent="0.2">
      <c r="Z17913">
        <v>19910</v>
      </c>
    </row>
    <row r="17914" spans="26:26" x14ac:dyDescent="0.2">
      <c r="Z17914">
        <v>19911</v>
      </c>
    </row>
    <row r="17915" spans="26:26" x14ac:dyDescent="0.2">
      <c r="Z17915">
        <v>19912</v>
      </c>
    </row>
    <row r="17916" spans="26:26" x14ac:dyDescent="0.2">
      <c r="Z17916">
        <v>19913</v>
      </c>
    </row>
    <row r="17917" spans="26:26" x14ac:dyDescent="0.2">
      <c r="Z17917">
        <v>19914</v>
      </c>
    </row>
    <row r="17918" spans="26:26" x14ac:dyDescent="0.2">
      <c r="Z17918">
        <v>19915</v>
      </c>
    </row>
    <row r="17919" spans="26:26" x14ac:dyDescent="0.2">
      <c r="Z17919">
        <v>19916</v>
      </c>
    </row>
    <row r="17920" spans="26:26" x14ac:dyDescent="0.2">
      <c r="Z17920">
        <v>19917</v>
      </c>
    </row>
    <row r="17921" spans="26:26" x14ac:dyDescent="0.2">
      <c r="Z17921">
        <v>19918</v>
      </c>
    </row>
    <row r="17922" spans="26:26" x14ac:dyDescent="0.2">
      <c r="Z17922">
        <v>19919</v>
      </c>
    </row>
    <row r="17923" spans="26:26" x14ac:dyDescent="0.2">
      <c r="Z17923">
        <v>19920</v>
      </c>
    </row>
    <row r="17924" spans="26:26" x14ac:dyDescent="0.2">
      <c r="Z17924">
        <v>19921</v>
      </c>
    </row>
    <row r="17925" spans="26:26" x14ac:dyDescent="0.2">
      <c r="Z17925">
        <v>19922</v>
      </c>
    </row>
    <row r="17926" spans="26:26" x14ac:dyDescent="0.2">
      <c r="Z17926">
        <v>19923</v>
      </c>
    </row>
    <row r="17927" spans="26:26" x14ac:dyDescent="0.2">
      <c r="Z17927">
        <v>19924</v>
      </c>
    </row>
    <row r="17928" spans="26:26" x14ac:dyDescent="0.2">
      <c r="Z17928">
        <v>19925</v>
      </c>
    </row>
    <row r="17929" spans="26:26" x14ac:dyDescent="0.2">
      <c r="Z17929">
        <v>19926</v>
      </c>
    </row>
    <row r="17930" spans="26:26" x14ac:dyDescent="0.2">
      <c r="Z17930">
        <v>19927</v>
      </c>
    </row>
    <row r="17931" spans="26:26" x14ac:dyDescent="0.2">
      <c r="Z17931">
        <v>19928</v>
      </c>
    </row>
    <row r="17932" spans="26:26" x14ac:dyDescent="0.2">
      <c r="Z17932">
        <v>19929</v>
      </c>
    </row>
    <row r="17933" spans="26:26" x14ac:dyDescent="0.2">
      <c r="Z17933">
        <v>19930</v>
      </c>
    </row>
    <row r="17934" spans="26:26" x14ac:dyDescent="0.2">
      <c r="Z17934">
        <v>19931</v>
      </c>
    </row>
    <row r="17935" spans="26:26" x14ac:dyDescent="0.2">
      <c r="Z17935">
        <v>19932</v>
      </c>
    </row>
    <row r="17936" spans="26:26" x14ac:dyDescent="0.2">
      <c r="Z17936">
        <v>19933</v>
      </c>
    </row>
    <row r="17937" spans="26:26" x14ac:dyDescent="0.2">
      <c r="Z17937">
        <v>19934</v>
      </c>
    </row>
    <row r="17938" spans="26:26" x14ac:dyDescent="0.2">
      <c r="Z17938">
        <v>19935</v>
      </c>
    </row>
    <row r="17939" spans="26:26" x14ac:dyDescent="0.2">
      <c r="Z17939">
        <v>19936</v>
      </c>
    </row>
    <row r="17940" spans="26:26" x14ac:dyDescent="0.2">
      <c r="Z17940">
        <v>19937</v>
      </c>
    </row>
    <row r="17941" spans="26:26" x14ac:dyDescent="0.2">
      <c r="Z17941">
        <v>19938</v>
      </c>
    </row>
    <row r="17942" spans="26:26" x14ac:dyDescent="0.2">
      <c r="Z17942">
        <v>19939</v>
      </c>
    </row>
    <row r="17943" spans="26:26" x14ac:dyDescent="0.2">
      <c r="Z17943">
        <v>19940</v>
      </c>
    </row>
    <row r="17944" spans="26:26" x14ac:dyDescent="0.2">
      <c r="Z17944">
        <v>19941</v>
      </c>
    </row>
    <row r="17945" spans="26:26" x14ac:dyDescent="0.2">
      <c r="Z17945">
        <v>19942</v>
      </c>
    </row>
    <row r="17946" spans="26:26" x14ac:dyDescent="0.2">
      <c r="Z17946">
        <v>19943</v>
      </c>
    </row>
    <row r="17947" spans="26:26" x14ac:dyDescent="0.2">
      <c r="Z17947">
        <v>19944</v>
      </c>
    </row>
    <row r="17948" spans="26:26" x14ac:dyDescent="0.2">
      <c r="Z17948">
        <v>19945</v>
      </c>
    </row>
    <row r="17949" spans="26:26" x14ac:dyDescent="0.2">
      <c r="Z17949">
        <v>19946</v>
      </c>
    </row>
    <row r="17950" spans="26:26" x14ac:dyDescent="0.2">
      <c r="Z17950">
        <v>19947</v>
      </c>
    </row>
    <row r="17951" spans="26:26" x14ac:dyDescent="0.2">
      <c r="Z17951">
        <v>19948</v>
      </c>
    </row>
    <row r="17952" spans="26:26" x14ac:dyDescent="0.2">
      <c r="Z17952">
        <v>19949</v>
      </c>
    </row>
    <row r="17953" spans="26:26" x14ac:dyDescent="0.2">
      <c r="Z17953">
        <v>19950</v>
      </c>
    </row>
    <row r="17954" spans="26:26" x14ac:dyDescent="0.2">
      <c r="Z17954">
        <v>19951</v>
      </c>
    </row>
    <row r="17955" spans="26:26" x14ac:dyDescent="0.2">
      <c r="Z17955">
        <v>19952</v>
      </c>
    </row>
    <row r="17956" spans="26:26" x14ac:dyDescent="0.2">
      <c r="Z17956">
        <v>19953</v>
      </c>
    </row>
    <row r="17957" spans="26:26" x14ac:dyDescent="0.2">
      <c r="Z17957">
        <v>19954</v>
      </c>
    </row>
    <row r="17958" spans="26:26" x14ac:dyDescent="0.2">
      <c r="Z17958">
        <v>19955</v>
      </c>
    </row>
    <row r="17959" spans="26:26" x14ac:dyDescent="0.2">
      <c r="Z17959">
        <v>19956</v>
      </c>
    </row>
    <row r="17960" spans="26:26" x14ac:dyDescent="0.2">
      <c r="Z17960">
        <v>19957</v>
      </c>
    </row>
    <row r="17961" spans="26:26" x14ac:dyDescent="0.2">
      <c r="Z17961">
        <v>19958</v>
      </c>
    </row>
    <row r="17962" spans="26:26" x14ac:dyDescent="0.2">
      <c r="Z17962">
        <v>19959</v>
      </c>
    </row>
    <row r="17963" spans="26:26" x14ac:dyDescent="0.2">
      <c r="Z17963">
        <v>19960</v>
      </c>
    </row>
    <row r="17964" spans="26:26" x14ac:dyDescent="0.2">
      <c r="Z17964">
        <v>19961</v>
      </c>
    </row>
    <row r="17965" spans="26:26" x14ac:dyDescent="0.2">
      <c r="Z17965">
        <v>19962</v>
      </c>
    </row>
    <row r="17966" spans="26:26" x14ac:dyDescent="0.2">
      <c r="Z17966">
        <v>19963</v>
      </c>
    </row>
    <row r="17967" spans="26:26" x14ac:dyDescent="0.2">
      <c r="Z17967">
        <v>19964</v>
      </c>
    </row>
    <row r="17968" spans="26:26" x14ac:dyDescent="0.2">
      <c r="Z17968">
        <v>19965</v>
      </c>
    </row>
    <row r="17969" spans="26:26" x14ac:dyDescent="0.2">
      <c r="Z17969">
        <v>19966</v>
      </c>
    </row>
    <row r="17970" spans="26:26" x14ac:dyDescent="0.2">
      <c r="Z17970">
        <v>19967</v>
      </c>
    </row>
    <row r="17971" spans="26:26" x14ac:dyDescent="0.2">
      <c r="Z17971">
        <v>19968</v>
      </c>
    </row>
    <row r="17972" spans="26:26" x14ac:dyDescent="0.2">
      <c r="Z17972">
        <v>19969</v>
      </c>
    </row>
    <row r="17973" spans="26:26" x14ac:dyDescent="0.2">
      <c r="Z17973">
        <v>19970</v>
      </c>
    </row>
    <row r="17974" spans="26:26" x14ac:dyDescent="0.2">
      <c r="Z17974">
        <v>19971</v>
      </c>
    </row>
    <row r="17975" spans="26:26" x14ac:dyDescent="0.2">
      <c r="Z17975">
        <v>19972</v>
      </c>
    </row>
    <row r="17976" spans="26:26" x14ac:dyDescent="0.2">
      <c r="Z17976">
        <v>19973</v>
      </c>
    </row>
    <row r="17977" spans="26:26" x14ac:dyDescent="0.2">
      <c r="Z17977">
        <v>19974</v>
      </c>
    </row>
    <row r="17978" spans="26:26" x14ac:dyDescent="0.2">
      <c r="Z17978">
        <v>19975</v>
      </c>
    </row>
    <row r="17979" spans="26:26" x14ac:dyDescent="0.2">
      <c r="Z17979">
        <v>19976</v>
      </c>
    </row>
    <row r="17980" spans="26:26" x14ac:dyDescent="0.2">
      <c r="Z17980">
        <v>19977</v>
      </c>
    </row>
    <row r="17981" spans="26:26" x14ac:dyDescent="0.2">
      <c r="Z17981">
        <v>19978</v>
      </c>
    </row>
    <row r="17982" spans="26:26" x14ac:dyDescent="0.2">
      <c r="Z17982">
        <v>19979</v>
      </c>
    </row>
    <row r="17983" spans="26:26" x14ac:dyDescent="0.2">
      <c r="Z17983">
        <v>19980</v>
      </c>
    </row>
    <row r="17984" spans="26:26" x14ac:dyDescent="0.2">
      <c r="Z17984">
        <v>19981</v>
      </c>
    </row>
    <row r="17985" spans="26:26" x14ac:dyDescent="0.2">
      <c r="Z17985">
        <v>19982</v>
      </c>
    </row>
    <row r="17986" spans="26:26" x14ac:dyDescent="0.2">
      <c r="Z17986">
        <v>19983</v>
      </c>
    </row>
    <row r="17987" spans="26:26" x14ac:dyDescent="0.2">
      <c r="Z17987">
        <v>19984</v>
      </c>
    </row>
    <row r="17988" spans="26:26" x14ac:dyDescent="0.2">
      <c r="Z17988">
        <v>19985</v>
      </c>
    </row>
    <row r="17989" spans="26:26" x14ac:dyDescent="0.2">
      <c r="Z17989">
        <v>19986</v>
      </c>
    </row>
    <row r="17990" spans="26:26" x14ac:dyDescent="0.2">
      <c r="Z17990">
        <v>19987</v>
      </c>
    </row>
    <row r="17991" spans="26:26" x14ac:dyDescent="0.2">
      <c r="Z17991">
        <v>19988</v>
      </c>
    </row>
    <row r="17992" spans="26:26" x14ac:dyDescent="0.2">
      <c r="Z17992">
        <v>19989</v>
      </c>
    </row>
    <row r="17993" spans="26:26" x14ac:dyDescent="0.2">
      <c r="Z17993">
        <v>19990</v>
      </c>
    </row>
    <row r="17994" spans="26:26" x14ac:dyDescent="0.2">
      <c r="Z17994">
        <v>19991</v>
      </c>
    </row>
    <row r="17995" spans="26:26" x14ac:dyDescent="0.2">
      <c r="Z17995">
        <v>19992</v>
      </c>
    </row>
    <row r="17996" spans="26:26" x14ac:dyDescent="0.2">
      <c r="Z17996">
        <v>19993</v>
      </c>
    </row>
    <row r="17997" spans="26:26" x14ac:dyDescent="0.2">
      <c r="Z17997">
        <v>19994</v>
      </c>
    </row>
    <row r="17998" spans="26:26" x14ac:dyDescent="0.2">
      <c r="Z17998">
        <v>19995</v>
      </c>
    </row>
    <row r="17999" spans="26:26" x14ac:dyDescent="0.2">
      <c r="Z17999">
        <v>19996</v>
      </c>
    </row>
    <row r="18000" spans="26:26" x14ac:dyDescent="0.2">
      <c r="Z18000">
        <v>19997</v>
      </c>
    </row>
    <row r="18001" spans="26:26" x14ac:dyDescent="0.2">
      <c r="Z18001">
        <v>19998</v>
      </c>
    </row>
    <row r="18002" spans="26:26" x14ac:dyDescent="0.2">
      <c r="Z18002">
        <v>19999</v>
      </c>
    </row>
    <row r="18003" spans="26:26" x14ac:dyDescent="0.2">
      <c r="Z18003">
        <v>20000</v>
      </c>
    </row>
  </sheetData>
  <sheetProtection algorithmName="SHA-512" hashValue="XrimxrVSWf1278JQhjiCqOyr5FfqvgGRM/Xf4LNph2aSo0tqxyQHBZJLU6Tj//sPJYS3cRuoxhx9ZFNN4MbR5Q==" saltValue="92SPw8GH8nwWkVBl3CC4uw==" spinCount="100000" sheet="1" objects="1" scenarios="1" selectLockedCells="1"/>
  <phoneticPr fontId="2" type="noConversion"/>
  <dataValidations xWindow="999" yWindow="290" count="30">
    <dataValidation type="list" allowBlank="1" showInputMessage="1" showErrorMessage="1" error="Escoger un dato de la lista" prompt="Seleccione un valor de la lista" sqref="A2">
      <formula1>$A$3:$A$21</formula1>
    </dataValidation>
    <dataValidation type="list" allowBlank="1" showInputMessage="1" showErrorMessage="1" error="Por favor escoger un dato de la lista" prompt="Seleccione un valor de la lista" sqref="B2">
      <formula1>$B$3:$B$7</formula1>
    </dataValidation>
    <dataValidation type="list" allowBlank="1" showInputMessage="1" showErrorMessage="1" error="Solo puede escoger un valor de la lista" prompt="Seleccione un valor de la lista" sqref="C2">
      <formula1>$C$3:$C$7</formula1>
    </dataValidation>
    <dataValidation type="date" allowBlank="1" showInputMessage="1" showErrorMessage="1" error="la fecha permitida debe estar entre enero 1 de 2008 y la fecha actual" prompt="el formato es día/mes/año (01/01/2000)" sqref="D2">
      <formula1>39448</formula1>
      <formula2>NOW()</formula2>
    </dataValidation>
    <dataValidation type="list" allowBlank="1" showInputMessage="1" showErrorMessage="1" error="Solo puede escoger un valor de la lista" prompt="Seleccione un valor de la lista" sqref="E2">
      <formula1>$E$3:$E$5</formula1>
    </dataValidation>
    <dataValidation type="list" allowBlank="1" showInputMessage="1" showErrorMessage="1" prompt="Seleccione un valor de la lista" sqref="J2">
      <formula1>$J$3:$J$48</formula1>
    </dataValidation>
    <dataValidation type="list" allowBlank="1" showInputMessage="1" showErrorMessage="1" errorTitle="Error" error="Fuera del rango" prompt="Seleccione un valor de la lista" sqref="F2">
      <formula1>$F$3:$F$83</formula1>
    </dataValidation>
    <dataValidation type="list" allowBlank="1" showInputMessage="1" showErrorMessage="1" prompt="Seleccione un valor de la lista" sqref="K2">
      <formula1>$K$3:$K$73</formula1>
    </dataValidation>
    <dataValidation type="list" allowBlank="1" showInputMessage="1" showErrorMessage="1" prompt="Seleccione un valor de la lista" sqref="M2">
      <formula1>$M$3:$M$103</formula1>
    </dataValidation>
    <dataValidation type="list" allowBlank="1" showInputMessage="1" showErrorMessage="1" prompt="Seleccione un valor de la lista" sqref="P2">
      <formula1>$P$3:$P$53</formula1>
    </dataValidation>
    <dataValidation type="list" allowBlank="1" showInputMessage="1" showErrorMessage="1" prompt="Seleccione un valor de la lista" sqref="O2">
      <formula1>$O$3:$O$68</formula1>
    </dataValidation>
    <dataValidation type="list" allowBlank="1" showInputMessage="1" showErrorMessage="1" prompt="Seleccione un valor de la lista" sqref="Q2">
      <formula1>$Q$3:$Q$43</formula1>
    </dataValidation>
    <dataValidation type="list" allowBlank="1" showInputMessage="1" showErrorMessage="1" prompt="Seleccione un valor de la lista" sqref="R2">
      <formula1>$R$3:$R$103</formula1>
    </dataValidation>
    <dataValidation type="list" allowBlank="1" showInputMessage="1" showErrorMessage="1" prompt="Seleccione un valor de la lista" sqref="S2">
      <formula1>$S$3:$S$4</formula1>
    </dataValidation>
    <dataValidation type="list" allowBlank="1" showInputMessage="1" showErrorMessage="1" prompt="Seleccione un valor de la lista" sqref="I2">
      <formula1>$I$3:$I$48</formula1>
    </dataValidation>
    <dataValidation type="list" allowBlank="1" showInputMessage="1" showErrorMessage="1" prompt="Seleccione un valor de la lista" sqref="N2">
      <formula1>$N$3:$N$73</formula1>
    </dataValidation>
    <dataValidation type="list" allowBlank="1" showInputMessage="1" showErrorMessage="1" prompt="Seleccione un valor de la lista" sqref="T2">
      <formula1>$T$3:$T$6</formula1>
    </dataValidation>
    <dataValidation type="list" allowBlank="1" showInputMessage="1" showErrorMessage="1" prompt="Seleccione un valor de la lista" sqref="U2">
      <formula1>$U$3:$U$43</formula1>
    </dataValidation>
    <dataValidation type="list" allowBlank="1" showInputMessage="1" showErrorMessage="1" prompt="Seleccione un valor de la lista" sqref="V2">
      <formula1>$V$3:$V$1503</formula1>
    </dataValidation>
    <dataValidation type="list" allowBlank="1" showInputMessage="1" showErrorMessage="1" prompt="Seleccione un valor de la lista" sqref="W2">
      <formula1>$W$3:$W$7</formula1>
    </dataValidation>
    <dataValidation type="list" allowBlank="1" showInputMessage="1" showErrorMessage="1" prompt="Seleccione un valor de la lista" sqref="X2">
      <formula1>$X$3:$X$28</formula1>
    </dataValidation>
    <dataValidation type="list" allowBlank="1" showInputMessage="1" showErrorMessage="1" prompt="Seleccione un valor de la lista" sqref="Y2">
      <formula1>$Y$3:$Y$43</formula1>
    </dataValidation>
    <dataValidation type="list" allowBlank="1" showInputMessage="1" showErrorMessage="1" prompt="Seleccione un valor de la lista" sqref="Z2">
      <formula1>$Z$3:$Z$18003</formula1>
    </dataValidation>
    <dataValidation type="list" allowBlank="1" showInputMessage="1" showErrorMessage="1" prompt="Seleccione un valor de la lista" sqref="AA2">
      <formula1>$AA$3:$AA$18</formula1>
    </dataValidation>
    <dataValidation type="list" allowBlank="1" showInputMessage="1" showErrorMessage="1" prompt="Seleccione un valor de la lista" sqref="AB2">
      <formula1>$AB$3:$AB$28</formula1>
    </dataValidation>
    <dataValidation type="list" allowBlank="1" showInputMessage="1" showErrorMessage="1" prompt="Seleccione un valor de la lista" sqref="AC2">
      <formula1>$AC$3:$AC$53</formula1>
    </dataValidation>
    <dataValidation type="list" allowBlank="1" showInputMessage="1" showErrorMessage="1" prompt="Seleccione un valor de la lista" sqref="AD2">
      <formula1>$AD$3:$AD$53</formula1>
    </dataValidation>
    <dataValidation type="list" allowBlank="1" showInputMessage="1" showErrorMessage="1" error="Fuera del rango" prompt="Seleccione un valor de la lista" sqref="G2">
      <formula1>$G$3:$G$43</formula1>
    </dataValidation>
    <dataValidation type="list" allowBlank="1" showInputMessage="1" showErrorMessage="1" error="Fuera del rango" prompt="Seleccione un valor de la lista" sqref="H2">
      <formula1>$H$3:$H$43</formula1>
    </dataValidation>
    <dataValidation type="list" allowBlank="1" showInputMessage="1" showErrorMessage="1" prompt="Seleccione un valor de la lista" sqref="L2">
      <formula1>$L$3:$L$8</formula1>
    </dataValidation>
  </dataValidation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&amp;CPage &amp;P</oddFooter>
  </headerFooter>
  <cellWatches>
    <cellWatch r="A2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A4503"/>
  <sheetViews>
    <sheetView workbookViewId="0">
      <selection activeCell="A2" sqref="A2"/>
    </sheetView>
  </sheetViews>
  <sheetFormatPr baseColWidth="10" defaultColWidth="11.5703125" defaultRowHeight="12.75" x14ac:dyDescent="0.2"/>
  <cols>
    <col min="1" max="1" width="24.5703125" style="1" customWidth="1"/>
    <col min="2" max="2" width="36.7109375" customWidth="1"/>
    <col min="3" max="3" width="29.85546875" bestFit="1" customWidth="1"/>
    <col min="4" max="4" width="22" customWidth="1"/>
    <col min="5" max="5" width="24.5703125" customWidth="1"/>
    <col min="6" max="6" width="20.5703125" customWidth="1"/>
    <col min="7" max="7" width="25.28515625" customWidth="1"/>
    <col min="8" max="8" width="21.28515625" customWidth="1"/>
    <col min="9" max="9" width="20.42578125" customWidth="1"/>
    <col min="10" max="10" width="21" customWidth="1"/>
    <col min="11" max="11" width="18.140625" customWidth="1"/>
    <col min="12" max="12" width="22.5703125" customWidth="1"/>
    <col min="13" max="13" width="13.85546875" customWidth="1"/>
    <col min="14" max="14" width="16.42578125" customWidth="1"/>
    <col min="15" max="15" width="16.140625" customWidth="1"/>
    <col min="16" max="16" width="16.85546875" customWidth="1"/>
    <col min="17" max="17" width="17.5703125" customWidth="1"/>
    <col min="18" max="18" width="8.42578125" customWidth="1"/>
    <col min="19" max="19" width="15.7109375" customWidth="1"/>
    <col min="20" max="20" width="17" customWidth="1"/>
    <col min="21" max="21" width="15.140625" customWidth="1"/>
    <col min="22" max="22" width="36.85546875" customWidth="1"/>
    <col min="23" max="23" width="11.5703125" customWidth="1"/>
    <col min="24" max="24" width="12.5703125" customWidth="1"/>
    <col min="25" max="25" width="7.140625" customWidth="1"/>
    <col min="26" max="27" width="11.5703125" customWidth="1"/>
  </cols>
  <sheetData>
    <row r="1" spans="1:27" ht="38.1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72</v>
      </c>
      <c r="M1" s="2" t="s">
        <v>11</v>
      </c>
      <c r="N1" s="3" t="s">
        <v>12</v>
      </c>
      <c r="O1" s="3" t="s">
        <v>13</v>
      </c>
      <c r="P1" s="3" t="s">
        <v>14</v>
      </c>
      <c r="Q1" s="2" t="s">
        <v>15</v>
      </c>
      <c r="R1" s="2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2" t="s">
        <v>23</v>
      </c>
      <c r="Z1" s="3" t="s">
        <v>80</v>
      </c>
      <c r="AA1" s="3" t="s">
        <v>79</v>
      </c>
    </row>
    <row r="2" spans="1:27" ht="38.1" customHeight="1" x14ac:dyDescent="0.2">
      <c r="A2" s="7"/>
      <c r="B2" s="7"/>
      <c r="C2" s="7"/>
      <c r="D2" s="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5" x14ac:dyDescent="0.25">
      <c r="A3">
        <v>2</v>
      </c>
      <c r="B3" s="10" t="s">
        <v>33</v>
      </c>
      <c r="C3" s="11" t="s">
        <v>81</v>
      </c>
      <c r="E3" s="4" t="s">
        <v>31</v>
      </c>
      <c r="F3">
        <v>40</v>
      </c>
      <c r="G3">
        <v>30</v>
      </c>
      <c r="H3">
        <v>30</v>
      </c>
      <c r="I3">
        <v>0</v>
      </c>
      <c r="J3">
        <v>0</v>
      </c>
      <c r="K3">
        <v>0</v>
      </c>
      <c r="L3">
        <v>1</v>
      </c>
      <c r="M3">
        <v>0</v>
      </c>
      <c r="N3">
        <v>30</v>
      </c>
      <c r="O3">
        <v>15</v>
      </c>
      <c r="P3">
        <v>0</v>
      </c>
      <c r="Q3">
        <v>0</v>
      </c>
      <c r="R3">
        <v>0</v>
      </c>
      <c r="S3" t="s">
        <v>32</v>
      </c>
      <c r="T3" t="s">
        <v>33</v>
      </c>
      <c r="U3">
        <v>0</v>
      </c>
      <c r="V3">
        <v>500</v>
      </c>
      <c r="W3">
        <v>1</v>
      </c>
      <c r="X3">
        <v>0</v>
      </c>
      <c r="Y3">
        <v>60</v>
      </c>
      <c r="Z3">
        <v>0.5</v>
      </c>
      <c r="AA3">
        <v>0.5</v>
      </c>
    </row>
    <row r="4" spans="1:27" ht="15" x14ac:dyDescent="0.25">
      <c r="A4">
        <v>3</v>
      </c>
      <c r="B4" s="10" t="s">
        <v>37</v>
      </c>
      <c r="C4" s="11" t="s">
        <v>82</v>
      </c>
      <c r="E4" s="4" t="s">
        <v>36</v>
      </c>
      <c r="F4">
        <v>41</v>
      </c>
      <c r="G4">
        <v>31</v>
      </c>
      <c r="H4">
        <v>31</v>
      </c>
      <c r="I4">
        <v>1</v>
      </c>
      <c r="J4">
        <v>1</v>
      </c>
      <c r="K4">
        <v>1</v>
      </c>
      <c r="L4">
        <v>2</v>
      </c>
      <c r="M4">
        <v>1</v>
      </c>
      <c r="N4">
        <v>31</v>
      </c>
      <c r="O4">
        <v>16</v>
      </c>
      <c r="P4">
        <v>1</v>
      </c>
      <c r="Q4">
        <v>1</v>
      </c>
      <c r="R4">
        <v>1</v>
      </c>
      <c r="S4" t="s">
        <v>37</v>
      </c>
      <c r="T4" t="s">
        <v>38</v>
      </c>
      <c r="U4">
        <v>1</v>
      </c>
      <c r="V4">
        <v>501</v>
      </c>
      <c r="W4">
        <v>2</v>
      </c>
      <c r="X4">
        <v>1</v>
      </c>
      <c r="Y4">
        <v>61</v>
      </c>
      <c r="Z4">
        <v>0.6</v>
      </c>
      <c r="AA4">
        <v>0.6</v>
      </c>
    </row>
    <row r="5" spans="1:27" ht="15" x14ac:dyDescent="0.25">
      <c r="A5">
        <v>4</v>
      </c>
      <c r="B5" s="10" t="s">
        <v>29</v>
      </c>
      <c r="C5" s="11" t="s">
        <v>83</v>
      </c>
      <c r="E5" s="4" t="s">
        <v>32</v>
      </c>
      <c r="F5">
        <v>42</v>
      </c>
      <c r="G5">
        <v>32</v>
      </c>
      <c r="H5">
        <v>32</v>
      </c>
      <c r="I5">
        <v>2</v>
      </c>
      <c r="J5">
        <v>2</v>
      </c>
      <c r="K5">
        <v>2</v>
      </c>
      <c r="L5">
        <v>3</v>
      </c>
      <c r="M5">
        <v>2</v>
      </c>
      <c r="N5">
        <v>32</v>
      </c>
      <c r="O5">
        <v>17</v>
      </c>
      <c r="P5">
        <v>2</v>
      </c>
      <c r="Q5">
        <v>2</v>
      </c>
      <c r="R5">
        <v>2</v>
      </c>
      <c r="U5">
        <v>2</v>
      </c>
      <c r="V5">
        <v>502</v>
      </c>
      <c r="W5">
        <v>3</v>
      </c>
      <c r="X5">
        <v>2</v>
      </c>
      <c r="Y5">
        <v>62</v>
      </c>
      <c r="Z5">
        <v>0.7</v>
      </c>
      <c r="AA5">
        <v>0.7</v>
      </c>
    </row>
    <row r="6" spans="1:27" ht="15" x14ac:dyDescent="0.25">
      <c r="A6">
        <v>5</v>
      </c>
      <c r="B6" s="10" t="s">
        <v>34</v>
      </c>
      <c r="C6" s="11" t="s">
        <v>84</v>
      </c>
      <c r="F6">
        <v>43</v>
      </c>
      <c r="G6">
        <v>33</v>
      </c>
      <c r="H6">
        <v>33</v>
      </c>
      <c r="I6">
        <v>3</v>
      </c>
      <c r="J6">
        <v>3</v>
      </c>
      <c r="K6">
        <v>3</v>
      </c>
      <c r="L6">
        <v>4</v>
      </c>
      <c r="M6">
        <v>3</v>
      </c>
      <c r="N6">
        <v>33</v>
      </c>
      <c r="O6">
        <v>18</v>
      </c>
      <c r="P6">
        <v>3</v>
      </c>
      <c r="Q6">
        <v>3</v>
      </c>
      <c r="R6">
        <v>3</v>
      </c>
      <c r="U6">
        <v>3</v>
      </c>
      <c r="V6">
        <v>503</v>
      </c>
      <c r="W6">
        <v>4</v>
      </c>
      <c r="X6">
        <v>3</v>
      </c>
      <c r="Y6">
        <v>63</v>
      </c>
      <c r="Z6">
        <v>0.8</v>
      </c>
      <c r="AA6">
        <v>0.8</v>
      </c>
    </row>
    <row r="7" spans="1:27" ht="15" x14ac:dyDescent="0.25">
      <c r="A7">
        <v>6</v>
      </c>
      <c r="B7" s="10" t="s">
        <v>75</v>
      </c>
      <c r="C7" s="11" t="s">
        <v>85</v>
      </c>
      <c r="F7">
        <v>44</v>
      </c>
      <c r="G7">
        <v>34</v>
      </c>
      <c r="H7">
        <v>34</v>
      </c>
      <c r="I7">
        <v>4</v>
      </c>
      <c r="J7">
        <v>4</v>
      </c>
      <c r="K7">
        <v>4</v>
      </c>
      <c r="L7">
        <v>5</v>
      </c>
      <c r="M7">
        <v>4</v>
      </c>
      <c r="N7">
        <v>34</v>
      </c>
      <c r="O7">
        <v>19</v>
      </c>
      <c r="P7">
        <v>4</v>
      </c>
      <c r="Q7">
        <v>4</v>
      </c>
      <c r="R7">
        <v>4</v>
      </c>
      <c r="U7">
        <v>4</v>
      </c>
      <c r="V7">
        <v>504</v>
      </c>
      <c r="W7">
        <v>5</v>
      </c>
      <c r="X7">
        <v>4</v>
      </c>
      <c r="Y7">
        <v>64</v>
      </c>
      <c r="Z7">
        <v>0.9</v>
      </c>
      <c r="AA7">
        <v>0.9</v>
      </c>
    </row>
    <row r="8" spans="1:27" ht="15" x14ac:dyDescent="0.25">
      <c r="A8">
        <v>7</v>
      </c>
      <c r="B8" s="10" t="s">
        <v>76</v>
      </c>
      <c r="C8" s="10"/>
      <c r="F8">
        <v>45</v>
      </c>
      <c r="G8">
        <v>35</v>
      </c>
      <c r="H8">
        <v>35</v>
      </c>
      <c r="I8">
        <v>5</v>
      </c>
      <c r="J8">
        <v>5</v>
      </c>
      <c r="K8">
        <v>5</v>
      </c>
      <c r="L8">
        <v>6</v>
      </c>
      <c r="M8">
        <v>5</v>
      </c>
      <c r="N8">
        <v>35</v>
      </c>
      <c r="O8">
        <v>20</v>
      </c>
      <c r="P8">
        <v>5</v>
      </c>
      <c r="Q8">
        <v>5</v>
      </c>
      <c r="R8">
        <v>5</v>
      </c>
      <c r="U8">
        <v>5</v>
      </c>
      <c r="V8">
        <v>505</v>
      </c>
      <c r="X8">
        <v>5</v>
      </c>
      <c r="Y8">
        <v>65</v>
      </c>
      <c r="Z8">
        <v>1</v>
      </c>
      <c r="AA8">
        <v>1</v>
      </c>
    </row>
    <row r="9" spans="1:27" ht="15" x14ac:dyDescent="0.25">
      <c r="A9">
        <v>8</v>
      </c>
      <c r="B9" s="10" t="s">
        <v>51</v>
      </c>
      <c r="C9" s="10"/>
      <c r="F9">
        <v>46</v>
      </c>
      <c r="G9">
        <v>36</v>
      </c>
      <c r="H9">
        <v>36</v>
      </c>
      <c r="I9">
        <v>6</v>
      </c>
      <c r="J9">
        <v>6</v>
      </c>
      <c r="K9">
        <v>6</v>
      </c>
      <c r="M9">
        <v>6</v>
      </c>
      <c r="N9">
        <v>36</v>
      </c>
      <c r="O9">
        <v>21</v>
      </c>
      <c r="P9">
        <v>6</v>
      </c>
      <c r="Q9">
        <v>6</v>
      </c>
      <c r="R9">
        <v>6</v>
      </c>
      <c r="U9">
        <v>6</v>
      </c>
      <c r="V9">
        <v>506</v>
      </c>
      <c r="X9">
        <v>6</v>
      </c>
      <c r="Y9">
        <v>66</v>
      </c>
      <c r="Z9">
        <v>1.1000000000000001</v>
      </c>
      <c r="AA9">
        <v>1.1000000000000001</v>
      </c>
    </row>
    <row r="10" spans="1:27" ht="15" x14ac:dyDescent="0.25">
      <c r="A10">
        <v>9</v>
      </c>
      <c r="C10" s="10"/>
      <c r="F10">
        <v>47</v>
      </c>
      <c r="G10">
        <v>37</v>
      </c>
      <c r="H10">
        <v>37</v>
      </c>
      <c r="I10">
        <v>7</v>
      </c>
      <c r="J10">
        <v>7</v>
      </c>
      <c r="K10">
        <v>7</v>
      </c>
      <c r="M10">
        <v>7</v>
      </c>
      <c r="N10">
        <v>37</v>
      </c>
      <c r="O10">
        <v>22</v>
      </c>
      <c r="P10">
        <v>7</v>
      </c>
      <c r="Q10">
        <v>7</v>
      </c>
      <c r="R10">
        <v>7</v>
      </c>
      <c r="U10">
        <v>7</v>
      </c>
      <c r="V10">
        <v>507</v>
      </c>
      <c r="X10">
        <v>7</v>
      </c>
      <c r="Y10">
        <v>67</v>
      </c>
      <c r="Z10">
        <v>1.2</v>
      </c>
      <c r="AA10">
        <v>1.2</v>
      </c>
    </row>
    <row r="11" spans="1:27" ht="15" x14ac:dyDescent="0.25">
      <c r="A11">
        <v>10</v>
      </c>
      <c r="C11" s="10"/>
      <c r="F11">
        <v>48</v>
      </c>
      <c r="G11">
        <v>38</v>
      </c>
      <c r="H11">
        <v>38</v>
      </c>
      <c r="I11">
        <v>8</v>
      </c>
      <c r="J11">
        <v>8</v>
      </c>
      <c r="K11">
        <v>8</v>
      </c>
      <c r="M11">
        <v>8</v>
      </c>
      <c r="N11">
        <v>38</v>
      </c>
      <c r="O11">
        <v>23</v>
      </c>
      <c r="P11">
        <v>8</v>
      </c>
      <c r="Q11">
        <v>8</v>
      </c>
      <c r="R11">
        <v>8</v>
      </c>
      <c r="U11">
        <v>8</v>
      </c>
      <c r="V11">
        <v>508</v>
      </c>
      <c r="X11">
        <v>8</v>
      </c>
      <c r="Y11">
        <v>68</v>
      </c>
      <c r="Z11">
        <v>1.3</v>
      </c>
      <c r="AA11">
        <v>1.3</v>
      </c>
    </row>
    <row r="12" spans="1:27" x14ac:dyDescent="0.2">
      <c r="A12">
        <v>11</v>
      </c>
      <c r="F12">
        <v>49</v>
      </c>
      <c r="G12">
        <v>39</v>
      </c>
      <c r="H12">
        <v>39</v>
      </c>
      <c r="I12">
        <v>9</v>
      </c>
      <c r="J12">
        <v>9</v>
      </c>
      <c r="K12">
        <v>9</v>
      </c>
      <c r="M12">
        <v>9</v>
      </c>
      <c r="N12">
        <v>39</v>
      </c>
      <c r="O12">
        <v>24</v>
      </c>
      <c r="P12">
        <v>9</v>
      </c>
      <c r="Q12">
        <v>9</v>
      </c>
      <c r="R12">
        <v>9</v>
      </c>
      <c r="U12">
        <v>9</v>
      </c>
      <c r="V12">
        <v>509</v>
      </c>
      <c r="X12">
        <v>9</v>
      </c>
      <c r="Y12">
        <v>69</v>
      </c>
      <c r="Z12">
        <v>1.4</v>
      </c>
      <c r="AA12">
        <v>1.4</v>
      </c>
    </row>
    <row r="13" spans="1:27" x14ac:dyDescent="0.2">
      <c r="A13">
        <v>12</v>
      </c>
      <c r="F13">
        <v>50</v>
      </c>
      <c r="G13">
        <v>40</v>
      </c>
      <c r="H13">
        <v>40</v>
      </c>
      <c r="I13">
        <v>10</v>
      </c>
      <c r="J13">
        <v>10</v>
      </c>
      <c r="K13">
        <v>10</v>
      </c>
      <c r="M13">
        <v>10</v>
      </c>
      <c r="N13">
        <v>40</v>
      </c>
      <c r="O13">
        <v>25</v>
      </c>
      <c r="P13">
        <v>10</v>
      </c>
      <c r="Q13">
        <v>10</v>
      </c>
      <c r="R13">
        <v>10</v>
      </c>
      <c r="U13">
        <v>10</v>
      </c>
      <c r="V13">
        <v>510</v>
      </c>
      <c r="X13">
        <v>10</v>
      </c>
      <c r="Y13">
        <v>70</v>
      </c>
      <c r="Z13">
        <v>1.5</v>
      </c>
      <c r="AA13">
        <v>1.5</v>
      </c>
    </row>
    <row r="14" spans="1:27" x14ac:dyDescent="0.2">
      <c r="A14">
        <v>13</v>
      </c>
      <c r="F14">
        <v>51</v>
      </c>
      <c r="G14">
        <v>41</v>
      </c>
      <c r="H14">
        <v>41</v>
      </c>
      <c r="I14">
        <v>11</v>
      </c>
      <c r="J14">
        <v>11</v>
      </c>
      <c r="K14">
        <v>11</v>
      </c>
      <c r="M14">
        <v>11</v>
      </c>
      <c r="N14">
        <v>41</v>
      </c>
      <c r="O14">
        <v>26</v>
      </c>
      <c r="P14">
        <v>11</v>
      </c>
      <c r="Q14">
        <v>11</v>
      </c>
      <c r="R14">
        <v>11</v>
      </c>
      <c r="U14">
        <v>11</v>
      </c>
      <c r="V14">
        <v>511</v>
      </c>
      <c r="X14">
        <v>11</v>
      </c>
      <c r="Y14">
        <v>71</v>
      </c>
      <c r="Z14">
        <v>1.6</v>
      </c>
      <c r="AA14">
        <v>1.6</v>
      </c>
    </row>
    <row r="15" spans="1:27" x14ac:dyDescent="0.2">
      <c r="A15">
        <v>14</v>
      </c>
      <c r="C15" s="6"/>
      <c r="F15">
        <v>52</v>
      </c>
      <c r="G15">
        <v>42</v>
      </c>
      <c r="H15">
        <v>42</v>
      </c>
      <c r="I15">
        <v>12</v>
      </c>
      <c r="J15">
        <v>12</v>
      </c>
      <c r="K15">
        <v>12</v>
      </c>
      <c r="M15">
        <v>12</v>
      </c>
      <c r="N15">
        <v>42</v>
      </c>
      <c r="O15">
        <v>27</v>
      </c>
      <c r="P15">
        <v>12</v>
      </c>
      <c r="Q15">
        <v>12</v>
      </c>
      <c r="R15">
        <v>12</v>
      </c>
      <c r="U15">
        <v>12</v>
      </c>
      <c r="V15">
        <v>512</v>
      </c>
      <c r="X15">
        <v>12</v>
      </c>
      <c r="Y15">
        <v>72</v>
      </c>
      <c r="Z15">
        <v>1.7</v>
      </c>
      <c r="AA15">
        <v>1.7</v>
      </c>
    </row>
    <row r="16" spans="1:27" x14ac:dyDescent="0.2">
      <c r="A16">
        <v>15</v>
      </c>
      <c r="F16">
        <v>53</v>
      </c>
      <c r="G16">
        <v>43</v>
      </c>
      <c r="H16">
        <v>43</v>
      </c>
      <c r="I16">
        <v>13</v>
      </c>
      <c r="J16">
        <v>13</v>
      </c>
      <c r="K16">
        <v>13</v>
      </c>
      <c r="M16">
        <v>13</v>
      </c>
      <c r="N16">
        <v>43</v>
      </c>
      <c r="O16">
        <v>28</v>
      </c>
      <c r="P16">
        <v>13</v>
      </c>
      <c r="Q16">
        <v>13</v>
      </c>
      <c r="R16">
        <v>13</v>
      </c>
      <c r="U16">
        <v>13</v>
      </c>
      <c r="V16">
        <v>513</v>
      </c>
      <c r="X16">
        <v>13</v>
      </c>
      <c r="Y16">
        <v>73</v>
      </c>
      <c r="Z16">
        <v>1.8</v>
      </c>
      <c r="AA16">
        <v>1.8</v>
      </c>
    </row>
    <row r="17" spans="1:27" x14ac:dyDescent="0.2">
      <c r="A17">
        <v>16</v>
      </c>
      <c r="F17">
        <v>54</v>
      </c>
      <c r="G17">
        <v>44</v>
      </c>
      <c r="H17">
        <v>44</v>
      </c>
      <c r="I17">
        <v>14</v>
      </c>
      <c r="J17">
        <v>14</v>
      </c>
      <c r="K17">
        <v>14</v>
      </c>
      <c r="M17">
        <v>14</v>
      </c>
      <c r="N17">
        <v>44</v>
      </c>
      <c r="O17">
        <v>29</v>
      </c>
      <c r="P17">
        <v>14</v>
      </c>
      <c r="Q17">
        <v>14</v>
      </c>
      <c r="R17">
        <v>14</v>
      </c>
      <c r="U17">
        <v>14</v>
      </c>
      <c r="V17">
        <v>514</v>
      </c>
      <c r="X17">
        <v>14</v>
      </c>
      <c r="Y17">
        <v>74</v>
      </c>
      <c r="Z17">
        <v>1.9</v>
      </c>
      <c r="AA17">
        <v>1.9</v>
      </c>
    </row>
    <row r="18" spans="1:27" x14ac:dyDescent="0.2">
      <c r="A18">
        <v>17</v>
      </c>
      <c r="F18">
        <v>55</v>
      </c>
      <c r="G18">
        <v>45</v>
      </c>
      <c r="H18">
        <v>45</v>
      </c>
      <c r="I18">
        <v>15</v>
      </c>
      <c r="J18">
        <v>15</v>
      </c>
      <c r="K18">
        <v>15</v>
      </c>
      <c r="M18">
        <v>15</v>
      </c>
      <c r="N18">
        <v>45</v>
      </c>
      <c r="O18">
        <v>30</v>
      </c>
      <c r="P18">
        <v>15</v>
      </c>
      <c r="Q18">
        <v>15</v>
      </c>
      <c r="R18">
        <v>15</v>
      </c>
      <c r="U18">
        <v>15</v>
      </c>
      <c r="V18">
        <v>515</v>
      </c>
      <c r="X18">
        <v>15</v>
      </c>
      <c r="Y18">
        <v>75</v>
      </c>
      <c r="Z18">
        <v>2</v>
      </c>
      <c r="AA18">
        <v>2</v>
      </c>
    </row>
    <row r="19" spans="1:27" x14ac:dyDescent="0.2">
      <c r="A19">
        <v>18</v>
      </c>
      <c r="F19">
        <v>56</v>
      </c>
      <c r="G19">
        <v>46</v>
      </c>
      <c r="H19">
        <v>46</v>
      </c>
      <c r="I19">
        <v>16</v>
      </c>
      <c r="J19">
        <v>16</v>
      </c>
      <c r="K19">
        <v>16</v>
      </c>
      <c r="M19">
        <v>16</v>
      </c>
      <c r="N19">
        <v>46</v>
      </c>
      <c r="O19">
        <v>31</v>
      </c>
      <c r="P19">
        <v>16</v>
      </c>
      <c r="Q19">
        <v>16</v>
      </c>
      <c r="R19">
        <v>16</v>
      </c>
      <c r="U19">
        <v>16</v>
      </c>
      <c r="V19">
        <v>516</v>
      </c>
      <c r="X19">
        <v>16</v>
      </c>
      <c r="Y19">
        <v>76</v>
      </c>
      <c r="AA19">
        <v>2.1</v>
      </c>
    </row>
    <row r="20" spans="1:27" x14ac:dyDescent="0.2">
      <c r="A20">
        <v>19</v>
      </c>
      <c r="F20">
        <v>57</v>
      </c>
      <c r="G20">
        <v>47</v>
      </c>
      <c r="H20">
        <v>47</v>
      </c>
      <c r="I20">
        <v>17</v>
      </c>
      <c r="J20">
        <v>17</v>
      </c>
      <c r="K20">
        <v>17</v>
      </c>
      <c r="M20">
        <v>17</v>
      </c>
      <c r="N20">
        <v>47</v>
      </c>
      <c r="O20">
        <v>32</v>
      </c>
      <c r="P20">
        <v>17</v>
      </c>
      <c r="Q20">
        <v>17</v>
      </c>
      <c r="R20">
        <v>17</v>
      </c>
      <c r="U20">
        <v>17</v>
      </c>
      <c r="V20">
        <v>517</v>
      </c>
      <c r="X20">
        <v>17</v>
      </c>
      <c r="Y20">
        <v>77</v>
      </c>
      <c r="AA20">
        <v>2.2000000000000002</v>
      </c>
    </row>
    <row r="21" spans="1:27" x14ac:dyDescent="0.2">
      <c r="A21">
        <v>20</v>
      </c>
      <c r="F21">
        <v>58</v>
      </c>
      <c r="G21">
        <v>48</v>
      </c>
      <c r="H21">
        <v>48</v>
      </c>
      <c r="I21">
        <v>18</v>
      </c>
      <c r="J21">
        <v>18</v>
      </c>
      <c r="K21">
        <v>18</v>
      </c>
      <c r="M21">
        <v>18</v>
      </c>
      <c r="N21">
        <v>48</v>
      </c>
      <c r="O21">
        <v>33</v>
      </c>
      <c r="P21">
        <v>18</v>
      </c>
      <c r="Q21">
        <v>18</v>
      </c>
      <c r="R21">
        <v>18</v>
      </c>
      <c r="U21">
        <v>18</v>
      </c>
      <c r="V21">
        <v>518</v>
      </c>
      <c r="X21">
        <v>18</v>
      </c>
      <c r="Y21">
        <v>78</v>
      </c>
      <c r="AA21">
        <v>2.2999999999999998</v>
      </c>
    </row>
    <row r="22" spans="1:27" x14ac:dyDescent="0.2">
      <c r="A22">
        <v>21</v>
      </c>
      <c r="F22">
        <v>59</v>
      </c>
      <c r="G22">
        <v>49</v>
      </c>
      <c r="H22">
        <v>49</v>
      </c>
      <c r="I22">
        <v>19</v>
      </c>
      <c r="J22">
        <v>19</v>
      </c>
      <c r="K22">
        <v>19</v>
      </c>
      <c r="M22">
        <v>19</v>
      </c>
      <c r="N22">
        <v>49</v>
      </c>
      <c r="O22">
        <v>34</v>
      </c>
      <c r="P22">
        <v>19</v>
      </c>
      <c r="Q22">
        <v>19</v>
      </c>
      <c r="R22">
        <v>19</v>
      </c>
      <c r="U22">
        <v>19</v>
      </c>
      <c r="V22">
        <v>519</v>
      </c>
      <c r="X22">
        <v>19</v>
      </c>
      <c r="Y22">
        <v>79</v>
      </c>
      <c r="AA22">
        <v>2.4</v>
      </c>
    </row>
    <row r="23" spans="1:27" x14ac:dyDescent="0.2">
      <c r="A23">
        <v>22</v>
      </c>
      <c r="F23">
        <v>60</v>
      </c>
      <c r="G23">
        <v>50</v>
      </c>
      <c r="H23">
        <v>50</v>
      </c>
      <c r="I23">
        <v>20</v>
      </c>
      <c r="J23">
        <v>20</v>
      </c>
      <c r="K23">
        <v>20</v>
      </c>
      <c r="M23">
        <v>20</v>
      </c>
      <c r="N23">
        <v>50</v>
      </c>
      <c r="O23">
        <v>35</v>
      </c>
      <c r="P23">
        <v>20</v>
      </c>
      <c r="Q23">
        <v>20</v>
      </c>
      <c r="R23">
        <v>20</v>
      </c>
      <c r="U23">
        <v>20</v>
      </c>
      <c r="V23">
        <v>520</v>
      </c>
      <c r="X23">
        <v>20</v>
      </c>
      <c r="Y23">
        <v>80</v>
      </c>
      <c r="AA23">
        <v>2.5</v>
      </c>
    </row>
    <row r="24" spans="1:27" x14ac:dyDescent="0.2">
      <c r="A24">
        <v>23</v>
      </c>
      <c r="F24">
        <v>61</v>
      </c>
      <c r="G24">
        <v>51</v>
      </c>
      <c r="H24">
        <v>51</v>
      </c>
      <c r="I24">
        <v>21</v>
      </c>
      <c r="J24">
        <v>21</v>
      </c>
      <c r="K24">
        <v>21</v>
      </c>
      <c r="M24">
        <v>21</v>
      </c>
      <c r="N24">
        <v>51</v>
      </c>
      <c r="O24">
        <v>36</v>
      </c>
      <c r="P24">
        <v>21</v>
      </c>
      <c r="Q24">
        <v>21</v>
      </c>
      <c r="R24">
        <v>21</v>
      </c>
      <c r="U24">
        <v>21</v>
      </c>
      <c r="V24">
        <v>521</v>
      </c>
      <c r="X24">
        <v>21</v>
      </c>
      <c r="Y24">
        <v>81</v>
      </c>
      <c r="AA24">
        <v>2.6</v>
      </c>
    </row>
    <row r="25" spans="1:27" x14ac:dyDescent="0.2">
      <c r="A25">
        <v>24</v>
      </c>
      <c r="F25">
        <v>62</v>
      </c>
      <c r="G25">
        <v>52</v>
      </c>
      <c r="H25">
        <v>52</v>
      </c>
      <c r="I25">
        <v>22</v>
      </c>
      <c r="J25">
        <v>22</v>
      </c>
      <c r="K25">
        <v>22</v>
      </c>
      <c r="M25">
        <v>22</v>
      </c>
      <c r="N25">
        <v>52</v>
      </c>
      <c r="O25">
        <v>37</v>
      </c>
      <c r="P25">
        <v>22</v>
      </c>
      <c r="Q25">
        <v>22</v>
      </c>
      <c r="R25">
        <v>22</v>
      </c>
      <c r="U25">
        <v>22</v>
      </c>
      <c r="V25">
        <v>522</v>
      </c>
      <c r="X25">
        <v>22</v>
      </c>
      <c r="Y25">
        <v>82</v>
      </c>
      <c r="AA25">
        <v>2.7</v>
      </c>
    </row>
    <row r="26" spans="1:27" x14ac:dyDescent="0.2">
      <c r="A26">
        <v>25</v>
      </c>
      <c r="F26">
        <v>63</v>
      </c>
      <c r="G26">
        <v>53</v>
      </c>
      <c r="H26">
        <v>53</v>
      </c>
      <c r="I26">
        <v>23</v>
      </c>
      <c r="J26">
        <v>23</v>
      </c>
      <c r="K26">
        <v>23</v>
      </c>
      <c r="M26">
        <v>23</v>
      </c>
      <c r="N26">
        <v>53</v>
      </c>
      <c r="O26">
        <v>38</v>
      </c>
      <c r="P26">
        <v>23</v>
      </c>
      <c r="Q26">
        <v>23</v>
      </c>
      <c r="R26">
        <v>23</v>
      </c>
      <c r="U26">
        <v>23</v>
      </c>
      <c r="V26">
        <v>523</v>
      </c>
      <c r="X26">
        <v>23</v>
      </c>
      <c r="Y26">
        <v>83</v>
      </c>
      <c r="AA26">
        <v>2.8</v>
      </c>
    </row>
    <row r="27" spans="1:27" x14ac:dyDescent="0.2">
      <c r="A27">
        <v>26</v>
      </c>
      <c r="F27">
        <v>64</v>
      </c>
      <c r="G27">
        <v>54</v>
      </c>
      <c r="H27">
        <v>54</v>
      </c>
      <c r="I27">
        <v>24</v>
      </c>
      <c r="J27">
        <v>24</v>
      </c>
      <c r="K27">
        <v>24</v>
      </c>
      <c r="M27">
        <v>24</v>
      </c>
      <c r="N27">
        <v>54</v>
      </c>
      <c r="O27">
        <v>39</v>
      </c>
      <c r="P27">
        <v>24</v>
      </c>
      <c r="Q27">
        <v>24</v>
      </c>
      <c r="R27">
        <v>24</v>
      </c>
      <c r="U27">
        <v>24</v>
      </c>
      <c r="V27">
        <v>524</v>
      </c>
      <c r="X27">
        <v>24</v>
      </c>
      <c r="Y27">
        <v>84</v>
      </c>
      <c r="AA27">
        <v>2.9</v>
      </c>
    </row>
    <row r="28" spans="1:27" x14ac:dyDescent="0.2">
      <c r="A28">
        <v>27</v>
      </c>
      <c r="F28">
        <v>65</v>
      </c>
      <c r="G28">
        <v>55</v>
      </c>
      <c r="H28">
        <v>55</v>
      </c>
      <c r="I28">
        <v>25</v>
      </c>
      <c r="J28">
        <v>25</v>
      </c>
      <c r="K28">
        <v>25</v>
      </c>
      <c r="M28">
        <v>25</v>
      </c>
      <c r="N28">
        <v>55</v>
      </c>
      <c r="O28">
        <v>40</v>
      </c>
      <c r="P28">
        <v>25</v>
      </c>
      <c r="Q28">
        <v>25</v>
      </c>
      <c r="R28">
        <v>25</v>
      </c>
      <c r="U28">
        <v>25</v>
      </c>
      <c r="V28">
        <v>525</v>
      </c>
      <c r="X28">
        <v>25</v>
      </c>
      <c r="Y28">
        <v>85</v>
      </c>
      <c r="AA28">
        <v>3</v>
      </c>
    </row>
    <row r="29" spans="1:27" x14ac:dyDescent="0.2">
      <c r="A29">
        <v>28</v>
      </c>
      <c r="F29">
        <v>66</v>
      </c>
      <c r="G29">
        <v>56</v>
      </c>
      <c r="H29">
        <v>56</v>
      </c>
      <c r="I29">
        <v>26</v>
      </c>
      <c r="J29">
        <v>26</v>
      </c>
      <c r="K29">
        <v>26</v>
      </c>
      <c r="M29">
        <v>26</v>
      </c>
      <c r="N29">
        <v>56</v>
      </c>
      <c r="O29">
        <v>41</v>
      </c>
      <c r="P29">
        <v>26</v>
      </c>
      <c r="Q29">
        <v>26</v>
      </c>
      <c r="R29">
        <v>26</v>
      </c>
      <c r="U29">
        <v>26</v>
      </c>
      <c r="V29">
        <v>526</v>
      </c>
      <c r="Y29">
        <v>86</v>
      </c>
    </row>
    <row r="30" spans="1:27" x14ac:dyDescent="0.2">
      <c r="A30">
        <v>29</v>
      </c>
      <c r="F30">
        <v>67</v>
      </c>
      <c r="G30">
        <v>57</v>
      </c>
      <c r="H30">
        <v>57</v>
      </c>
      <c r="I30">
        <v>27</v>
      </c>
      <c r="J30">
        <v>27</v>
      </c>
      <c r="K30">
        <v>27</v>
      </c>
      <c r="M30">
        <v>27</v>
      </c>
      <c r="N30">
        <v>57</v>
      </c>
      <c r="O30">
        <v>42</v>
      </c>
      <c r="P30">
        <v>27</v>
      </c>
      <c r="Q30">
        <v>27</v>
      </c>
      <c r="R30">
        <v>27</v>
      </c>
      <c r="U30">
        <v>27</v>
      </c>
      <c r="V30">
        <v>527</v>
      </c>
      <c r="Y30">
        <v>87</v>
      </c>
    </row>
    <row r="31" spans="1:27" x14ac:dyDescent="0.2">
      <c r="A31">
        <v>30</v>
      </c>
      <c r="F31">
        <v>68</v>
      </c>
      <c r="G31">
        <v>58</v>
      </c>
      <c r="H31">
        <v>58</v>
      </c>
      <c r="I31">
        <v>28</v>
      </c>
      <c r="J31">
        <v>28</v>
      </c>
      <c r="K31">
        <v>28</v>
      </c>
      <c r="M31">
        <v>28</v>
      </c>
      <c r="N31">
        <v>58</v>
      </c>
      <c r="O31">
        <v>43</v>
      </c>
      <c r="P31">
        <v>28</v>
      </c>
      <c r="Q31">
        <v>28</v>
      </c>
      <c r="R31">
        <v>28</v>
      </c>
      <c r="U31">
        <v>28</v>
      </c>
      <c r="V31">
        <v>528</v>
      </c>
      <c r="Y31">
        <v>88</v>
      </c>
    </row>
    <row r="32" spans="1:27" x14ac:dyDescent="0.2">
      <c r="A32">
        <v>31</v>
      </c>
      <c r="F32">
        <v>69</v>
      </c>
      <c r="G32">
        <v>59</v>
      </c>
      <c r="H32">
        <v>59</v>
      </c>
      <c r="I32">
        <v>29</v>
      </c>
      <c r="J32">
        <v>29</v>
      </c>
      <c r="K32">
        <v>29</v>
      </c>
      <c r="M32">
        <v>29</v>
      </c>
      <c r="N32">
        <v>59</v>
      </c>
      <c r="O32">
        <v>44</v>
      </c>
      <c r="P32">
        <v>29</v>
      </c>
      <c r="Q32">
        <v>29</v>
      </c>
      <c r="R32">
        <v>29</v>
      </c>
      <c r="U32">
        <v>29</v>
      </c>
      <c r="V32">
        <v>529</v>
      </c>
      <c r="Y32">
        <v>89</v>
      </c>
    </row>
    <row r="33" spans="1:25" x14ac:dyDescent="0.2">
      <c r="A33">
        <v>32</v>
      </c>
      <c r="F33">
        <v>70</v>
      </c>
      <c r="G33">
        <v>60</v>
      </c>
      <c r="H33">
        <v>60</v>
      </c>
      <c r="I33">
        <v>30</v>
      </c>
      <c r="J33">
        <v>30</v>
      </c>
      <c r="K33">
        <v>30</v>
      </c>
      <c r="M33">
        <v>30</v>
      </c>
      <c r="N33">
        <v>60</v>
      </c>
      <c r="O33">
        <v>45</v>
      </c>
      <c r="P33">
        <v>30</v>
      </c>
      <c r="Q33">
        <v>30</v>
      </c>
      <c r="R33">
        <v>30</v>
      </c>
      <c r="U33">
        <v>30</v>
      </c>
      <c r="V33">
        <v>530</v>
      </c>
      <c r="Y33">
        <v>90</v>
      </c>
    </row>
    <row r="34" spans="1:25" x14ac:dyDescent="0.2">
      <c r="A34">
        <v>33</v>
      </c>
      <c r="F34">
        <v>71</v>
      </c>
      <c r="G34">
        <v>61</v>
      </c>
      <c r="H34">
        <v>61</v>
      </c>
      <c r="I34">
        <v>31</v>
      </c>
      <c r="J34">
        <v>31</v>
      </c>
      <c r="K34">
        <v>31</v>
      </c>
      <c r="M34">
        <v>31</v>
      </c>
      <c r="N34">
        <v>61</v>
      </c>
      <c r="O34">
        <v>46</v>
      </c>
      <c r="P34">
        <v>31</v>
      </c>
      <c r="Q34">
        <v>31</v>
      </c>
      <c r="R34">
        <v>31</v>
      </c>
      <c r="U34">
        <v>31</v>
      </c>
      <c r="V34">
        <v>531</v>
      </c>
      <c r="Y34">
        <v>91</v>
      </c>
    </row>
    <row r="35" spans="1:25" x14ac:dyDescent="0.2">
      <c r="A35">
        <v>34</v>
      </c>
      <c r="F35">
        <v>72</v>
      </c>
      <c r="G35">
        <v>62</v>
      </c>
      <c r="H35">
        <v>62</v>
      </c>
      <c r="I35">
        <v>32</v>
      </c>
      <c r="J35">
        <v>32</v>
      </c>
      <c r="K35">
        <v>32</v>
      </c>
      <c r="M35">
        <v>32</v>
      </c>
      <c r="N35">
        <v>62</v>
      </c>
      <c r="O35">
        <v>47</v>
      </c>
      <c r="P35">
        <v>32</v>
      </c>
      <c r="Q35">
        <v>32</v>
      </c>
      <c r="R35">
        <v>32</v>
      </c>
      <c r="U35">
        <v>32</v>
      </c>
      <c r="V35">
        <v>532</v>
      </c>
      <c r="Y35">
        <v>92</v>
      </c>
    </row>
    <row r="36" spans="1:25" x14ac:dyDescent="0.2">
      <c r="A36">
        <v>35</v>
      </c>
      <c r="F36">
        <v>73</v>
      </c>
      <c r="G36">
        <v>63</v>
      </c>
      <c r="H36">
        <v>63</v>
      </c>
      <c r="I36">
        <v>33</v>
      </c>
      <c r="J36">
        <v>33</v>
      </c>
      <c r="K36">
        <v>33</v>
      </c>
      <c r="M36">
        <v>33</v>
      </c>
      <c r="N36">
        <v>63</v>
      </c>
      <c r="O36">
        <v>48</v>
      </c>
      <c r="P36">
        <v>33</v>
      </c>
      <c r="Q36">
        <v>33</v>
      </c>
      <c r="R36">
        <v>33</v>
      </c>
      <c r="U36">
        <v>33</v>
      </c>
      <c r="V36">
        <v>533</v>
      </c>
      <c r="Y36">
        <v>93</v>
      </c>
    </row>
    <row r="37" spans="1:25" x14ac:dyDescent="0.2">
      <c r="A37">
        <v>36</v>
      </c>
      <c r="F37">
        <v>74</v>
      </c>
      <c r="G37">
        <v>64</v>
      </c>
      <c r="H37">
        <v>64</v>
      </c>
      <c r="I37">
        <v>34</v>
      </c>
      <c r="J37">
        <v>34</v>
      </c>
      <c r="K37">
        <v>34</v>
      </c>
      <c r="M37">
        <v>34</v>
      </c>
      <c r="N37">
        <v>64</v>
      </c>
      <c r="O37">
        <v>49</v>
      </c>
      <c r="P37">
        <v>34</v>
      </c>
      <c r="Q37">
        <v>34</v>
      </c>
      <c r="R37">
        <v>34</v>
      </c>
      <c r="U37">
        <v>34</v>
      </c>
      <c r="V37">
        <v>534</v>
      </c>
      <c r="Y37">
        <v>94</v>
      </c>
    </row>
    <row r="38" spans="1:25" x14ac:dyDescent="0.2">
      <c r="A38">
        <v>37</v>
      </c>
      <c r="F38">
        <v>75</v>
      </c>
      <c r="G38">
        <v>65</v>
      </c>
      <c r="H38">
        <v>65</v>
      </c>
      <c r="I38">
        <v>35</v>
      </c>
      <c r="J38">
        <v>35</v>
      </c>
      <c r="K38">
        <v>35</v>
      </c>
      <c r="M38">
        <v>35</v>
      </c>
      <c r="N38">
        <v>65</v>
      </c>
      <c r="O38">
        <v>50</v>
      </c>
      <c r="P38">
        <v>35</v>
      </c>
      <c r="Q38">
        <v>35</v>
      </c>
      <c r="R38">
        <v>35</v>
      </c>
      <c r="U38">
        <v>35</v>
      </c>
      <c r="V38">
        <v>535</v>
      </c>
      <c r="Y38">
        <v>95</v>
      </c>
    </row>
    <row r="39" spans="1:25" x14ac:dyDescent="0.2">
      <c r="A39">
        <v>38</v>
      </c>
      <c r="F39">
        <v>76</v>
      </c>
      <c r="G39">
        <v>66</v>
      </c>
      <c r="H39">
        <v>66</v>
      </c>
      <c r="I39">
        <v>36</v>
      </c>
      <c r="J39">
        <v>36</v>
      </c>
      <c r="K39">
        <v>36</v>
      </c>
      <c r="M39">
        <v>36</v>
      </c>
      <c r="N39">
        <v>66</v>
      </c>
      <c r="O39">
        <v>51</v>
      </c>
      <c r="P39">
        <v>36</v>
      </c>
      <c r="Q39">
        <v>36</v>
      </c>
      <c r="R39">
        <v>36</v>
      </c>
      <c r="U39">
        <v>36</v>
      </c>
      <c r="V39">
        <v>536</v>
      </c>
      <c r="Y39">
        <v>96</v>
      </c>
    </row>
    <row r="40" spans="1:25" x14ac:dyDescent="0.2">
      <c r="A40">
        <v>39</v>
      </c>
      <c r="F40">
        <v>77</v>
      </c>
      <c r="G40">
        <v>67</v>
      </c>
      <c r="H40">
        <v>67</v>
      </c>
      <c r="I40">
        <v>37</v>
      </c>
      <c r="J40">
        <v>37</v>
      </c>
      <c r="K40">
        <v>37</v>
      </c>
      <c r="M40">
        <v>37</v>
      </c>
      <c r="N40">
        <v>67</v>
      </c>
      <c r="O40">
        <v>52</v>
      </c>
      <c r="P40">
        <v>37</v>
      </c>
      <c r="Q40">
        <v>37</v>
      </c>
      <c r="R40">
        <v>37</v>
      </c>
      <c r="U40">
        <v>37</v>
      </c>
      <c r="V40">
        <v>537</v>
      </c>
      <c r="Y40">
        <v>97</v>
      </c>
    </row>
    <row r="41" spans="1:25" x14ac:dyDescent="0.2">
      <c r="A41">
        <v>40</v>
      </c>
      <c r="F41">
        <v>78</v>
      </c>
      <c r="G41">
        <v>68</v>
      </c>
      <c r="H41">
        <v>68</v>
      </c>
      <c r="I41">
        <v>38</v>
      </c>
      <c r="J41">
        <v>38</v>
      </c>
      <c r="K41">
        <v>38</v>
      </c>
      <c r="M41">
        <v>38</v>
      </c>
      <c r="N41">
        <v>68</v>
      </c>
      <c r="O41">
        <v>53</v>
      </c>
      <c r="P41">
        <v>38</v>
      </c>
      <c r="Q41">
        <v>38</v>
      </c>
      <c r="R41">
        <v>38</v>
      </c>
      <c r="U41">
        <v>38</v>
      </c>
      <c r="V41">
        <v>538</v>
      </c>
      <c r="Y41">
        <v>98</v>
      </c>
    </row>
    <row r="42" spans="1:25" x14ac:dyDescent="0.2">
      <c r="A42">
        <v>41</v>
      </c>
      <c r="F42">
        <v>79</v>
      </c>
      <c r="G42">
        <v>69</v>
      </c>
      <c r="H42">
        <v>69</v>
      </c>
      <c r="I42">
        <v>39</v>
      </c>
      <c r="J42">
        <v>39</v>
      </c>
      <c r="K42">
        <v>39</v>
      </c>
      <c r="M42">
        <v>39</v>
      </c>
      <c r="N42">
        <v>69</v>
      </c>
      <c r="O42">
        <v>54</v>
      </c>
      <c r="P42">
        <v>39</v>
      </c>
      <c r="Q42">
        <v>39</v>
      </c>
      <c r="R42">
        <v>39</v>
      </c>
      <c r="U42">
        <v>39</v>
      </c>
      <c r="V42">
        <v>539</v>
      </c>
      <c r="Y42">
        <v>99</v>
      </c>
    </row>
    <row r="43" spans="1:25" x14ac:dyDescent="0.2">
      <c r="A43">
        <v>42</v>
      </c>
      <c r="F43">
        <v>80</v>
      </c>
      <c r="G43">
        <v>70</v>
      </c>
      <c r="H43">
        <v>70</v>
      </c>
      <c r="I43">
        <v>40</v>
      </c>
      <c r="J43">
        <v>40</v>
      </c>
      <c r="K43">
        <v>40</v>
      </c>
      <c r="M43">
        <v>40</v>
      </c>
      <c r="N43">
        <v>70</v>
      </c>
      <c r="O43">
        <v>55</v>
      </c>
      <c r="P43">
        <v>40</v>
      </c>
      <c r="Q43">
        <v>40</v>
      </c>
      <c r="R43">
        <v>40</v>
      </c>
      <c r="U43">
        <v>40</v>
      </c>
      <c r="V43">
        <v>540</v>
      </c>
      <c r="Y43">
        <v>100</v>
      </c>
    </row>
    <row r="44" spans="1:25" x14ac:dyDescent="0.2">
      <c r="A44">
        <v>43</v>
      </c>
      <c r="F44">
        <v>81</v>
      </c>
      <c r="I44">
        <v>41</v>
      </c>
      <c r="J44">
        <v>41</v>
      </c>
      <c r="K44">
        <v>41</v>
      </c>
      <c r="M44">
        <v>41</v>
      </c>
      <c r="N44">
        <v>71</v>
      </c>
      <c r="O44">
        <v>56</v>
      </c>
      <c r="P44">
        <v>41</v>
      </c>
      <c r="R44">
        <v>41</v>
      </c>
      <c r="V44">
        <v>541</v>
      </c>
    </row>
    <row r="45" spans="1:25" x14ac:dyDescent="0.2">
      <c r="A45">
        <v>44</v>
      </c>
      <c r="F45">
        <v>82</v>
      </c>
      <c r="I45">
        <v>42</v>
      </c>
      <c r="J45">
        <v>42</v>
      </c>
      <c r="K45">
        <v>42</v>
      </c>
      <c r="M45">
        <v>42</v>
      </c>
      <c r="N45">
        <v>72</v>
      </c>
      <c r="O45">
        <v>57</v>
      </c>
      <c r="P45">
        <v>42</v>
      </c>
      <c r="R45">
        <v>42</v>
      </c>
      <c r="V45">
        <v>542</v>
      </c>
    </row>
    <row r="46" spans="1:25" x14ac:dyDescent="0.2">
      <c r="A46">
        <v>45</v>
      </c>
      <c r="F46">
        <v>83</v>
      </c>
      <c r="I46">
        <v>43</v>
      </c>
      <c r="J46">
        <v>43</v>
      </c>
      <c r="K46">
        <v>43</v>
      </c>
      <c r="M46">
        <v>43</v>
      </c>
      <c r="N46">
        <v>73</v>
      </c>
      <c r="O46">
        <v>58</v>
      </c>
      <c r="P46">
        <v>43</v>
      </c>
      <c r="R46">
        <v>43</v>
      </c>
      <c r="V46">
        <v>543</v>
      </c>
    </row>
    <row r="47" spans="1:25" x14ac:dyDescent="0.2">
      <c r="A47">
        <v>46</v>
      </c>
      <c r="F47">
        <v>84</v>
      </c>
      <c r="I47">
        <v>44</v>
      </c>
      <c r="J47">
        <v>44</v>
      </c>
      <c r="K47">
        <v>44</v>
      </c>
      <c r="M47">
        <v>44</v>
      </c>
      <c r="N47">
        <v>74</v>
      </c>
      <c r="O47">
        <v>59</v>
      </c>
      <c r="P47">
        <v>44</v>
      </c>
      <c r="R47">
        <v>44</v>
      </c>
      <c r="V47">
        <v>544</v>
      </c>
    </row>
    <row r="48" spans="1:25" x14ac:dyDescent="0.2">
      <c r="A48">
        <v>47</v>
      </c>
      <c r="F48">
        <v>85</v>
      </c>
      <c r="I48">
        <v>45</v>
      </c>
      <c r="J48">
        <v>45</v>
      </c>
      <c r="K48">
        <v>45</v>
      </c>
      <c r="M48">
        <v>45</v>
      </c>
      <c r="N48">
        <v>75</v>
      </c>
      <c r="O48">
        <v>60</v>
      </c>
      <c r="P48">
        <v>45</v>
      </c>
      <c r="R48">
        <v>45</v>
      </c>
      <c r="V48">
        <v>545</v>
      </c>
    </row>
    <row r="49" spans="1:22" x14ac:dyDescent="0.2">
      <c r="A49">
        <v>48</v>
      </c>
      <c r="F49">
        <v>86</v>
      </c>
      <c r="K49">
        <v>46</v>
      </c>
      <c r="M49">
        <v>46</v>
      </c>
      <c r="N49">
        <v>76</v>
      </c>
      <c r="O49">
        <v>61</v>
      </c>
      <c r="P49">
        <v>46</v>
      </c>
      <c r="R49">
        <v>46</v>
      </c>
      <c r="V49">
        <v>546</v>
      </c>
    </row>
    <row r="50" spans="1:22" x14ac:dyDescent="0.2">
      <c r="A50">
        <v>49</v>
      </c>
      <c r="F50">
        <v>87</v>
      </c>
      <c r="K50">
        <v>47</v>
      </c>
      <c r="M50">
        <v>47</v>
      </c>
      <c r="N50">
        <v>77</v>
      </c>
      <c r="O50">
        <v>62</v>
      </c>
      <c r="P50">
        <v>47</v>
      </c>
      <c r="R50">
        <v>47</v>
      </c>
      <c r="V50">
        <v>547</v>
      </c>
    </row>
    <row r="51" spans="1:22" x14ac:dyDescent="0.2">
      <c r="A51">
        <v>50</v>
      </c>
      <c r="F51">
        <v>88</v>
      </c>
      <c r="K51">
        <v>48</v>
      </c>
      <c r="M51">
        <v>48</v>
      </c>
      <c r="N51">
        <v>78</v>
      </c>
      <c r="O51">
        <v>63</v>
      </c>
      <c r="P51">
        <v>48</v>
      </c>
      <c r="R51">
        <v>48</v>
      </c>
      <c r="V51">
        <v>548</v>
      </c>
    </row>
    <row r="52" spans="1:22" x14ac:dyDescent="0.2">
      <c r="F52">
        <v>89</v>
      </c>
      <c r="K52">
        <v>49</v>
      </c>
      <c r="M52">
        <v>49</v>
      </c>
      <c r="N52">
        <v>79</v>
      </c>
      <c r="O52">
        <v>64</v>
      </c>
      <c r="P52">
        <v>49</v>
      </c>
      <c r="R52">
        <v>49</v>
      </c>
      <c r="V52">
        <v>549</v>
      </c>
    </row>
    <row r="53" spans="1:22" x14ac:dyDescent="0.2">
      <c r="F53">
        <v>90</v>
      </c>
      <c r="K53">
        <v>50</v>
      </c>
      <c r="M53">
        <v>50</v>
      </c>
      <c r="N53">
        <v>80</v>
      </c>
      <c r="O53">
        <v>65</v>
      </c>
      <c r="P53">
        <v>50</v>
      </c>
      <c r="R53">
        <v>50</v>
      </c>
      <c r="V53">
        <v>550</v>
      </c>
    </row>
    <row r="54" spans="1:22" x14ac:dyDescent="0.2">
      <c r="F54">
        <v>91</v>
      </c>
      <c r="K54">
        <v>51</v>
      </c>
      <c r="M54">
        <v>51</v>
      </c>
      <c r="N54">
        <v>81</v>
      </c>
      <c r="O54">
        <v>66</v>
      </c>
      <c r="R54">
        <v>51</v>
      </c>
      <c r="V54">
        <v>551</v>
      </c>
    </row>
    <row r="55" spans="1:22" x14ac:dyDescent="0.2">
      <c r="F55">
        <v>92</v>
      </c>
      <c r="K55">
        <v>52</v>
      </c>
      <c r="M55">
        <v>52</v>
      </c>
      <c r="N55">
        <v>82</v>
      </c>
      <c r="O55">
        <v>67</v>
      </c>
      <c r="R55">
        <v>52</v>
      </c>
      <c r="V55">
        <v>552</v>
      </c>
    </row>
    <row r="56" spans="1:22" x14ac:dyDescent="0.2">
      <c r="F56">
        <v>93</v>
      </c>
      <c r="K56">
        <v>53</v>
      </c>
      <c r="M56">
        <v>53</v>
      </c>
      <c r="N56">
        <v>83</v>
      </c>
      <c r="O56">
        <v>68</v>
      </c>
      <c r="R56">
        <v>53</v>
      </c>
      <c r="V56">
        <v>553</v>
      </c>
    </row>
    <row r="57" spans="1:22" x14ac:dyDescent="0.2">
      <c r="F57">
        <v>94</v>
      </c>
      <c r="K57">
        <v>54</v>
      </c>
      <c r="M57">
        <v>54</v>
      </c>
      <c r="N57">
        <v>84</v>
      </c>
      <c r="O57">
        <v>69</v>
      </c>
      <c r="R57">
        <v>54</v>
      </c>
      <c r="V57">
        <v>554</v>
      </c>
    </row>
    <row r="58" spans="1:22" x14ac:dyDescent="0.2">
      <c r="F58">
        <v>95</v>
      </c>
      <c r="K58">
        <v>55</v>
      </c>
      <c r="M58">
        <v>55</v>
      </c>
      <c r="N58">
        <v>85</v>
      </c>
      <c r="O58">
        <v>70</v>
      </c>
      <c r="R58">
        <v>55</v>
      </c>
      <c r="V58">
        <v>555</v>
      </c>
    </row>
    <row r="59" spans="1:22" x14ac:dyDescent="0.2">
      <c r="F59">
        <v>96</v>
      </c>
      <c r="K59">
        <v>56</v>
      </c>
      <c r="M59">
        <v>56</v>
      </c>
      <c r="N59">
        <v>86</v>
      </c>
      <c r="O59">
        <v>71</v>
      </c>
      <c r="R59">
        <v>56</v>
      </c>
      <c r="V59">
        <v>556</v>
      </c>
    </row>
    <row r="60" spans="1:22" x14ac:dyDescent="0.2">
      <c r="F60">
        <v>97</v>
      </c>
      <c r="K60">
        <v>57</v>
      </c>
      <c r="M60">
        <v>57</v>
      </c>
      <c r="N60">
        <v>87</v>
      </c>
      <c r="O60">
        <v>72</v>
      </c>
      <c r="R60">
        <v>57</v>
      </c>
      <c r="V60">
        <v>557</v>
      </c>
    </row>
    <row r="61" spans="1:22" x14ac:dyDescent="0.2">
      <c r="F61">
        <v>98</v>
      </c>
      <c r="K61">
        <v>58</v>
      </c>
      <c r="M61">
        <v>58</v>
      </c>
      <c r="N61">
        <v>88</v>
      </c>
      <c r="O61">
        <v>73</v>
      </c>
      <c r="R61">
        <v>58</v>
      </c>
      <c r="V61">
        <v>558</v>
      </c>
    </row>
    <row r="62" spans="1:22" x14ac:dyDescent="0.2">
      <c r="F62">
        <v>99</v>
      </c>
      <c r="K62">
        <v>59</v>
      </c>
      <c r="M62">
        <v>59</v>
      </c>
      <c r="N62">
        <v>89</v>
      </c>
      <c r="O62">
        <v>74</v>
      </c>
      <c r="R62">
        <v>59</v>
      </c>
      <c r="V62">
        <v>559</v>
      </c>
    </row>
    <row r="63" spans="1:22" x14ac:dyDescent="0.2">
      <c r="F63">
        <v>100</v>
      </c>
      <c r="K63">
        <v>60</v>
      </c>
      <c r="M63">
        <v>60</v>
      </c>
      <c r="N63">
        <v>90</v>
      </c>
      <c r="O63">
        <v>75</v>
      </c>
      <c r="R63">
        <v>60</v>
      </c>
      <c r="V63">
        <v>560</v>
      </c>
    </row>
    <row r="64" spans="1:22" x14ac:dyDescent="0.2">
      <c r="F64">
        <v>101</v>
      </c>
      <c r="K64">
        <v>61</v>
      </c>
      <c r="M64">
        <v>61</v>
      </c>
      <c r="N64">
        <v>91</v>
      </c>
      <c r="O64">
        <v>76</v>
      </c>
      <c r="R64">
        <v>61</v>
      </c>
      <c r="V64">
        <v>561</v>
      </c>
    </row>
    <row r="65" spans="6:22" x14ac:dyDescent="0.2">
      <c r="F65">
        <v>102</v>
      </c>
      <c r="K65">
        <v>62</v>
      </c>
      <c r="M65">
        <v>62</v>
      </c>
      <c r="N65">
        <v>92</v>
      </c>
      <c r="O65">
        <v>77</v>
      </c>
      <c r="R65">
        <v>62</v>
      </c>
      <c r="V65">
        <v>562</v>
      </c>
    </row>
    <row r="66" spans="6:22" x14ac:dyDescent="0.2">
      <c r="F66">
        <v>103</v>
      </c>
      <c r="K66">
        <v>63</v>
      </c>
      <c r="M66">
        <v>63</v>
      </c>
      <c r="N66">
        <v>93</v>
      </c>
      <c r="O66">
        <v>78</v>
      </c>
      <c r="R66">
        <v>63</v>
      </c>
      <c r="V66">
        <v>563</v>
      </c>
    </row>
    <row r="67" spans="6:22" x14ac:dyDescent="0.2">
      <c r="F67">
        <v>104</v>
      </c>
      <c r="K67">
        <v>64</v>
      </c>
      <c r="M67">
        <v>64</v>
      </c>
      <c r="N67">
        <v>94</v>
      </c>
      <c r="O67">
        <v>79</v>
      </c>
      <c r="R67">
        <v>64</v>
      </c>
      <c r="V67">
        <v>564</v>
      </c>
    </row>
    <row r="68" spans="6:22" x14ac:dyDescent="0.2">
      <c r="F68">
        <v>105</v>
      </c>
      <c r="K68">
        <v>65</v>
      </c>
      <c r="M68">
        <v>65</v>
      </c>
      <c r="N68">
        <v>95</v>
      </c>
      <c r="O68">
        <v>80</v>
      </c>
      <c r="R68">
        <v>65</v>
      </c>
      <c r="V68">
        <v>565</v>
      </c>
    </row>
    <row r="69" spans="6:22" x14ac:dyDescent="0.2">
      <c r="F69">
        <v>106</v>
      </c>
      <c r="K69">
        <v>66</v>
      </c>
      <c r="M69">
        <v>66</v>
      </c>
      <c r="N69">
        <v>96</v>
      </c>
      <c r="R69">
        <v>66</v>
      </c>
      <c r="V69">
        <v>566</v>
      </c>
    </row>
    <row r="70" spans="6:22" x14ac:dyDescent="0.2">
      <c r="F70">
        <v>107</v>
      </c>
      <c r="K70">
        <v>67</v>
      </c>
      <c r="M70">
        <v>67</v>
      </c>
      <c r="N70">
        <v>97</v>
      </c>
      <c r="R70">
        <v>67</v>
      </c>
      <c r="V70">
        <v>567</v>
      </c>
    </row>
    <row r="71" spans="6:22" x14ac:dyDescent="0.2">
      <c r="F71">
        <v>108</v>
      </c>
      <c r="K71">
        <v>68</v>
      </c>
      <c r="M71">
        <v>68</v>
      </c>
      <c r="N71">
        <v>98</v>
      </c>
      <c r="R71">
        <v>68</v>
      </c>
      <c r="V71">
        <v>568</v>
      </c>
    </row>
    <row r="72" spans="6:22" x14ac:dyDescent="0.2">
      <c r="F72">
        <v>109</v>
      </c>
      <c r="K72">
        <v>69</v>
      </c>
      <c r="M72">
        <v>69</v>
      </c>
      <c r="N72">
        <v>99</v>
      </c>
      <c r="R72">
        <v>69</v>
      </c>
      <c r="V72">
        <v>569</v>
      </c>
    </row>
    <row r="73" spans="6:22" x14ac:dyDescent="0.2">
      <c r="F73">
        <v>110</v>
      </c>
      <c r="K73">
        <v>70</v>
      </c>
      <c r="M73">
        <v>70</v>
      </c>
      <c r="N73">
        <v>100</v>
      </c>
      <c r="R73">
        <v>70</v>
      </c>
      <c r="V73">
        <v>570</v>
      </c>
    </row>
    <row r="74" spans="6:22" x14ac:dyDescent="0.2">
      <c r="F74">
        <v>111</v>
      </c>
      <c r="M74">
        <v>71</v>
      </c>
      <c r="R74">
        <v>71</v>
      </c>
      <c r="V74">
        <v>571</v>
      </c>
    </row>
    <row r="75" spans="6:22" x14ac:dyDescent="0.2">
      <c r="F75">
        <v>112</v>
      </c>
      <c r="M75">
        <v>72</v>
      </c>
      <c r="R75">
        <v>72</v>
      </c>
      <c r="V75">
        <v>572</v>
      </c>
    </row>
    <row r="76" spans="6:22" x14ac:dyDescent="0.2">
      <c r="F76">
        <v>113</v>
      </c>
      <c r="M76">
        <v>73</v>
      </c>
      <c r="R76">
        <v>73</v>
      </c>
      <c r="V76">
        <v>573</v>
      </c>
    </row>
    <row r="77" spans="6:22" x14ac:dyDescent="0.2">
      <c r="F77">
        <v>114</v>
      </c>
      <c r="M77">
        <v>74</v>
      </c>
      <c r="R77">
        <v>74</v>
      </c>
      <c r="V77">
        <v>574</v>
      </c>
    </row>
    <row r="78" spans="6:22" x14ac:dyDescent="0.2">
      <c r="F78">
        <v>115</v>
      </c>
      <c r="M78">
        <v>75</v>
      </c>
      <c r="R78">
        <v>75</v>
      </c>
      <c r="V78">
        <v>575</v>
      </c>
    </row>
    <row r="79" spans="6:22" x14ac:dyDescent="0.2">
      <c r="F79">
        <v>116</v>
      </c>
      <c r="M79">
        <v>76</v>
      </c>
      <c r="R79">
        <v>76</v>
      </c>
      <c r="V79">
        <v>576</v>
      </c>
    </row>
    <row r="80" spans="6:22" x14ac:dyDescent="0.2">
      <c r="F80">
        <v>117</v>
      </c>
      <c r="M80">
        <v>77</v>
      </c>
      <c r="R80">
        <v>77</v>
      </c>
      <c r="V80">
        <v>577</v>
      </c>
    </row>
    <row r="81" spans="6:22" x14ac:dyDescent="0.2">
      <c r="F81">
        <v>118</v>
      </c>
      <c r="M81">
        <v>78</v>
      </c>
      <c r="R81">
        <v>78</v>
      </c>
      <c r="V81">
        <v>578</v>
      </c>
    </row>
    <row r="82" spans="6:22" x14ac:dyDescent="0.2">
      <c r="F82">
        <v>119</v>
      </c>
      <c r="M82">
        <v>79</v>
      </c>
      <c r="R82">
        <v>79</v>
      </c>
      <c r="V82">
        <v>579</v>
      </c>
    </row>
    <row r="83" spans="6:22" x14ac:dyDescent="0.2">
      <c r="F83">
        <v>120</v>
      </c>
      <c r="M83">
        <v>80</v>
      </c>
      <c r="R83">
        <v>80</v>
      </c>
      <c r="V83">
        <v>580</v>
      </c>
    </row>
    <row r="84" spans="6:22" x14ac:dyDescent="0.2">
      <c r="M84">
        <v>81</v>
      </c>
      <c r="R84">
        <v>81</v>
      </c>
      <c r="V84">
        <v>581</v>
      </c>
    </row>
    <row r="85" spans="6:22" x14ac:dyDescent="0.2">
      <c r="M85">
        <v>82</v>
      </c>
      <c r="R85">
        <v>82</v>
      </c>
      <c r="V85">
        <v>582</v>
      </c>
    </row>
    <row r="86" spans="6:22" x14ac:dyDescent="0.2">
      <c r="M86">
        <v>83</v>
      </c>
      <c r="R86">
        <v>83</v>
      </c>
      <c r="V86">
        <v>583</v>
      </c>
    </row>
    <row r="87" spans="6:22" x14ac:dyDescent="0.2">
      <c r="M87">
        <v>84</v>
      </c>
      <c r="R87">
        <v>84</v>
      </c>
      <c r="V87">
        <v>584</v>
      </c>
    </row>
    <row r="88" spans="6:22" x14ac:dyDescent="0.2">
      <c r="M88">
        <v>85</v>
      </c>
      <c r="R88">
        <v>85</v>
      </c>
      <c r="V88">
        <v>585</v>
      </c>
    </row>
    <row r="89" spans="6:22" x14ac:dyDescent="0.2">
      <c r="M89">
        <v>86</v>
      </c>
      <c r="R89">
        <v>86</v>
      </c>
      <c r="V89">
        <v>586</v>
      </c>
    </row>
    <row r="90" spans="6:22" x14ac:dyDescent="0.2">
      <c r="M90">
        <v>87</v>
      </c>
      <c r="R90">
        <v>87</v>
      </c>
      <c r="V90">
        <v>587</v>
      </c>
    </row>
    <row r="91" spans="6:22" x14ac:dyDescent="0.2">
      <c r="M91">
        <v>88</v>
      </c>
      <c r="R91">
        <v>88</v>
      </c>
      <c r="V91">
        <v>588</v>
      </c>
    </row>
    <row r="92" spans="6:22" x14ac:dyDescent="0.2">
      <c r="M92">
        <v>89</v>
      </c>
      <c r="R92">
        <v>89</v>
      </c>
      <c r="V92">
        <v>589</v>
      </c>
    </row>
    <row r="93" spans="6:22" x14ac:dyDescent="0.2">
      <c r="M93">
        <v>90</v>
      </c>
      <c r="R93">
        <v>90</v>
      </c>
      <c r="V93">
        <v>590</v>
      </c>
    </row>
    <row r="94" spans="6:22" x14ac:dyDescent="0.2">
      <c r="M94">
        <v>91</v>
      </c>
      <c r="R94">
        <v>91</v>
      </c>
      <c r="V94">
        <v>591</v>
      </c>
    </row>
    <row r="95" spans="6:22" x14ac:dyDescent="0.2">
      <c r="M95">
        <v>92</v>
      </c>
      <c r="R95">
        <v>92</v>
      </c>
      <c r="V95">
        <v>592</v>
      </c>
    </row>
    <row r="96" spans="6:22" x14ac:dyDescent="0.2">
      <c r="M96">
        <v>93</v>
      </c>
      <c r="R96">
        <v>93</v>
      </c>
      <c r="V96">
        <v>593</v>
      </c>
    </row>
    <row r="97" spans="13:22" x14ac:dyDescent="0.2">
      <c r="M97">
        <v>94</v>
      </c>
      <c r="R97">
        <v>94</v>
      </c>
      <c r="V97">
        <v>594</v>
      </c>
    </row>
    <row r="98" spans="13:22" x14ac:dyDescent="0.2">
      <c r="M98">
        <v>95</v>
      </c>
      <c r="R98">
        <v>95</v>
      </c>
      <c r="V98">
        <v>595</v>
      </c>
    </row>
    <row r="99" spans="13:22" x14ac:dyDescent="0.2">
      <c r="M99">
        <v>96</v>
      </c>
      <c r="R99">
        <v>96</v>
      </c>
      <c r="V99">
        <v>596</v>
      </c>
    </row>
    <row r="100" spans="13:22" x14ac:dyDescent="0.2">
      <c r="M100">
        <v>97</v>
      </c>
      <c r="R100">
        <v>97</v>
      </c>
      <c r="V100">
        <v>597</v>
      </c>
    </row>
    <row r="101" spans="13:22" x14ac:dyDescent="0.2">
      <c r="M101">
        <v>98</v>
      </c>
      <c r="R101">
        <v>98</v>
      </c>
      <c r="V101">
        <v>598</v>
      </c>
    </row>
    <row r="102" spans="13:22" x14ac:dyDescent="0.2">
      <c r="M102">
        <v>99</v>
      </c>
      <c r="R102">
        <v>99</v>
      </c>
      <c r="V102">
        <v>599</v>
      </c>
    </row>
    <row r="103" spans="13:22" x14ac:dyDescent="0.2">
      <c r="M103">
        <v>100</v>
      </c>
      <c r="R103">
        <v>100</v>
      </c>
      <c r="V103">
        <v>600</v>
      </c>
    </row>
    <row r="104" spans="13:22" x14ac:dyDescent="0.2">
      <c r="V104">
        <v>601</v>
      </c>
    </row>
    <row r="105" spans="13:22" x14ac:dyDescent="0.2">
      <c r="V105">
        <v>602</v>
      </c>
    </row>
    <row r="106" spans="13:22" x14ac:dyDescent="0.2">
      <c r="V106">
        <v>603</v>
      </c>
    </row>
    <row r="107" spans="13:22" x14ac:dyDescent="0.2">
      <c r="V107">
        <v>604</v>
      </c>
    </row>
    <row r="108" spans="13:22" x14ac:dyDescent="0.2">
      <c r="V108">
        <v>605</v>
      </c>
    </row>
    <row r="109" spans="13:22" x14ac:dyDescent="0.2">
      <c r="V109">
        <v>606</v>
      </c>
    </row>
    <row r="110" spans="13:22" x14ac:dyDescent="0.2">
      <c r="V110">
        <v>607</v>
      </c>
    </row>
    <row r="111" spans="13:22" x14ac:dyDescent="0.2">
      <c r="V111">
        <v>608</v>
      </c>
    </row>
    <row r="112" spans="13:22" x14ac:dyDescent="0.2">
      <c r="V112">
        <v>609</v>
      </c>
    </row>
    <row r="113" spans="22:22" x14ac:dyDescent="0.2">
      <c r="V113">
        <v>610</v>
      </c>
    </row>
    <row r="114" spans="22:22" x14ac:dyDescent="0.2">
      <c r="V114">
        <v>611</v>
      </c>
    </row>
    <row r="115" spans="22:22" x14ac:dyDescent="0.2">
      <c r="V115">
        <v>612</v>
      </c>
    </row>
    <row r="116" spans="22:22" x14ac:dyDescent="0.2">
      <c r="V116">
        <v>613</v>
      </c>
    </row>
    <row r="117" spans="22:22" x14ac:dyDescent="0.2">
      <c r="V117">
        <v>614</v>
      </c>
    </row>
    <row r="118" spans="22:22" x14ac:dyDescent="0.2">
      <c r="V118">
        <v>615</v>
      </c>
    </row>
    <row r="119" spans="22:22" x14ac:dyDescent="0.2">
      <c r="V119">
        <v>616</v>
      </c>
    </row>
    <row r="120" spans="22:22" x14ac:dyDescent="0.2">
      <c r="V120">
        <v>617</v>
      </c>
    </row>
    <row r="121" spans="22:22" x14ac:dyDescent="0.2">
      <c r="V121">
        <v>618</v>
      </c>
    </row>
    <row r="122" spans="22:22" x14ac:dyDescent="0.2">
      <c r="V122">
        <v>619</v>
      </c>
    </row>
    <row r="123" spans="22:22" x14ac:dyDescent="0.2">
      <c r="V123">
        <v>620</v>
      </c>
    </row>
    <row r="124" spans="22:22" x14ac:dyDescent="0.2">
      <c r="V124">
        <v>621</v>
      </c>
    </row>
    <row r="125" spans="22:22" x14ac:dyDescent="0.2">
      <c r="V125">
        <v>622</v>
      </c>
    </row>
    <row r="126" spans="22:22" x14ac:dyDescent="0.2">
      <c r="V126">
        <v>623</v>
      </c>
    </row>
    <row r="127" spans="22:22" x14ac:dyDescent="0.2">
      <c r="V127">
        <v>624</v>
      </c>
    </row>
    <row r="128" spans="22:22" x14ac:dyDescent="0.2">
      <c r="V128">
        <v>625</v>
      </c>
    </row>
    <row r="129" spans="22:22" x14ac:dyDescent="0.2">
      <c r="V129">
        <v>626</v>
      </c>
    </row>
    <row r="130" spans="22:22" x14ac:dyDescent="0.2">
      <c r="V130">
        <v>627</v>
      </c>
    </row>
    <row r="131" spans="22:22" x14ac:dyDescent="0.2">
      <c r="V131">
        <v>628</v>
      </c>
    </row>
    <row r="132" spans="22:22" x14ac:dyDescent="0.2">
      <c r="V132">
        <v>629</v>
      </c>
    </row>
    <row r="133" spans="22:22" x14ac:dyDescent="0.2">
      <c r="V133">
        <v>630</v>
      </c>
    </row>
    <row r="134" spans="22:22" x14ac:dyDescent="0.2">
      <c r="V134">
        <v>631</v>
      </c>
    </row>
    <row r="135" spans="22:22" x14ac:dyDescent="0.2">
      <c r="V135">
        <v>632</v>
      </c>
    </row>
    <row r="136" spans="22:22" x14ac:dyDescent="0.2">
      <c r="V136">
        <v>633</v>
      </c>
    </row>
    <row r="137" spans="22:22" x14ac:dyDescent="0.2">
      <c r="V137">
        <v>634</v>
      </c>
    </row>
    <row r="138" spans="22:22" x14ac:dyDescent="0.2">
      <c r="V138">
        <v>635</v>
      </c>
    </row>
    <row r="139" spans="22:22" x14ac:dyDescent="0.2">
      <c r="V139">
        <v>636</v>
      </c>
    </row>
    <row r="140" spans="22:22" x14ac:dyDescent="0.2">
      <c r="V140">
        <v>637</v>
      </c>
    </row>
    <row r="141" spans="22:22" x14ac:dyDescent="0.2">
      <c r="V141">
        <v>638</v>
      </c>
    </row>
    <row r="142" spans="22:22" x14ac:dyDescent="0.2">
      <c r="V142">
        <v>639</v>
      </c>
    </row>
    <row r="143" spans="22:22" x14ac:dyDescent="0.2">
      <c r="V143">
        <v>640</v>
      </c>
    </row>
    <row r="144" spans="22:22" x14ac:dyDescent="0.2">
      <c r="V144">
        <v>641</v>
      </c>
    </row>
    <row r="145" spans="22:22" x14ac:dyDescent="0.2">
      <c r="V145">
        <v>642</v>
      </c>
    </row>
    <row r="146" spans="22:22" x14ac:dyDescent="0.2">
      <c r="V146">
        <v>643</v>
      </c>
    </row>
    <row r="147" spans="22:22" x14ac:dyDescent="0.2">
      <c r="V147">
        <v>644</v>
      </c>
    </row>
    <row r="148" spans="22:22" x14ac:dyDescent="0.2">
      <c r="V148">
        <v>645</v>
      </c>
    </row>
    <row r="149" spans="22:22" x14ac:dyDescent="0.2">
      <c r="V149">
        <v>646</v>
      </c>
    </row>
    <row r="150" spans="22:22" x14ac:dyDescent="0.2">
      <c r="V150">
        <v>647</v>
      </c>
    </row>
    <row r="151" spans="22:22" x14ac:dyDescent="0.2">
      <c r="V151">
        <v>648</v>
      </c>
    </row>
    <row r="152" spans="22:22" x14ac:dyDescent="0.2">
      <c r="V152">
        <v>649</v>
      </c>
    </row>
    <row r="153" spans="22:22" x14ac:dyDescent="0.2">
      <c r="V153">
        <v>650</v>
      </c>
    </row>
    <row r="154" spans="22:22" x14ac:dyDescent="0.2">
      <c r="V154">
        <v>651</v>
      </c>
    </row>
    <row r="155" spans="22:22" x14ac:dyDescent="0.2">
      <c r="V155">
        <v>652</v>
      </c>
    </row>
    <row r="156" spans="22:22" x14ac:dyDescent="0.2">
      <c r="V156">
        <v>653</v>
      </c>
    </row>
    <row r="157" spans="22:22" x14ac:dyDescent="0.2">
      <c r="V157">
        <v>654</v>
      </c>
    </row>
    <row r="158" spans="22:22" x14ac:dyDescent="0.2">
      <c r="V158">
        <v>655</v>
      </c>
    </row>
    <row r="159" spans="22:22" x14ac:dyDescent="0.2">
      <c r="V159">
        <v>656</v>
      </c>
    </row>
    <row r="160" spans="22:22" x14ac:dyDescent="0.2">
      <c r="V160">
        <v>657</v>
      </c>
    </row>
    <row r="161" spans="22:22" x14ac:dyDescent="0.2">
      <c r="V161">
        <v>658</v>
      </c>
    </row>
    <row r="162" spans="22:22" x14ac:dyDescent="0.2">
      <c r="V162">
        <v>659</v>
      </c>
    </row>
    <row r="163" spans="22:22" x14ac:dyDescent="0.2">
      <c r="V163">
        <v>660</v>
      </c>
    </row>
    <row r="164" spans="22:22" x14ac:dyDescent="0.2">
      <c r="V164">
        <v>661</v>
      </c>
    </row>
    <row r="165" spans="22:22" x14ac:dyDescent="0.2">
      <c r="V165">
        <v>662</v>
      </c>
    </row>
    <row r="166" spans="22:22" x14ac:dyDescent="0.2">
      <c r="V166">
        <v>663</v>
      </c>
    </row>
    <row r="167" spans="22:22" x14ac:dyDescent="0.2">
      <c r="V167">
        <v>664</v>
      </c>
    </row>
    <row r="168" spans="22:22" x14ac:dyDescent="0.2">
      <c r="V168">
        <v>665</v>
      </c>
    </row>
    <row r="169" spans="22:22" x14ac:dyDescent="0.2">
      <c r="V169">
        <v>666</v>
      </c>
    </row>
    <row r="170" spans="22:22" x14ac:dyDescent="0.2">
      <c r="V170">
        <v>667</v>
      </c>
    </row>
    <row r="171" spans="22:22" x14ac:dyDescent="0.2">
      <c r="V171">
        <v>668</v>
      </c>
    </row>
    <row r="172" spans="22:22" x14ac:dyDescent="0.2">
      <c r="V172">
        <v>669</v>
      </c>
    </row>
    <row r="173" spans="22:22" x14ac:dyDescent="0.2">
      <c r="V173">
        <v>670</v>
      </c>
    </row>
    <row r="174" spans="22:22" x14ac:dyDescent="0.2">
      <c r="V174">
        <v>671</v>
      </c>
    </row>
    <row r="175" spans="22:22" x14ac:dyDescent="0.2">
      <c r="V175">
        <v>672</v>
      </c>
    </row>
    <row r="176" spans="22:22" x14ac:dyDescent="0.2">
      <c r="V176">
        <v>673</v>
      </c>
    </row>
    <row r="177" spans="22:22" x14ac:dyDescent="0.2">
      <c r="V177">
        <v>674</v>
      </c>
    </row>
    <row r="178" spans="22:22" x14ac:dyDescent="0.2">
      <c r="V178">
        <v>675</v>
      </c>
    </row>
    <row r="179" spans="22:22" x14ac:dyDescent="0.2">
      <c r="V179">
        <v>676</v>
      </c>
    </row>
    <row r="180" spans="22:22" x14ac:dyDescent="0.2">
      <c r="V180">
        <v>677</v>
      </c>
    </row>
    <row r="181" spans="22:22" x14ac:dyDescent="0.2">
      <c r="V181">
        <v>678</v>
      </c>
    </row>
    <row r="182" spans="22:22" x14ac:dyDescent="0.2">
      <c r="V182">
        <v>679</v>
      </c>
    </row>
    <row r="183" spans="22:22" x14ac:dyDescent="0.2">
      <c r="V183">
        <v>680</v>
      </c>
    </row>
    <row r="184" spans="22:22" x14ac:dyDescent="0.2">
      <c r="V184">
        <v>681</v>
      </c>
    </row>
    <row r="185" spans="22:22" x14ac:dyDescent="0.2">
      <c r="V185">
        <v>682</v>
      </c>
    </row>
    <row r="186" spans="22:22" x14ac:dyDescent="0.2">
      <c r="V186">
        <v>683</v>
      </c>
    </row>
    <row r="187" spans="22:22" x14ac:dyDescent="0.2">
      <c r="V187">
        <v>684</v>
      </c>
    </row>
    <row r="188" spans="22:22" x14ac:dyDescent="0.2">
      <c r="V188">
        <v>685</v>
      </c>
    </row>
    <row r="189" spans="22:22" x14ac:dyDescent="0.2">
      <c r="V189">
        <v>686</v>
      </c>
    </row>
    <row r="190" spans="22:22" x14ac:dyDescent="0.2">
      <c r="V190">
        <v>687</v>
      </c>
    </row>
    <row r="191" spans="22:22" x14ac:dyDescent="0.2">
      <c r="V191">
        <v>688</v>
      </c>
    </row>
    <row r="192" spans="22:22" x14ac:dyDescent="0.2">
      <c r="V192">
        <v>689</v>
      </c>
    </row>
    <row r="193" spans="22:22" x14ac:dyDescent="0.2">
      <c r="V193">
        <v>690</v>
      </c>
    </row>
    <row r="194" spans="22:22" x14ac:dyDescent="0.2">
      <c r="V194">
        <v>691</v>
      </c>
    </row>
    <row r="195" spans="22:22" x14ac:dyDescent="0.2">
      <c r="V195">
        <v>692</v>
      </c>
    </row>
    <row r="196" spans="22:22" x14ac:dyDescent="0.2">
      <c r="V196">
        <v>693</v>
      </c>
    </row>
    <row r="197" spans="22:22" x14ac:dyDescent="0.2">
      <c r="V197">
        <v>694</v>
      </c>
    </row>
    <row r="198" spans="22:22" x14ac:dyDescent="0.2">
      <c r="V198">
        <v>695</v>
      </c>
    </row>
    <row r="199" spans="22:22" x14ac:dyDescent="0.2">
      <c r="V199">
        <v>696</v>
      </c>
    </row>
    <row r="200" spans="22:22" x14ac:dyDescent="0.2">
      <c r="V200">
        <v>697</v>
      </c>
    </row>
    <row r="201" spans="22:22" x14ac:dyDescent="0.2">
      <c r="V201">
        <v>698</v>
      </c>
    </row>
    <row r="202" spans="22:22" x14ac:dyDescent="0.2">
      <c r="V202">
        <v>699</v>
      </c>
    </row>
    <row r="203" spans="22:22" x14ac:dyDescent="0.2">
      <c r="V203">
        <v>700</v>
      </c>
    </row>
    <row r="204" spans="22:22" x14ac:dyDescent="0.2">
      <c r="V204">
        <v>701</v>
      </c>
    </row>
    <row r="205" spans="22:22" x14ac:dyDescent="0.2">
      <c r="V205">
        <v>702</v>
      </c>
    </row>
    <row r="206" spans="22:22" x14ac:dyDescent="0.2">
      <c r="V206">
        <v>703</v>
      </c>
    </row>
    <row r="207" spans="22:22" x14ac:dyDescent="0.2">
      <c r="V207">
        <v>704</v>
      </c>
    </row>
    <row r="208" spans="22:22" x14ac:dyDescent="0.2">
      <c r="V208">
        <v>705</v>
      </c>
    </row>
    <row r="209" spans="22:22" x14ac:dyDescent="0.2">
      <c r="V209">
        <v>706</v>
      </c>
    </row>
    <row r="210" spans="22:22" x14ac:dyDescent="0.2">
      <c r="V210">
        <v>707</v>
      </c>
    </row>
    <row r="211" spans="22:22" x14ac:dyDescent="0.2">
      <c r="V211">
        <v>708</v>
      </c>
    </row>
    <row r="212" spans="22:22" x14ac:dyDescent="0.2">
      <c r="V212">
        <v>709</v>
      </c>
    </row>
    <row r="213" spans="22:22" x14ac:dyDescent="0.2">
      <c r="V213">
        <v>710</v>
      </c>
    </row>
    <row r="214" spans="22:22" x14ac:dyDescent="0.2">
      <c r="V214">
        <v>711</v>
      </c>
    </row>
    <row r="215" spans="22:22" x14ac:dyDescent="0.2">
      <c r="V215">
        <v>712</v>
      </c>
    </row>
    <row r="216" spans="22:22" x14ac:dyDescent="0.2">
      <c r="V216">
        <v>713</v>
      </c>
    </row>
    <row r="217" spans="22:22" x14ac:dyDescent="0.2">
      <c r="V217">
        <v>714</v>
      </c>
    </row>
    <row r="218" spans="22:22" x14ac:dyDescent="0.2">
      <c r="V218">
        <v>715</v>
      </c>
    </row>
    <row r="219" spans="22:22" x14ac:dyDescent="0.2">
      <c r="V219">
        <v>716</v>
      </c>
    </row>
    <row r="220" spans="22:22" x14ac:dyDescent="0.2">
      <c r="V220">
        <v>717</v>
      </c>
    </row>
    <row r="221" spans="22:22" x14ac:dyDescent="0.2">
      <c r="V221">
        <v>718</v>
      </c>
    </row>
    <row r="222" spans="22:22" x14ac:dyDescent="0.2">
      <c r="V222">
        <v>719</v>
      </c>
    </row>
    <row r="223" spans="22:22" x14ac:dyDescent="0.2">
      <c r="V223">
        <v>720</v>
      </c>
    </row>
    <row r="224" spans="22:22" x14ac:dyDescent="0.2">
      <c r="V224">
        <v>721</v>
      </c>
    </row>
    <row r="225" spans="22:22" x14ac:dyDescent="0.2">
      <c r="V225">
        <v>722</v>
      </c>
    </row>
    <row r="226" spans="22:22" x14ac:dyDescent="0.2">
      <c r="V226">
        <v>723</v>
      </c>
    </row>
    <row r="227" spans="22:22" x14ac:dyDescent="0.2">
      <c r="V227">
        <v>724</v>
      </c>
    </row>
    <row r="228" spans="22:22" x14ac:dyDescent="0.2">
      <c r="V228">
        <v>725</v>
      </c>
    </row>
    <row r="229" spans="22:22" x14ac:dyDescent="0.2">
      <c r="V229">
        <v>726</v>
      </c>
    </row>
    <row r="230" spans="22:22" x14ac:dyDescent="0.2">
      <c r="V230">
        <v>727</v>
      </c>
    </row>
    <row r="231" spans="22:22" x14ac:dyDescent="0.2">
      <c r="V231">
        <v>728</v>
      </c>
    </row>
    <row r="232" spans="22:22" x14ac:dyDescent="0.2">
      <c r="V232">
        <v>729</v>
      </c>
    </row>
    <row r="233" spans="22:22" x14ac:dyDescent="0.2">
      <c r="V233">
        <v>730</v>
      </c>
    </row>
    <row r="234" spans="22:22" x14ac:dyDescent="0.2">
      <c r="V234">
        <v>731</v>
      </c>
    </row>
    <row r="235" spans="22:22" x14ac:dyDescent="0.2">
      <c r="V235">
        <v>732</v>
      </c>
    </row>
    <row r="236" spans="22:22" x14ac:dyDescent="0.2">
      <c r="V236">
        <v>733</v>
      </c>
    </row>
    <row r="237" spans="22:22" x14ac:dyDescent="0.2">
      <c r="V237">
        <v>734</v>
      </c>
    </row>
    <row r="238" spans="22:22" x14ac:dyDescent="0.2">
      <c r="V238">
        <v>735</v>
      </c>
    </row>
    <row r="239" spans="22:22" x14ac:dyDescent="0.2">
      <c r="V239">
        <v>736</v>
      </c>
    </row>
    <row r="240" spans="22:22" x14ac:dyDescent="0.2">
      <c r="V240">
        <v>737</v>
      </c>
    </row>
    <row r="241" spans="22:22" x14ac:dyDescent="0.2">
      <c r="V241">
        <v>738</v>
      </c>
    </row>
    <row r="242" spans="22:22" x14ac:dyDescent="0.2">
      <c r="V242">
        <v>739</v>
      </c>
    </row>
    <row r="243" spans="22:22" x14ac:dyDescent="0.2">
      <c r="V243">
        <v>740</v>
      </c>
    </row>
    <row r="244" spans="22:22" x14ac:dyDescent="0.2">
      <c r="V244">
        <v>741</v>
      </c>
    </row>
    <row r="245" spans="22:22" x14ac:dyDescent="0.2">
      <c r="V245">
        <v>742</v>
      </c>
    </row>
    <row r="246" spans="22:22" x14ac:dyDescent="0.2">
      <c r="V246">
        <v>743</v>
      </c>
    </row>
    <row r="247" spans="22:22" x14ac:dyDescent="0.2">
      <c r="V247">
        <v>744</v>
      </c>
    </row>
    <row r="248" spans="22:22" x14ac:dyDescent="0.2">
      <c r="V248">
        <v>745</v>
      </c>
    </row>
    <row r="249" spans="22:22" x14ac:dyDescent="0.2">
      <c r="V249">
        <v>746</v>
      </c>
    </row>
    <row r="250" spans="22:22" x14ac:dyDescent="0.2">
      <c r="V250">
        <v>747</v>
      </c>
    </row>
    <row r="251" spans="22:22" x14ac:dyDescent="0.2">
      <c r="V251">
        <v>748</v>
      </c>
    </row>
    <row r="252" spans="22:22" x14ac:dyDescent="0.2">
      <c r="V252">
        <v>749</v>
      </c>
    </row>
    <row r="253" spans="22:22" x14ac:dyDescent="0.2">
      <c r="V253">
        <v>750</v>
      </c>
    </row>
    <row r="254" spans="22:22" x14ac:dyDescent="0.2">
      <c r="V254">
        <v>751</v>
      </c>
    </row>
    <row r="255" spans="22:22" x14ac:dyDescent="0.2">
      <c r="V255">
        <v>752</v>
      </c>
    </row>
    <row r="256" spans="22:22" x14ac:dyDescent="0.2">
      <c r="V256">
        <v>753</v>
      </c>
    </row>
    <row r="257" spans="22:22" x14ac:dyDescent="0.2">
      <c r="V257">
        <v>754</v>
      </c>
    </row>
    <row r="258" spans="22:22" x14ac:dyDescent="0.2">
      <c r="V258">
        <v>755</v>
      </c>
    </row>
    <row r="259" spans="22:22" x14ac:dyDescent="0.2">
      <c r="V259">
        <v>756</v>
      </c>
    </row>
    <row r="260" spans="22:22" x14ac:dyDescent="0.2">
      <c r="V260">
        <v>757</v>
      </c>
    </row>
    <row r="261" spans="22:22" x14ac:dyDescent="0.2">
      <c r="V261">
        <v>758</v>
      </c>
    </row>
    <row r="262" spans="22:22" x14ac:dyDescent="0.2">
      <c r="V262">
        <v>759</v>
      </c>
    </row>
    <row r="263" spans="22:22" x14ac:dyDescent="0.2">
      <c r="V263">
        <v>760</v>
      </c>
    </row>
    <row r="264" spans="22:22" x14ac:dyDescent="0.2">
      <c r="V264">
        <v>761</v>
      </c>
    </row>
    <row r="265" spans="22:22" x14ac:dyDescent="0.2">
      <c r="V265">
        <v>762</v>
      </c>
    </row>
    <row r="266" spans="22:22" x14ac:dyDescent="0.2">
      <c r="V266">
        <v>763</v>
      </c>
    </row>
    <row r="267" spans="22:22" x14ac:dyDescent="0.2">
      <c r="V267">
        <v>764</v>
      </c>
    </row>
    <row r="268" spans="22:22" x14ac:dyDescent="0.2">
      <c r="V268">
        <v>765</v>
      </c>
    </row>
    <row r="269" spans="22:22" x14ac:dyDescent="0.2">
      <c r="V269">
        <v>766</v>
      </c>
    </row>
    <row r="270" spans="22:22" x14ac:dyDescent="0.2">
      <c r="V270">
        <v>767</v>
      </c>
    </row>
    <row r="271" spans="22:22" x14ac:dyDescent="0.2">
      <c r="V271">
        <v>768</v>
      </c>
    </row>
    <row r="272" spans="22:22" x14ac:dyDescent="0.2">
      <c r="V272">
        <v>769</v>
      </c>
    </row>
    <row r="273" spans="22:22" x14ac:dyDescent="0.2">
      <c r="V273">
        <v>770</v>
      </c>
    </row>
    <row r="274" spans="22:22" x14ac:dyDescent="0.2">
      <c r="V274">
        <v>771</v>
      </c>
    </row>
    <row r="275" spans="22:22" x14ac:dyDescent="0.2">
      <c r="V275">
        <v>772</v>
      </c>
    </row>
    <row r="276" spans="22:22" x14ac:dyDescent="0.2">
      <c r="V276">
        <v>773</v>
      </c>
    </row>
    <row r="277" spans="22:22" x14ac:dyDescent="0.2">
      <c r="V277">
        <v>774</v>
      </c>
    </row>
    <row r="278" spans="22:22" x14ac:dyDescent="0.2">
      <c r="V278">
        <v>775</v>
      </c>
    </row>
    <row r="279" spans="22:22" x14ac:dyDescent="0.2">
      <c r="V279">
        <v>776</v>
      </c>
    </row>
    <row r="280" spans="22:22" x14ac:dyDescent="0.2">
      <c r="V280">
        <v>777</v>
      </c>
    </row>
    <row r="281" spans="22:22" x14ac:dyDescent="0.2">
      <c r="V281">
        <v>778</v>
      </c>
    </row>
    <row r="282" spans="22:22" x14ac:dyDescent="0.2">
      <c r="V282">
        <v>779</v>
      </c>
    </row>
    <row r="283" spans="22:22" x14ac:dyDescent="0.2">
      <c r="V283">
        <v>780</v>
      </c>
    </row>
    <row r="284" spans="22:22" x14ac:dyDescent="0.2">
      <c r="V284">
        <v>781</v>
      </c>
    </row>
    <row r="285" spans="22:22" x14ac:dyDescent="0.2">
      <c r="V285">
        <v>782</v>
      </c>
    </row>
    <row r="286" spans="22:22" x14ac:dyDescent="0.2">
      <c r="V286">
        <v>783</v>
      </c>
    </row>
    <row r="287" spans="22:22" x14ac:dyDescent="0.2">
      <c r="V287">
        <v>784</v>
      </c>
    </row>
    <row r="288" spans="22:22" x14ac:dyDescent="0.2">
      <c r="V288">
        <v>785</v>
      </c>
    </row>
    <row r="289" spans="22:22" x14ac:dyDescent="0.2">
      <c r="V289">
        <v>786</v>
      </c>
    </row>
    <row r="290" spans="22:22" x14ac:dyDescent="0.2">
      <c r="V290">
        <v>787</v>
      </c>
    </row>
    <row r="291" spans="22:22" x14ac:dyDescent="0.2">
      <c r="V291">
        <v>788</v>
      </c>
    </row>
    <row r="292" spans="22:22" x14ac:dyDescent="0.2">
      <c r="V292">
        <v>789</v>
      </c>
    </row>
    <row r="293" spans="22:22" x14ac:dyDescent="0.2">
      <c r="V293">
        <v>790</v>
      </c>
    </row>
    <row r="294" spans="22:22" x14ac:dyDescent="0.2">
      <c r="V294">
        <v>791</v>
      </c>
    </row>
    <row r="295" spans="22:22" x14ac:dyDescent="0.2">
      <c r="V295">
        <v>792</v>
      </c>
    </row>
    <row r="296" spans="22:22" x14ac:dyDescent="0.2">
      <c r="V296">
        <v>793</v>
      </c>
    </row>
    <row r="297" spans="22:22" x14ac:dyDescent="0.2">
      <c r="V297">
        <v>794</v>
      </c>
    </row>
    <row r="298" spans="22:22" x14ac:dyDescent="0.2">
      <c r="V298">
        <v>795</v>
      </c>
    </row>
    <row r="299" spans="22:22" x14ac:dyDescent="0.2">
      <c r="V299">
        <v>796</v>
      </c>
    </row>
    <row r="300" spans="22:22" x14ac:dyDescent="0.2">
      <c r="V300">
        <v>797</v>
      </c>
    </row>
    <row r="301" spans="22:22" x14ac:dyDescent="0.2">
      <c r="V301">
        <v>798</v>
      </c>
    </row>
    <row r="302" spans="22:22" x14ac:dyDescent="0.2">
      <c r="V302">
        <v>799</v>
      </c>
    </row>
    <row r="303" spans="22:22" x14ac:dyDescent="0.2">
      <c r="V303">
        <v>800</v>
      </c>
    </row>
    <row r="304" spans="22:22" x14ac:dyDescent="0.2">
      <c r="V304">
        <v>801</v>
      </c>
    </row>
    <row r="305" spans="22:22" x14ac:dyDescent="0.2">
      <c r="V305">
        <v>802</v>
      </c>
    </row>
    <row r="306" spans="22:22" x14ac:dyDescent="0.2">
      <c r="V306">
        <v>803</v>
      </c>
    </row>
    <row r="307" spans="22:22" x14ac:dyDescent="0.2">
      <c r="V307">
        <v>804</v>
      </c>
    </row>
    <row r="308" spans="22:22" x14ac:dyDescent="0.2">
      <c r="V308">
        <v>805</v>
      </c>
    </row>
    <row r="309" spans="22:22" x14ac:dyDescent="0.2">
      <c r="V309">
        <v>806</v>
      </c>
    </row>
    <row r="310" spans="22:22" x14ac:dyDescent="0.2">
      <c r="V310">
        <v>807</v>
      </c>
    </row>
    <row r="311" spans="22:22" x14ac:dyDescent="0.2">
      <c r="V311">
        <v>808</v>
      </c>
    </row>
    <row r="312" spans="22:22" x14ac:dyDescent="0.2">
      <c r="V312">
        <v>809</v>
      </c>
    </row>
    <row r="313" spans="22:22" x14ac:dyDescent="0.2">
      <c r="V313">
        <v>810</v>
      </c>
    </row>
    <row r="314" spans="22:22" x14ac:dyDescent="0.2">
      <c r="V314">
        <v>811</v>
      </c>
    </row>
    <row r="315" spans="22:22" x14ac:dyDescent="0.2">
      <c r="V315">
        <v>812</v>
      </c>
    </row>
    <row r="316" spans="22:22" x14ac:dyDescent="0.2">
      <c r="V316">
        <v>813</v>
      </c>
    </row>
    <row r="317" spans="22:22" x14ac:dyDescent="0.2">
      <c r="V317">
        <v>814</v>
      </c>
    </row>
    <row r="318" spans="22:22" x14ac:dyDescent="0.2">
      <c r="V318">
        <v>815</v>
      </c>
    </row>
    <row r="319" spans="22:22" x14ac:dyDescent="0.2">
      <c r="V319">
        <v>816</v>
      </c>
    </row>
    <row r="320" spans="22:22" x14ac:dyDescent="0.2">
      <c r="V320">
        <v>817</v>
      </c>
    </row>
    <row r="321" spans="22:22" x14ac:dyDescent="0.2">
      <c r="V321">
        <v>818</v>
      </c>
    </row>
    <row r="322" spans="22:22" x14ac:dyDescent="0.2">
      <c r="V322">
        <v>819</v>
      </c>
    </row>
    <row r="323" spans="22:22" x14ac:dyDescent="0.2">
      <c r="V323">
        <v>820</v>
      </c>
    </row>
    <row r="324" spans="22:22" x14ac:dyDescent="0.2">
      <c r="V324">
        <v>821</v>
      </c>
    </row>
    <row r="325" spans="22:22" x14ac:dyDescent="0.2">
      <c r="V325">
        <v>822</v>
      </c>
    </row>
    <row r="326" spans="22:22" x14ac:dyDescent="0.2">
      <c r="V326">
        <v>823</v>
      </c>
    </row>
    <row r="327" spans="22:22" x14ac:dyDescent="0.2">
      <c r="V327">
        <v>824</v>
      </c>
    </row>
    <row r="328" spans="22:22" x14ac:dyDescent="0.2">
      <c r="V328">
        <v>825</v>
      </c>
    </row>
    <row r="329" spans="22:22" x14ac:dyDescent="0.2">
      <c r="V329">
        <v>826</v>
      </c>
    </row>
    <row r="330" spans="22:22" x14ac:dyDescent="0.2">
      <c r="V330">
        <v>827</v>
      </c>
    </row>
    <row r="331" spans="22:22" x14ac:dyDescent="0.2">
      <c r="V331">
        <v>828</v>
      </c>
    </row>
    <row r="332" spans="22:22" x14ac:dyDescent="0.2">
      <c r="V332">
        <v>829</v>
      </c>
    </row>
    <row r="333" spans="22:22" x14ac:dyDescent="0.2">
      <c r="V333">
        <v>830</v>
      </c>
    </row>
    <row r="334" spans="22:22" x14ac:dyDescent="0.2">
      <c r="V334">
        <v>831</v>
      </c>
    </row>
    <row r="335" spans="22:22" x14ac:dyDescent="0.2">
      <c r="V335">
        <v>832</v>
      </c>
    </row>
    <row r="336" spans="22:22" x14ac:dyDescent="0.2">
      <c r="V336">
        <v>833</v>
      </c>
    </row>
    <row r="337" spans="22:22" x14ac:dyDescent="0.2">
      <c r="V337">
        <v>834</v>
      </c>
    </row>
    <row r="338" spans="22:22" x14ac:dyDescent="0.2">
      <c r="V338">
        <v>835</v>
      </c>
    </row>
    <row r="339" spans="22:22" x14ac:dyDescent="0.2">
      <c r="V339">
        <v>836</v>
      </c>
    </row>
    <row r="340" spans="22:22" x14ac:dyDescent="0.2">
      <c r="V340">
        <v>837</v>
      </c>
    </row>
    <row r="341" spans="22:22" x14ac:dyDescent="0.2">
      <c r="V341">
        <v>838</v>
      </c>
    </row>
    <row r="342" spans="22:22" x14ac:dyDescent="0.2">
      <c r="V342">
        <v>839</v>
      </c>
    </row>
    <row r="343" spans="22:22" x14ac:dyDescent="0.2">
      <c r="V343">
        <v>840</v>
      </c>
    </row>
    <row r="344" spans="22:22" x14ac:dyDescent="0.2">
      <c r="V344">
        <v>841</v>
      </c>
    </row>
    <row r="345" spans="22:22" x14ac:dyDescent="0.2">
      <c r="V345">
        <v>842</v>
      </c>
    </row>
    <row r="346" spans="22:22" x14ac:dyDescent="0.2">
      <c r="V346">
        <v>843</v>
      </c>
    </row>
    <row r="347" spans="22:22" x14ac:dyDescent="0.2">
      <c r="V347">
        <v>844</v>
      </c>
    </row>
    <row r="348" spans="22:22" x14ac:dyDescent="0.2">
      <c r="V348">
        <v>845</v>
      </c>
    </row>
    <row r="349" spans="22:22" x14ac:dyDescent="0.2">
      <c r="V349">
        <v>846</v>
      </c>
    </row>
    <row r="350" spans="22:22" x14ac:dyDescent="0.2">
      <c r="V350">
        <v>847</v>
      </c>
    </row>
    <row r="351" spans="22:22" x14ac:dyDescent="0.2">
      <c r="V351">
        <v>848</v>
      </c>
    </row>
    <row r="352" spans="22:22" x14ac:dyDescent="0.2">
      <c r="V352">
        <v>849</v>
      </c>
    </row>
    <row r="353" spans="22:22" x14ac:dyDescent="0.2">
      <c r="V353">
        <v>850</v>
      </c>
    </row>
    <row r="354" spans="22:22" x14ac:dyDescent="0.2">
      <c r="V354">
        <v>851</v>
      </c>
    </row>
    <row r="355" spans="22:22" x14ac:dyDescent="0.2">
      <c r="V355">
        <v>852</v>
      </c>
    </row>
    <row r="356" spans="22:22" x14ac:dyDescent="0.2">
      <c r="V356">
        <v>853</v>
      </c>
    </row>
    <row r="357" spans="22:22" x14ac:dyDescent="0.2">
      <c r="V357">
        <v>854</v>
      </c>
    </row>
    <row r="358" spans="22:22" x14ac:dyDescent="0.2">
      <c r="V358">
        <v>855</v>
      </c>
    </row>
    <row r="359" spans="22:22" x14ac:dyDescent="0.2">
      <c r="V359">
        <v>856</v>
      </c>
    </row>
    <row r="360" spans="22:22" x14ac:dyDescent="0.2">
      <c r="V360">
        <v>857</v>
      </c>
    </row>
    <row r="361" spans="22:22" x14ac:dyDescent="0.2">
      <c r="V361">
        <v>858</v>
      </c>
    </row>
    <row r="362" spans="22:22" x14ac:dyDescent="0.2">
      <c r="V362">
        <v>859</v>
      </c>
    </row>
    <row r="363" spans="22:22" x14ac:dyDescent="0.2">
      <c r="V363">
        <v>860</v>
      </c>
    </row>
    <row r="364" spans="22:22" x14ac:dyDescent="0.2">
      <c r="V364">
        <v>861</v>
      </c>
    </row>
    <row r="365" spans="22:22" x14ac:dyDescent="0.2">
      <c r="V365">
        <v>862</v>
      </c>
    </row>
    <row r="366" spans="22:22" x14ac:dyDescent="0.2">
      <c r="V366">
        <v>863</v>
      </c>
    </row>
    <row r="367" spans="22:22" x14ac:dyDescent="0.2">
      <c r="V367">
        <v>864</v>
      </c>
    </row>
    <row r="368" spans="22:22" x14ac:dyDescent="0.2">
      <c r="V368">
        <v>865</v>
      </c>
    </row>
    <row r="369" spans="22:22" x14ac:dyDescent="0.2">
      <c r="V369">
        <v>866</v>
      </c>
    </row>
    <row r="370" spans="22:22" x14ac:dyDescent="0.2">
      <c r="V370">
        <v>867</v>
      </c>
    </row>
    <row r="371" spans="22:22" x14ac:dyDescent="0.2">
      <c r="V371">
        <v>868</v>
      </c>
    </row>
    <row r="372" spans="22:22" x14ac:dyDescent="0.2">
      <c r="V372">
        <v>869</v>
      </c>
    </row>
    <row r="373" spans="22:22" x14ac:dyDescent="0.2">
      <c r="V373">
        <v>870</v>
      </c>
    </row>
    <row r="374" spans="22:22" x14ac:dyDescent="0.2">
      <c r="V374">
        <v>871</v>
      </c>
    </row>
    <row r="375" spans="22:22" x14ac:dyDescent="0.2">
      <c r="V375">
        <v>872</v>
      </c>
    </row>
    <row r="376" spans="22:22" x14ac:dyDescent="0.2">
      <c r="V376">
        <v>873</v>
      </c>
    </row>
    <row r="377" spans="22:22" x14ac:dyDescent="0.2">
      <c r="V377">
        <v>874</v>
      </c>
    </row>
    <row r="378" spans="22:22" x14ac:dyDescent="0.2">
      <c r="V378">
        <v>875</v>
      </c>
    </row>
    <row r="379" spans="22:22" x14ac:dyDescent="0.2">
      <c r="V379">
        <v>876</v>
      </c>
    </row>
    <row r="380" spans="22:22" x14ac:dyDescent="0.2">
      <c r="V380">
        <v>877</v>
      </c>
    </row>
    <row r="381" spans="22:22" x14ac:dyDescent="0.2">
      <c r="V381">
        <v>878</v>
      </c>
    </row>
    <row r="382" spans="22:22" x14ac:dyDescent="0.2">
      <c r="V382">
        <v>879</v>
      </c>
    </row>
    <row r="383" spans="22:22" x14ac:dyDescent="0.2">
      <c r="V383">
        <v>880</v>
      </c>
    </row>
    <row r="384" spans="22:22" x14ac:dyDescent="0.2">
      <c r="V384">
        <v>881</v>
      </c>
    </row>
    <row r="385" spans="22:22" x14ac:dyDescent="0.2">
      <c r="V385">
        <v>882</v>
      </c>
    </row>
    <row r="386" spans="22:22" x14ac:dyDescent="0.2">
      <c r="V386">
        <v>883</v>
      </c>
    </row>
    <row r="387" spans="22:22" x14ac:dyDescent="0.2">
      <c r="V387">
        <v>884</v>
      </c>
    </row>
    <row r="388" spans="22:22" x14ac:dyDescent="0.2">
      <c r="V388">
        <v>885</v>
      </c>
    </row>
    <row r="389" spans="22:22" x14ac:dyDescent="0.2">
      <c r="V389">
        <v>886</v>
      </c>
    </row>
    <row r="390" spans="22:22" x14ac:dyDescent="0.2">
      <c r="V390">
        <v>887</v>
      </c>
    </row>
    <row r="391" spans="22:22" x14ac:dyDescent="0.2">
      <c r="V391">
        <v>888</v>
      </c>
    </row>
    <row r="392" spans="22:22" x14ac:dyDescent="0.2">
      <c r="V392">
        <v>889</v>
      </c>
    </row>
    <row r="393" spans="22:22" x14ac:dyDescent="0.2">
      <c r="V393">
        <v>890</v>
      </c>
    </row>
    <row r="394" spans="22:22" x14ac:dyDescent="0.2">
      <c r="V394">
        <v>891</v>
      </c>
    </row>
    <row r="395" spans="22:22" x14ac:dyDescent="0.2">
      <c r="V395">
        <v>892</v>
      </c>
    </row>
    <row r="396" spans="22:22" x14ac:dyDescent="0.2">
      <c r="V396">
        <v>893</v>
      </c>
    </row>
    <row r="397" spans="22:22" x14ac:dyDescent="0.2">
      <c r="V397">
        <v>894</v>
      </c>
    </row>
    <row r="398" spans="22:22" x14ac:dyDescent="0.2">
      <c r="V398">
        <v>895</v>
      </c>
    </row>
    <row r="399" spans="22:22" x14ac:dyDescent="0.2">
      <c r="V399">
        <v>896</v>
      </c>
    </row>
    <row r="400" spans="22:22" x14ac:dyDescent="0.2">
      <c r="V400">
        <v>897</v>
      </c>
    </row>
    <row r="401" spans="22:22" x14ac:dyDescent="0.2">
      <c r="V401">
        <v>898</v>
      </c>
    </row>
    <row r="402" spans="22:22" x14ac:dyDescent="0.2">
      <c r="V402">
        <v>899</v>
      </c>
    </row>
    <row r="403" spans="22:22" x14ac:dyDescent="0.2">
      <c r="V403">
        <v>900</v>
      </c>
    </row>
    <row r="404" spans="22:22" x14ac:dyDescent="0.2">
      <c r="V404">
        <v>901</v>
      </c>
    </row>
    <row r="405" spans="22:22" x14ac:dyDescent="0.2">
      <c r="V405">
        <v>902</v>
      </c>
    </row>
    <row r="406" spans="22:22" x14ac:dyDescent="0.2">
      <c r="V406">
        <v>903</v>
      </c>
    </row>
    <row r="407" spans="22:22" x14ac:dyDescent="0.2">
      <c r="V407">
        <v>904</v>
      </c>
    </row>
    <row r="408" spans="22:22" x14ac:dyDescent="0.2">
      <c r="V408">
        <v>905</v>
      </c>
    </row>
    <row r="409" spans="22:22" x14ac:dyDescent="0.2">
      <c r="V409">
        <v>906</v>
      </c>
    </row>
    <row r="410" spans="22:22" x14ac:dyDescent="0.2">
      <c r="V410">
        <v>907</v>
      </c>
    </row>
    <row r="411" spans="22:22" x14ac:dyDescent="0.2">
      <c r="V411">
        <v>908</v>
      </c>
    </row>
    <row r="412" spans="22:22" x14ac:dyDescent="0.2">
      <c r="V412">
        <v>909</v>
      </c>
    </row>
    <row r="413" spans="22:22" x14ac:dyDescent="0.2">
      <c r="V413">
        <v>910</v>
      </c>
    </row>
    <row r="414" spans="22:22" x14ac:dyDescent="0.2">
      <c r="V414">
        <v>911</v>
      </c>
    </row>
    <row r="415" spans="22:22" x14ac:dyDescent="0.2">
      <c r="V415">
        <v>912</v>
      </c>
    </row>
    <row r="416" spans="22:22" x14ac:dyDescent="0.2">
      <c r="V416">
        <v>913</v>
      </c>
    </row>
    <row r="417" spans="22:22" x14ac:dyDescent="0.2">
      <c r="V417">
        <v>914</v>
      </c>
    </row>
    <row r="418" spans="22:22" x14ac:dyDescent="0.2">
      <c r="V418">
        <v>915</v>
      </c>
    </row>
    <row r="419" spans="22:22" x14ac:dyDescent="0.2">
      <c r="V419">
        <v>916</v>
      </c>
    </row>
    <row r="420" spans="22:22" x14ac:dyDescent="0.2">
      <c r="V420">
        <v>917</v>
      </c>
    </row>
    <row r="421" spans="22:22" x14ac:dyDescent="0.2">
      <c r="V421">
        <v>918</v>
      </c>
    </row>
    <row r="422" spans="22:22" x14ac:dyDescent="0.2">
      <c r="V422">
        <v>919</v>
      </c>
    </row>
    <row r="423" spans="22:22" x14ac:dyDescent="0.2">
      <c r="V423">
        <v>920</v>
      </c>
    </row>
    <row r="424" spans="22:22" x14ac:dyDescent="0.2">
      <c r="V424">
        <v>921</v>
      </c>
    </row>
    <row r="425" spans="22:22" x14ac:dyDescent="0.2">
      <c r="V425">
        <v>922</v>
      </c>
    </row>
    <row r="426" spans="22:22" x14ac:dyDescent="0.2">
      <c r="V426">
        <v>923</v>
      </c>
    </row>
    <row r="427" spans="22:22" x14ac:dyDescent="0.2">
      <c r="V427">
        <v>924</v>
      </c>
    </row>
    <row r="428" spans="22:22" x14ac:dyDescent="0.2">
      <c r="V428">
        <v>925</v>
      </c>
    </row>
    <row r="429" spans="22:22" x14ac:dyDescent="0.2">
      <c r="V429">
        <v>926</v>
      </c>
    </row>
    <row r="430" spans="22:22" x14ac:dyDescent="0.2">
      <c r="V430">
        <v>927</v>
      </c>
    </row>
    <row r="431" spans="22:22" x14ac:dyDescent="0.2">
      <c r="V431">
        <v>928</v>
      </c>
    </row>
    <row r="432" spans="22:22" x14ac:dyDescent="0.2">
      <c r="V432">
        <v>929</v>
      </c>
    </row>
    <row r="433" spans="22:22" x14ac:dyDescent="0.2">
      <c r="V433">
        <v>930</v>
      </c>
    </row>
    <row r="434" spans="22:22" x14ac:dyDescent="0.2">
      <c r="V434">
        <v>931</v>
      </c>
    </row>
    <row r="435" spans="22:22" x14ac:dyDescent="0.2">
      <c r="V435">
        <v>932</v>
      </c>
    </row>
    <row r="436" spans="22:22" x14ac:dyDescent="0.2">
      <c r="V436">
        <v>933</v>
      </c>
    </row>
    <row r="437" spans="22:22" x14ac:dyDescent="0.2">
      <c r="V437">
        <v>934</v>
      </c>
    </row>
    <row r="438" spans="22:22" x14ac:dyDescent="0.2">
      <c r="V438">
        <v>935</v>
      </c>
    </row>
    <row r="439" spans="22:22" x14ac:dyDescent="0.2">
      <c r="V439">
        <v>936</v>
      </c>
    </row>
    <row r="440" spans="22:22" x14ac:dyDescent="0.2">
      <c r="V440">
        <v>937</v>
      </c>
    </row>
    <row r="441" spans="22:22" x14ac:dyDescent="0.2">
      <c r="V441">
        <v>938</v>
      </c>
    </row>
    <row r="442" spans="22:22" x14ac:dyDescent="0.2">
      <c r="V442">
        <v>939</v>
      </c>
    </row>
    <row r="443" spans="22:22" x14ac:dyDescent="0.2">
      <c r="V443">
        <v>940</v>
      </c>
    </row>
    <row r="444" spans="22:22" x14ac:dyDescent="0.2">
      <c r="V444">
        <v>941</v>
      </c>
    </row>
    <row r="445" spans="22:22" x14ac:dyDescent="0.2">
      <c r="V445">
        <v>942</v>
      </c>
    </row>
    <row r="446" spans="22:22" x14ac:dyDescent="0.2">
      <c r="V446">
        <v>943</v>
      </c>
    </row>
    <row r="447" spans="22:22" x14ac:dyDescent="0.2">
      <c r="V447">
        <v>944</v>
      </c>
    </row>
    <row r="448" spans="22:22" x14ac:dyDescent="0.2">
      <c r="V448">
        <v>945</v>
      </c>
    </row>
    <row r="449" spans="22:22" x14ac:dyDescent="0.2">
      <c r="V449">
        <v>946</v>
      </c>
    </row>
    <row r="450" spans="22:22" x14ac:dyDescent="0.2">
      <c r="V450">
        <v>947</v>
      </c>
    </row>
    <row r="451" spans="22:22" x14ac:dyDescent="0.2">
      <c r="V451">
        <v>948</v>
      </c>
    </row>
    <row r="452" spans="22:22" x14ac:dyDescent="0.2">
      <c r="V452">
        <v>949</v>
      </c>
    </row>
    <row r="453" spans="22:22" x14ac:dyDescent="0.2">
      <c r="V453">
        <v>950</v>
      </c>
    </row>
    <row r="454" spans="22:22" x14ac:dyDescent="0.2">
      <c r="V454">
        <v>951</v>
      </c>
    </row>
    <row r="455" spans="22:22" x14ac:dyDescent="0.2">
      <c r="V455">
        <v>952</v>
      </c>
    </row>
    <row r="456" spans="22:22" x14ac:dyDescent="0.2">
      <c r="V456">
        <v>953</v>
      </c>
    </row>
    <row r="457" spans="22:22" x14ac:dyDescent="0.2">
      <c r="V457">
        <v>954</v>
      </c>
    </row>
    <row r="458" spans="22:22" x14ac:dyDescent="0.2">
      <c r="V458">
        <v>955</v>
      </c>
    </row>
    <row r="459" spans="22:22" x14ac:dyDescent="0.2">
      <c r="V459">
        <v>956</v>
      </c>
    </row>
    <row r="460" spans="22:22" x14ac:dyDescent="0.2">
      <c r="V460">
        <v>957</v>
      </c>
    </row>
    <row r="461" spans="22:22" x14ac:dyDescent="0.2">
      <c r="V461">
        <v>958</v>
      </c>
    </row>
    <row r="462" spans="22:22" x14ac:dyDescent="0.2">
      <c r="V462">
        <v>959</v>
      </c>
    </row>
    <row r="463" spans="22:22" x14ac:dyDescent="0.2">
      <c r="V463">
        <v>960</v>
      </c>
    </row>
    <row r="464" spans="22:22" x14ac:dyDescent="0.2">
      <c r="V464">
        <v>961</v>
      </c>
    </row>
    <row r="465" spans="22:22" x14ac:dyDescent="0.2">
      <c r="V465">
        <v>962</v>
      </c>
    </row>
    <row r="466" spans="22:22" x14ac:dyDescent="0.2">
      <c r="V466">
        <v>963</v>
      </c>
    </row>
    <row r="467" spans="22:22" x14ac:dyDescent="0.2">
      <c r="V467">
        <v>964</v>
      </c>
    </row>
    <row r="468" spans="22:22" x14ac:dyDescent="0.2">
      <c r="V468">
        <v>965</v>
      </c>
    </row>
    <row r="469" spans="22:22" x14ac:dyDescent="0.2">
      <c r="V469">
        <v>966</v>
      </c>
    </row>
    <row r="470" spans="22:22" x14ac:dyDescent="0.2">
      <c r="V470">
        <v>967</v>
      </c>
    </row>
    <row r="471" spans="22:22" x14ac:dyDescent="0.2">
      <c r="V471">
        <v>968</v>
      </c>
    </row>
    <row r="472" spans="22:22" x14ac:dyDescent="0.2">
      <c r="V472">
        <v>969</v>
      </c>
    </row>
    <row r="473" spans="22:22" x14ac:dyDescent="0.2">
      <c r="V473">
        <v>970</v>
      </c>
    </row>
    <row r="474" spans="22:22" x14ac:dyDescent="0.2">
      <c r="V474">
        <v>971</v>
      </c>
    </row>
    <row r="475" spans="22:22" x14ac:dyDescent="0.2">
      <c r="V475">
        <v>972</v>
      </c>
    </row>
    <row r="476" spans="22:22" x14ac:dyDescent="0.2">
      <c r="V476">
        <v>973</v>
      </c>
    </row>
    <row r="477" spans="22:22" x14ac:dyDescent="0.2">
      <c r="V477">
        <v>974</v>
      </c>
    </row>
    <row r="478" spans="22:22" x14ac:dyDescent="0.2">
      <c r="V478">
        <v>975</v>
      </c>
    </row>
    <row r="479" spans="22:22" x14ac:dyDescent="0.2">
      <c r="V479">
        <v>976</v>
      </c>
    </row>
    <row r="480" spans="22:22" x14ac:dyDescent="0.2">
      <c r="V480">
        <v>977</v>
      </c>
    </row>
    <row r="481" spans="22:22" x14ac:dyDescent="0.2">
      <c r="V481">
        <v>978</v>
      </c>
    </row>
    <row r="482" spans="22:22" x14ac:dyDescent="0.2">
      <c r="V482">
        <v>979</v>
      </c>
    </row>
    <row r="483" spans="22:22" x14ac:dyDescent="0.2">
      <c r="V483">
        <v>980</v>
      </c>
    </row>
    <row r="484" spans="22:22" x14ac:dyDescent="0.2">
      <c r="V484">
        <v>981</v>
      </c>
    </row>
    <row r="485" spans="22:22" x14ac:dyDescent="0.2">
      <c r="V485">
        <v>982</v>
      </c>
    </row>
    <row r="486" spans="22:22" x14ac:dyDescent="0.2">
      <c r="V486">
        <v>983</v>
      </c>
    </row>
    <row r="487" spans="22:22" x14ac:dyDescent="0.2">
      <c r="V487">
        <v>984</v>
      </c>
    </row>
    <row r="488" spans="22:22" x14ac:dyDescent="0.2">
      <c r="V488">
        <v>985</v>
      </c>
    </row>
    <row r="489" spans="22:22" x14ac:dyDescent="0.2">
      <c r="V489">
        <v>986</v>
      </c>
    </row>
    <row r="490" spans="22:22" x14ac:dyDescent="0.2">
      <c r="V490">
        <v>987</v>
      </c>
    </row>
    <row r="491" spans="22:22" x14ac:dyDescent="0.2">
      <c r="V491">
        <v>988</v>
      </c>
    </row>
    <row r="492" spans="22:22" x14ac:dyDescent="0.2">
      <c r="V492">
        <v>989</v>
      </c>
    </row>
    <row r="493" spans="22:22" x14ac:dyDescent="0.2">
      <c r="V493">
        <v>990</v>
      </c>
    </row>
    <row r="494" spans="22:22" x14ac:dyDescent="0.2">
      <c r="V494">
        <v>991</v>
      </c>
    </row>
    <row r="495" spans="22:22" x14ac:dyDescent="0.2">
      <c r="V495">
        <v>992</v>
      </c>
    </row>
    <row r="496" spans="22:22" x14ac:dyDescent="0.2">
      <c r="V496">
        <v>993</v>
      </c>
    </row>
    <row r="497" spans="22:22" x14ac:dyDescent="0.2">
      <c r="V497">
        <v>994</v>
      </c>
    </row>
    <row r="498" spans="22:22" x14ac:dyDescent="0.2">
      <c r="V498">
        <v>995</v>
      </c>
    </row>
    <row r="499" spans="22:22" x14ac:dyDescent="0.2">
      <c r="V499">
        <v>996</v>
      </c>
    </row>
    <row r="500" spans="22:22" x14ac:dyDescent="0.2">
      <c r="V500">
        <v>997</v>
      </c>
    </row>
    <row r="501" spans="22:22" x14ac:dyDescent="0.2">
      <c r="V501">
        <v>998</v>
      </c>
    </row>
    <row r="502" spans="22:22" x14ac:dyDescent="0.2">
      <c r="V502">
        <v>999</v>
      </c>
    </row>
    <row r="503" spans="22:22" x14ac:dyDescent="0.2">
      <c r="V503">
        <v>1000</v>
      </c>
    </row>
    <row r="504" spans="22:22" x14ac:dyDescent="0.2">
      <c r="V504">
        <v>1001</v>
      </c>
    </row>
    <row r="505" spans="22:22" x14ac:dyDescent="0.2">
      <c r="V505">
        <v>1002</v>
      </c>
    </row>
    <row r="506" spans="22:22" x14ac:dyDescent="0.2">
      <c r="V506">
        <v>1003</v>
      </c>
    </row>
    <row r="507" spans="22:22" x14ac:dyDescent="0.2">
      <c r="V507">
        <v>1004</v>
      </c>
    </row>
    <row r="508" spans="22:22" x14ac:dyDescent="0.2">
      <c r="V508">
        <v>1005</v>
      </c>
    </row>
    <row r="509" spans="22:22" x14ac:dyDescent="0.2">
      <c r="V509">
        <v>1006</v>
      </c>
    </row>
    <row r="510" spans="22:22" x14ac:dyDescent="0.2">
      <c r="V510">
        <v>1007</v>
      </c>
    </row>
    <row r="511" spans="22:22" x14ac:dyDescent="0.2">
      <c r="V511">
        <v>1008</v>
      </c>
    </row>
    <row r="512" spans="22:22" x14ac:dyDescent="0.2">
      <c r="V512">
        <v>1009</v>
      </c>
    </row>
    <row r="513" spans="22:22" x14ac:dyDescent="0.2">
      <c r="V513">
        <v>1010</v>
      </c>
    </row>
    <row r="514" spans="22:22" x14ac:dyDescent="0.2">
      <c r="V514">
        <v>1011</v>
      </c>
    </row>
    <row r="515" spans="22:22" x14ac:dyDescent="0.2">
      <c r="V515">
        <v>1012</v>
      </c>
    </row>
    <row r="516" spans="22:22" x14ac:dyDescent="0.2">
      <c r="V516">
        <v>1013</v>
      </c>
    </row>
    <row r="517" spans="22:22" x14ac:dyDescent="0.2">
      <c r="V517">
        <v>1014</v>
      </c>
    </row>
    <row r="518" spans="22:22" x14ac:dyDescent="0.2">
      <c r="V518">
        <v>1015</v>
      </c>
    </row>
    <row r="519" spans="22:22" x14ac:dyDescent="0.2">
      <c r="V519">
        <v>1016</v>
      </c>
    </row>
    <row r="520" spans="22:22" x14ac:dyDescent="0.2">
      <c r="V520">
        <v>1017</v>
      </c>
    </row>
    <row r="521" spans="22:22" x14ac:dyDescent="0.2">
      <c r="V521">
        <v>1018</v>
      </c>
    </row>
    <row r="522" spans="22:22" x14ac:dyDescent="0.2">
      <c r="V522">
        <v>1019</v>
      </c>
    </row>
    <row r="523" spans="22:22" x14ac:dyDescent="0.2">
      <c r="V523">
        <v>1020</v>
      </c>
    </row>
    <row r="524" spans="22:22" x14ac:dyDescent="0.2">
      <c r="V524">
        <v>1021</v>
      </c>
    </row>
    <row r="525" spans="22:22" x14ac:dyDescent="0.2">
      <c r="V525">
        <v>1022</v>
      </c>
    </row>
    <row r="526" spans="22:22" x14ac:dyDescent="0.2">
      <c r="V526">
        <v>1023</v>
      </c>
    </row>
    <row r="527" spans="22:22" x14ac:dyDescent="0.2">
      <c r="V527">
        <v>1024</v>
      </c>
    </row>
    <row r="528" spans="22:22" x14ac:dyDescent="0.2">
      <c r="V528">
        <v>1025</v>
      </c>
    </row>
    <row r="529" spans="22:22" x14ac:dyDescent="0.2">
      <c r="V529">
        <v>1026</v>
      </c>
    </row>
    <row r="530" spans="22:22" x14ac:dyDescent="0.2">
      <c r="V530">
        <v>1027</v>
      </c>
    </row>
    <row r="531" spans="22:22" x14ac:dyDescent="0.2">
      <c r="V531">
        <v>1028</v>
      </c>
    </row>
    <row r="532" spans="22:22" x14ac:dyDescent="0.2">
      <c r="V532">
        <v>1029</v>
      </c>
    </row>
    <row r="533" spans="22:22" x14ac:dyDescent="0.2">
      <c r="V533">
        <v>1030</v>
      </c>
    </row>
    <row r="534" spans="22:22" x14ac:dyDescent="0.2">
      <c r="V534">
        <v>1031</v>
      </c>
    </row>
    <row r="535" spans="22:22" x14ac:dyDescent="0.2">
      <c r="V535">
        <v>1032</v>
      </c>
    </row>
    <row r="536" spans="22:22" x14ac:dyDescent="0.2">
      <c r="V536">
        <v>1033</v>
      </c>
    </row>
    <row r="537" spans="22:22" x14ac:dyDescent="0.2">
      <c r="V537">
        <v>1034</v>
      </c>
    </row>
    <row r="538" spans="22:22" x14ac:dyDescent="0.2">
      <c r="V538">
        <v>1035</v>
      </c>
    </row>
    <row r="539" spans="22:22" x14ac:dyDescent="0.2">
      <c r="V539">
        <v>1036</v>
      </c>
    </row>
    <row r="540" spans="22:22" x14ac:dyDescent="0.2">
      <c r="V540">
        <v>1037</v>
      </c>
    </row>
    <row r="541" spans="22:22" x14ac:dyDescent="0.2">
      <c r="V541">
        <v>1038</v>
      </c>
    </row>
    <row r="542" spans="22:22" x14ac:dyDescent="0.2">
      <c r="V542">
        <v>1039</v>
      </c>
    </row>
    <row r="543" spans="22:22" x14ac:dyDescent="0.2">
      <c r="V543">
        <v>1040</v>
      </c>
    </row>
    <row r="544" spans="22:22" x14ac:dyDescent="0.2">
      <c r="V544">
        <v>1041</v>
      </c>
    </row>
    <row r="545" spans="22:22" x14ac:dyDescent="0.2">
      <c r="V545">
        <v>1042</v>
      </c>
    </row>
    <row r="546" spans="22:22" x14ac:dyDescent="0.2">
      <c r="V546">
        <v>1043</v>
      </c>
    </row>
    <row r="547" spans="22:22" x14ac:dyDescent="0.2">
      <c r="V547">
        <v>1044</v>
      </c>
    </row>
    <row r="548" spans="22:22" x14ac:dyDescent="0.2">
      <c r="V548">
        <v>1045</v>
      </c>
    </row>
    <row r="549" spans="22:22" x14ac:dyDescent="0.2">
      <c r="V549">
        <v>1046</v>
      </c>
    </row>
    <row r="550" spans="22:22" x14ac:dyDescent="0.2">
      <c r="V550">
        <v>1047</v>
      </c>
    </row>
    <row r="551" spans="22:22" x14ac:dyDescent="0.2">
      <c r="V551">
        <v>1048</v>
      </c>
    </row>
    <row r="552" spans="22:22" x14ac:dyDescent="0.2">
      <c r="V552">
        <v>1049</v>
      </c>
    </row>
    <row r="553" spans="22:22" x14ac:dyDescent="0.2">
      <c r="V553">
        <v>1050</v>
      </c>
    </row>
    <row r="554" spans="22:22" x14ac:dyDescent="0.2">
      <c r="V554">
        <v>1051</v>
      </c>
    </row>
    <row r="555" spans="22:22" x14ac:dyDescent="0.2">
      <c r="V555">
        <v>1052</v>
      </c>
    </row>
    <row r="556" spans="22:22" x14ac:dyDescent="0.2">
      <c r="V556">
        <v>1053</v>
      </c>
    </row>
    <row r="557" spans="22:22" x14ac:dyDescent="0.2">
      <c r="V557">
        <v>1054</v>
      </c>
    </row>
    <row r="558" spans="22:22" x14ac:dyDescent="0.2">
      <c r="V558">
        <v>1055</v>
      </c>
    </row>
    <row r="559" spans="22:22" x14ac:dyDescent="0.2">
      <c r="V559">
        <v>1056</v>
      </c>
    </row>
    <row r="560" spans="22:22" x14ac:dyDescent="0.2">
      <c r="V560">
        <v>1057</v>
      </c>
    </row>
    <row r="561" spans="22:22" x14ac:dyDescent="0.2">
      <c r="V561">
        <v>1058</v>
      </c>
    </row>
    <row r="562" spans="22:22" x14ac:dyDescent="0.2">
      <c r="V562">
        <v>1059</v>
      </c>
    </row>
    <row r="563" spans="22:22" x14ac:dyDescent="0.2">
      <c r="V563">
        <v>1060</v>
      </c>
    </row>
    <row r="564" spans="22:22" x14ac:dyDescent="0.2">
      <c r="V564">
        <v>1061</v>
      </c>
    </row>
    <row r="565" spans="22:22" x14ac:dyDescent="0.2">
      <c r="V565">
        <v>1062</v>
      </c>
    </row>
    <row r="566" spans="22:22" x14ac:dyDescent="0.2">
      <c r="V566">
        <v>1063</v>
      </c>
    </row>
    <row r="567" spans="22:22" x14ac:dyDescent="0.2">
      <c r="V567">
        <v>1064</v>
      </c>
    </row>
    <row r="568" spans="22:22" x14ac:dyDescent="0.2">
      <c r="V568">
        <v>1065</v>
      </c>
    </row>
    <row r="569" spans="22:22" x14ac:dyDescent="0.2">
      <c r="V569">
        <v>1066</v>
      </c>
    </row>
    <row r="570" spans="22:22" x14ac:dyDescent="0.2">
      <c r="V570">
        <v>1067</v>
      </c>
    </row>
    <row r="571" spans="22:22" x14ac:dyDescent="0.2">
      <c r="V571">
        <v>1068</v>
      </c>
    </row>
    <row r="572" spans="22:22" x14ac:dyDescent="0.2">
      <c r="V572">
        <v>1069</v>
      </c>
    </row>
    <row r="573" spans="22:22" x14ac:dyDescent="0.2">
      <c r="V573">
        <v>1070</v>
      </c>
    </row>
    <row r="574" spans="22:22" x14ac:dyDescent="0.2">
      <c r="V574">
        <v>1071</v>
      </c>
    </row>
    <row r="575" spans="22:22" x14ac:dyDescent="0.2">
      <c r="V575">
        <v>1072</v>
      </c>
    </row>
    <row r="576" spans="22:22" x14ac:dyDescent="0.2">
      <c r="V576">
        <v>1073</v>
      </c>
    </row>
    <row r="577" spans="22:22" x14ac:dyDescent="0.2">
      <c r="V577">
        <v>1074</v>
      </c>
    </row>
    <row r="578" spans="22:22" x14ac:dyDescent="0.2">
      <c r="V578">
        <v>1075</v>
      </c>
    </row>
    <row r="579" spans="22:22" x14ac:dyDescent="0.2">
      <c r="V579">
        <v>1076</v>
      </c>
    </row>
    <row r="580" spans="22:22" x14ac:dyDescent="0.2">
      <c r="V580">
        <v>1077</v>
      </c>
    </row>
    <row r="581" spans="22:22" x14ac:dyDescent="0.2">
      <c r="V581">
        <v>1078</v>
      </c>
    </row>
    <row r="582" spans="22:22" x14ac:dyDescent="0.2">
      <c r="V582">
        <v>1079</v>
      </c>
    </row>
    <row r="583" spans="22:22" x14ac:dyDescent="0.2">
      <c r="V583">
        <v>1080</v>
      </c>
    </row>
    <row r="584" spans="22:22" x14ac:dyDescent="0.2">
      <c r="V584">
        <v>1081</v>
      </c>
    </row>
    <row r="585" spans="22:22" x14ac:dyDescent="0.2">
      <c r="V585">
        <v>1082</v>
      </c>
    </row>
    <row r="586" spans="22:22" x14ac:dyDescent="0.2">
      <c r="V586">
        <v>1083</v>
      </c>
    </row>
    <row r="587" spans="22:22" x14ac:dyDescent="0.2">
      <c r="V587">
        <v>1084</v>
      </c>
    </row>
    <row r="588" spans="22:22" x14ac:dyDescent="0.2">
      <c r="V588">
        <v>1085</v>
      </c>
    </row>
    <row r="589" spans="22:22" x14ac:dyDescent="0.2">
      <c r="V589">
        <v>1086</v>
      </c>
    </row>
    <row r="590" spans="22:22" x14ac:dyDescent="0.2">
      <c r="V590">
        <v>1087</v>
      </c>
    </row>
    <row r="591" spans="22:22" x14ac:dyDescent="0.2">
      <c r="V591">
        <v>1088</v>
      </c>
    </row>
    <row r="592" spans="22:22" x14ac:dyDescent="0.2">
      <c r="V592">
        <v>1089</v>
      </c>
    </row>
    <row r="593" spans="22:22" x14ac:dyDescent="0.2">
      <c r="V593">
        <v>1090</v>
      </c>
    </row>
    <row r="594" spans="22:22" x14ac:dyDescent="0.2">
      <c r="V594">
        <v>1091</v>
      </c>
    </row>
    <row r="595" spans="22:22" x14ac:dyDescent="0.2">
      <c r="V595">
        <v>1092</v>
      </c>
    </row>
    <row r="596" spans="22:22" x14ac:dyDescent="0.2">
      <c r="V596">
        <v>1093</v>
      </c>
    </row>
    <row r="597" spans="22:22" x14ac:dyDescent="0.2">
      <c r="V597">
        <v>1094</v>
      </c>
    </row>
    <row r="598" spans="22:22" x14ac:dyDescent="0.2">
      <c r="V598">
        <v>1095</v>
      </c>
    </row>
    <row r="599" spans="22:22" x14ac:dyDescent="0.2">
      <c r="V599">
        <v>1096</v>
      </c>
    </row>
    <row r="600" spans="22:22" x14ac:dyDescent="0.2">
      <c r="V600">
        <v>1097</v>
      </c>
    </row>
    <row r="601" spans="22:22" x14ac:dyDescent="0.2">
      <c r="V601">
        <v>1098</v>
      </c>
    </row>
    <row r="602" spans="22:22" x14ac:dyDescent="0.2">
      <c r="V602">
        <v>1099</v>
      </c>
    </row>
    <row r="603" spans="22:22" x14ac:dyDescent="0.2">
      <c r="V603">
        <v>1100</v>
      </c>
    </row>
    <row r="604" spans="22:22" x14ac:dyDescent="0.2">
      <c r="V604">
        <v>1101</v>
      </c>
    </row>
    <row r="605" spans="22:22" x14ac:dyDescent="0.2">
      <c r="V605">
        <v>1102</v>
      </c>
    </row>
    <row r="606" spans="22:22" x14ac:dyDescent="0.2">
      <c r="V606">
        <v>1103</v>
      </c>
    </row>
    <row r="607" spans="22:22" x14ac:dyDescent="0.2">
      <c r="V607">
        <v>1104</v>
      </c>
    </row>
    <row r="608" spans="22:22" x14ac:dyDescent="0.2">
      <c r="V608">
        <v>1105</v>
      </c>
    </row>
    <row r="609" spans="22:22" x14ac:dyDescent="0.2">
      <c r="V609">
        <v>1106</v>
      </c>
    </row>
    <row r="610" spans="22:22" x14ac:dyDescent="0.2">
      <c r="V610">
        <v>1107</v>
      </c>
    </row>
    <row r="611" spans="22:22" x14ac:dyDescent="0.2">
      <c r="V611">
        <v>1108</v>
      </c>
    </row>
    <row r="612" spans="22:22" x14ac:dyDescent="0.2">
      <c r="V612">
        <v>1109</v>
      </c>
    </row>
    <row r="613" spans="22:22" x14ac:dyDescent="0.2">
      <c r="V613">
        <v>1110</v>
      </c>
    </row>
    <row r="614" spans="22:22" x14ac:dyDescent="0.2">
      <c r="V614">
        <v>1111</v>
      </c>
    </row>
    <row r="615" spans="22:22" x14ac:dyDescent="0.2">
      <c r="V615">
        <v>1112</v>
      </c>
    </row>
    <row r="616" spans="22:22" x14ac:dyDescent="0.2">
      <c r="V616">
        <v>1113</v>
      </c>
    </row>
    <row r="617" spans="22:22" x14ac:dyDescent="0.2">
      <c r="V617">
        <v>1114</v>
      </c>
    </row>
    <row r="618" spans="22:22" x14ac:dyDescent="0.2">
      <c r="V618">
        <v>1115</v>
      </c>
    </row>
    <row r="619" spans="22:22" x14ac:dyDescent="0.2">
      <c r="V619">
        <v>1116</v>
      </c>
    </row>
    <row r="620" spans="22:22" x14ac:dyDescent="0.2">
      <c r="V620">
        <v>1117</v>
      </c>
    </row>
    <row r="621" spans="22:22" x14ac:dyDescent="0.2">
      <c r="V621">
        <v>1118</v>
      </c>
    </row>
    <row r="622" spans="22:22" x14ac:dyDescent="0.2">
      <c r="V622">
        <v>1119</v>
      </c>
    </row>
    <row r="623" spans="22:22" x14ac:dyDescent="0.2">
      <c r="V623">
        <v>1120</v>
      </c>
    </row>
    <row r="624" spans="22:22" x14ac:dyDescent="0.2">
      <c r="V624">
        <v>1121</v>
      </c>
    </row>
    <row r="625" spans="22:22" x14ac:dyDescent="0.2">
      <c r="V625">
        <v>1122</v>
      </c>
    </row>
    <row r="626" spans="22:22" x14ac:dyDescent="0.2">
      <c r="V626">
        <v>1123</v>
      </c>
    </row>
    <row r="627" spans="22:22" x14ac:dyDescent="0.2">
      <c r="V627">
        <v>1124</v>
      </c>
    </row>
    <row r="628" spans="22:22" x14ac:dyDescent="0.2">
      <c r="V628">
        <v>1125</v>
      </c>
    </row>
    <row r="629" spans="22:22" x14ac:dyDescent="0.2">
      <c r="V629">
        <v>1126</v>
      </c>
    </row>
    <row r="630" spans="22:22" x14ac:dyDescent="0.2">
      <c r="V630">
        <v>1127</v>
      </c>
    </row>
    <row r="631" spans="22:22" x14ac:dyDescent="0.2">
      <c r="V631">
        <v>1128</v>
      </c>
    </row>
    <row r="632" spans="22:22" x14ac:dyDescent="0.2">
      <c r="V632">
        <v>1129</v>
      </c>
    </row>
    <row r="633" spans="22:22" x14ac:dyDescent="0.2">
      <c r="V633">
        <v>1130</v>
      </c>
    </row>
    <row r="634" spans="22:22" x14ac:dyDescent="0.2">
      <c r="V634">
        <v>1131</v>
      </c>
    </row>
    <row r="635" spans="22:22" x14ac:dyDescent="0.2">
      <c r="V635">
        <v>1132</v>
      </c>
    </row>
    <row r="636" spans="22:22" x14ac:dyDescent="0.2">
      <c r="V636">
        <v>1133</v>
      </c>
    </row>
    <row r="637" spans="22:22" x14ac:dyDescent="0.2">
      <c r="V637">
        <v>1134</v>
      </c>
    </row>
    <row r="638" spans="22:22" x14ac:dyDescent="0.2">
      <c r="V638">
        <v>1135</v>
      </c>
    </row>
    <row r="639" spans="22:22" x14ac:dyDescent="0.2">
      <c r="V639">
        <v>1136</v>
      </c>
    </row>
    <row r="640" spans="22:22" x14ac:dyDescent="0.2">
      <c r="V640">
        <v>1137</v>
      </c>
    </row>
    <row r="641" spans="22:22" x14ac:dyDescent="0.2">
      <c r="V641">
        <v>1138</v>
      </c>
    </row>
    <row r="642" spans="22:22" x14ac:dyDescent="0.2">
      <c r="V642">
        <v>1139</v>
      </c>
    </row>
    <row r="643" spans="22:22" x14ac:dyDescent="0.2">
      <c r="V643">
        <v>1140</v>
      </c>
    </row>
    <row r="644" spans="22:22" x14ac:dyDescent="0.2">
      <c r="V644">
        <v>1141</v>
      </c>
    </row>
    <row r="645" spans="22:22" x14ac:dyDescent="0.2">
      <c r="V645">
        <v>1142</v>
      </c>
    </row>
    <row r="646" spans="22:22" x14ac:dyDescent="0.2">
      <c r="V646">
        <v>1143</v>
      </c>
    </row>
    <row r="647" spans="22:22" x14ac:dyDescent="0.2">
      <c r="V647">
        <v>1144</v>
      </c>
    </row>
    <row r="648" spans="22:22" x14ac:dyDescent="0.2">
      <c r="V648">
        <v>1145</v>
      </c>
    </row>
    <row r="649" spans="22:22" x14ac:dyDescent="0.2">
      <c r="V649">
        <v>1146</v>
      </c>
    </row>
    <row r="650" spans="22:22" x14ac:dyDescent="0.2">
      <c r="V650">
        <v>1147</v>
      </c>
    </row>
    <row r="651" spans="22:22" x14ac:dyDescent="0.2">
      <c r="V651">
        <v>1148</v>
      </c>
    </row>
    <row r="652" spans="22:22" x14ac:dyDescent="0.2">
      <c r="V652">
        <v>1149</v>
      </c>
    </row>
    <row r="653" spans="22:22" x14ac:dyDescent="0.2">
      <c r="V653">
        <v>1150</v>
      </c>
    </row>
    <row r="654" spans="22:22" x14ac:dyDescent="0.2">
      <c r="V654">
        <v>1151</v>
      </c>
    </row>
    <row r="655" spans="22:22" x14ac:dyDescent="0.2">
      <c r="V655">
        <v>1152</v>
      </c>
    </row>
    <row r="656" spans="22:22" x14ac:dyDescent="0.2">
      <c r="V656">
        <v>1153</v>
      </c>
    </row>
    <row r="657" spans="22:22" x14ac:dyDescent="0.2">
      <c r="V657">
        <v>1154</v>
      </c>
    </row>
    <row r="658" spans="22:22" x14ac:dyDescent="0.2">
      <c r="V658">
        <v>1155</v>
      </c>
    </row>
    <row r="659" spans="22:22" x14ac:dyDescent="0.2">
      <c r="V659">
        <v>1156</v>
      </c>
    </row>
    <row r="660" spans="22:22" x14ac:dyDescent="0.2">
      <c r="V660">
        <v>1157</v>
      </c>
    </row>
    <row r="661" spans="22:22" x14ac:dyDescent="0.2">
      <c r="V661">
        <v>1158</v>
      </c>
    </row>
    <row r="662" spans="22:22" x14ac:dyDescent="0.2">
      <c r="V662">
        <v>1159</v>
      </c>
    </row>
    <row r="663" spans="22:22" x14ac:dyDescent="0.2">
      <c r="V663">
        <v>1160</v>
      </c>
    </row>
    <row r="664" spans="22:22" x14ac:dyDescent="0.2">
      <c r="V664">
        <v>1161</v>
      </c>
    </row>
    <row r="665" spans="22:22" x14ac:dyDescent="0.2">
      <c r="V665">
        <v>1162</v>
      </c>
    </row>
    <row r="666" spans="22:22" x14ac:dyDescent="0.2">
      <c r="V666">
        <v>1163</v>
      </c>
    </row>
    <row r="667" spans="22:22" x14ac:dyDescent="0.2">
      <c r="V667">
        <v>1164</v>
      </c>
    </row>
    <row r="668" spans="22:22" x14ac:dyDescent="0.2">
      <c r="V668">
        <v>1165</v>
      </c>
    </row>
    <row r="669" spans="22:22" x14ac:dyDescent="0.2">
      <c r="V669">
        <v>1166</v>
      </c>
    </row>
    <row r="670" spans="22:22" x14ac:dyDescent="0.2">
      <c r="V670">
        <v>1167</v>
      </c>
    </row>
    <row r="671" spans="22:22" x14ac:dyDescent="0.2">
      <c r="V671">
        <v>1168</v>
      </c>
    </row>
    <row r="672" spans="22:22" x14ac:dyDescent="0.2">
      <c r="V672">
        <v>1169</v>
      </c>
    </row>
    <row r="673" spans="22:22" x14ac:dyDescent="0.2">
      <c r="V673">
        <v>1170</v>
      </c>
    </row>
    <row r="674" spans="22:22" x14ac:dyDescent="0.2">
      <c r="V674">
        <v>1171</v>
      </c>
    </row>
    <row r="675" spans="22:22" x14ac:dyDescent="0.2">
      <c r="V675">
        <v>1172</v>
      </c>
    </row>
    <row r="676" spans="22:22" x14ac:dyDescent="0.2">
      <c r="V676">
        <v>1173</v>
      </c>
    </row>
    <row r="677" spans="22:22" x14ac:dyDescent="0.2">
      <c r="V677">
        <v>1174</v>
      </c>
    </row>
    <row r="678" spans="22:22" x14ac:dyDescent="0.2">
      <c r="V678">
        <v>1175</v>
      </c>
    </row>
    <row r="679" spans="22:22" x14ac:dyDescent="0.2">
      <c r="V679">
        <v>1176</v>
      </c>
    </row>
    <row r="680" spans="22:22" x14ac:dyDescent="0.2">
      <c r="V680">
        <v>1177</v>
      </c>
    </row>
    <row r="681" spans="22:22" x14ac:dyDescent="0.2">
      <c r="V681">
        <v>1178</v>
      </c>
    </row>
    <row r="682" spans="22:22" x14ac:dyDescent="0.2">
      <c r="V682">
        <v>1179</v>
      </c>
    </row>
    <row r="683" spans="22:22" x14ac:dyDescent="0.2">
      <c r="V683">
        <v>1180</v>
      </c>
    </row>
    <row r="684" spans="22:22" x14ac:dyDescent="0.2">
      <c r="V684">
        <v>1181</v>
      </c>
    </row>
    <row r="685" spans="22:22" x14ac:dyDescent="0.2">
      <c r="V685">
        <v>1182</v>
      </c>
    </row>
    <row r="686" spans="22:22" x14ac:dyDescent="0.2">
      <c r="V686">
        <v>1183</v>
      </c>
    </row>
    <row r="687" spans="22:22" x14ac:dyDescent="0.2">
      <c r="V687">
        <v>1184</v>
      </c>
    </row>
    <row r="688" spans="22:22" x14ac:dyDescent="0.2">
      <c r="V688">
        <v>1185</v>
      </c>
    </row>
    <row r="689" spans="22:22" x14ac:dyDescent="0.2">
      <c r="V689">
        <v>1186</v>
      </c>
    </row>
    <row r="690" spans="22:22" x14ac:dyDescent="0.2">
      <c r="V690">
        <v>1187</v>
      </c>
    </row>
    <row r="691" spans="22:22" x14ac:dyDescent="0.2">
      <c r="V691">
        <v>1188</v>
      </c>
    </row>
    <row r="692" spans="22:22" x14ac:dyDescent="0.2">
      <c r="V692">
        <v>1189</v>
      </c>
    </row>
    <row r="693" spans="22:22" x14ac:dyDescent="0.2">
      <c r="V693">
        <v>1190</v>
      </c>
    </row>
    <row r="694" spans="22:22" x14ac:dyDescent="0.2">
      <c r="V694">
        <v>1191</v>
      </c>
    </row>
    <row r="695" spans="22:22" x14ac:dyDescent="0.2">
      <c r="V695">
        <v>1192</v>
      </c>
    </row>
    <row r="696" spans="22:22" x14ac:dyDescent="0.2">
      <c r="V696">
        <v>1193</v>
      </c>
    </row>
    <row r="697" spans="22:22" x14ac:dyDescent="0.2">
      <c r="V697">
        <v>1194</v>
      </c>
    </row>
    <row r="698" spans="22:22" x14ac:dyDescent="0.2">
      <c r="V698">
        <v>1195</v>
      </c>
    </row>
    <row r="699" spans="22:22" x14ac:dyDescent="0.2">
      <c r="V699">
        <v>1196</v>
      </c>
    </row>
    <row r="700" spans="22:22" x14ac:dyDescent="0.2">
      <c r="V700">
        <v>1197</v>
      </c>
    </row>
    <row r="701" spans="22:22" x14ac:dyDescent="0.2">
      <c r="V701">
        <v>1198</v>
      </c>
    </row>
    <row r="702" spans="22:22" x14ac:dyDescent="0.2">
      <c r="V702">
        <v>1199</v>
      </c>
    </row>
    <row r="703" spans="22:22" x14ac:dyDescent="0.2">
      <c r="V703">
        <v>1200</v>
      </c>
    </row>
    <row r="704" spans="22:22" x14ac:dyDescent="0.2">
      <c r="V704">
        <v>1201</v>
      </c>
    </row>
    <row r="705" spans="22:22" x14ac:dyDescent="0.2">
      <c r="V705">
        <v>1202</v>
      </c>
    </row>
    <row r="706" spans="22:22" x14ac:dyDescent="0.2">
      <c r="V706">
        <v>1203</v>
      </c>
    </row>
    <row r="707" spans="22:22" x14ac:dyDescent="0.2">
      <c r="V707">
        <v>1204</v>
      </c>
    </row>
    <row r="708" spans="22:22" x14ac:dyDescent="0.2">
      <c r="V708">
        <v>1205</v>
      </c>
    </row>
    <row r="709" spans="22:22" x14ac:dyDescent="0.2">
      <c r="V709">
        <v>1206</v>
      </c>
    </row>
    <row r="710" spans="22:22" x14ac:dyDescent="0.2">
      <c r="V710">
        <v>1207</v>
      </c>
    </row>
    <row r="711" spans="22:22" x14ac:dyDescent="0.2">
      <c r="V711">
        <v>1208</v>
      </c>
    </row>
    <row r="712" spans="22:22" x14ac:dyDescent="0.2">
      <c r="V712">
        <v>1209</v>
      </c>
    </row>
    <row r="713" spans="22:22" x14ac:dyDescent="0.2">
      <c r="V713">
        <v>1210</v>
      </c>
    </row>
    <row r="714" spans="22:22" x14ac:dyDescent="0.2">
      <c r="V714">
        <v>1211</v>
      </c>
    </row>
    <row r="715" spans="22:22" x14ac:dyDescent="0.2">
      <c r="V715">
        <v>1212</v>
      </c>
    </row>
    <row r="716" spans="22:22" x14ac:dyDescent="0.2">
      <c r="V716">
        <v>1213</v>
      </c>
    </row>
    <row r="717" spans="22:22" x14ac:dyDescent="0.2">
      <c r="V717">
        <v>1214</v>
      </c>
    </row>
    <row r="718" spans="22:22" x14ac:dyDescent="0.2">
      <c r="V718">
        <v>1215</v>
      </c>
    </row>
    <row r="719" spans="22:22" x14ac:dyDescent="0.2">
      <c r="V719">
        <v>1216</v>
      </c>
    </row>
    <row r="720" spans="22:22" x14ac:dyDescent="0.2">
      <c r="V720">
        <v>1217</v>
      </c>
    </row>
    <row r="721" spans="22:22" x14ac:dyDescent="0.2">
      <c r="V721">
        <v>1218</v>
      </c>
    </row>
    <row r="722" spans="22:22" x14ac:dyDescent="0.2">
      <c r="V722">
        <v>1219</v>
      </c>
    </row>
    <row r="723" spans="22:22" x14ac:dyDescent="0.2">
      <c r="V723">
        <v>1220</v>
      </c>
    </row>
    <row r="724" spans="22:22" x14ac:dyDescent="0.2">
      <c r="V724">
        <v>1221</v>
      </c>
    </row>
    <row r="725" spans="22:22" x14ac:dyDescent="0.2">
      <c r="V725">
        <v>1222</v>
      </c>
    </row>
    <row r="726" spans="22:22" x14ac:dyDescent="0.2">
      <c r="V726">
        <v>1223</v>
      </c>
    </row>
    <row r="727" spans="22:22" x14ac:dyDescent="0.2">
      <c r="V727">
        <v>1224</v>
      </c>
    </row>
    <row r="728" spans="22:22" x14ac:dyDescent="0.2">
      <c r="V728">
        <v>1225</v>
      </c>
    </row>
    <row r="729" spans="22:22" x14ac:dyDescent="0.2">
      <c r="V729">
        <v>1226</v>
      </c>
    </row>
    <row r="730" spans="22:22" x14ac:dyDescent="0.2">
      <c r="V730">
        <v>1227</v>
      </c>
    </row>
    <row r="731" spans="22:22" x14ac:dyDescent="0.2">
      <c r="V731">
        <v>1228</v>
      </c>
    </row>
    <row r="732" spans="22:22" x14ac:dyDescent="0.2">
      <c r="V732">
        <v>1229</v>
      </c>
    </row>
    <row r="733" spans="22:22" x14ac:dyDescent="0.2">
      <c r="V733">
        <v>1230</v>
      </c>
    </row>
    <row r="734" spans="22:22" x14ac:dyDescent="0.2">
      <c r="V734">
        <v>1231</v>
      </c>
    </row>
    <row r="735" spans="22:22" x14ac:dyDescent="0.2">
      <c r="V735">
        <v>1232</v>
      </c>
    </row>
    <row r="736" spans="22:22" x14ac:dyDescent="0.2">
      <c r="V736">
        <v>1233</v>
      </c>
    </row>
    <row r="737" spans="22:22" x14ac:dyDescent="0.2">
      <c r="V737">
        <v>1234</v>
      </c>
    </row>
    <row r="738" spans="22:22" x14ac:dyDescent="0.2">
      <c r="V738">
        <v>1235</v>
      </c>
    </row>
    <row r="739" spans="22:22" x14ac:dyDescent="0.2">
      <c r="V739">
        <v>1236</v>
      </c>
    </row>
    <row r="740" spans="22:22" x14ac:dyDescent="0.2">
      <c r="V740">
        <v>1237</v>
      </c>
    </row>
    <row r="741" spans="22:22" x14ac:dyDescent="0.2">
      <c r="V741">
        <v>1238</v>
      </c>
    </row>
    <row r="742" spans="22:22" x14ac:dyDescent="0.2">
      <c r="V742">
        <v>1239</v>
      </c>
    </row>
    <row r="743" spans="22:22" x14ac:dyDescent="0.2">
      <c r="V743">
        <v>1240</v>
      </c>
    </row>
    <row r="744" spans="22:22" x14ac:dyDescent="0.2">
      <c r="V744">
        <v>1241</v>
      </c>
    </row>
    <row r="745" spans="22:22" x14ac:dyDescent="0.2">
      <c r="V745">
        <v>1242</v>
      </c>
    </row>
    <row r="746" spans="22:22" x14ac:dyDescent="0.2">
      <c r="V746">
        <v>1243</v>
      </c>
    </row>
    <row r="747" spans="22:22" x14ac:dyDescent="0.2">
      <c r="V747">
        <v>1244</v>
      </c>
    </row>
    <row r="748" spans="22:22" x14ac:dyDescent="0.2">
      <c r="V748">
        <v>1245</v>
      </c>
    </row>
    <row r="749" spans="22:22" x14ac:dyDescent="0.2">
      <c r="V749">
        <v>1246</v>
      </c>
    </row>
    <row r="750" spans="22:22" x14ac:dyDescent="0.2">
      <c r="V750">
        <v>1247</v>
      </c>
    </row>
    <row r="751" spans="22:22" x14ac:dyDescent="0.2">
      <c r="V751">
        <v>1248</v>
      </c>
    </row>
    <row r="752" spans="22:22" x14ac:dyDescent="0.2">
      <c r="V752">
        <v>1249</v>
      </c>
    </row>
    <row r="753" spans="22:22" x14ac:dyDescent="0.2">
      <c r="V753">
        <v>1250</v>
      </c>
    </row>
    <row r="754" spans="22:22" x14ac:dyDescent="0.2">
      <c r="V754">
        <v>1251</v>
      </c>
    </row>
    <row r="755" spans="22:22" x14ac:dyDescent="0.2">
      <c r="V755">
        <v>1252</v>
      </c>
    </row>
    <row r="756" spans="22:22" x14ac:dyDescent="0.2">
      <c r="V756">
        <v>1253</v>
      </c>
    </row>
    <row r="757" spans="22:22" x14ac:dyDescent="0.2">
      <c r="V757">
        <v>1254</v>
      </c>
    </row>
    <row r="758" spans="22:22" x14ac:dyDescent="0.2">
      <c r="V758">
        <v>1255</v>
      </c>
    </row>
    <row r="759" spans="22:22" x14ac:dyDescent="0.2">
      <c r="V759">
        <v>1256</v>
      </c>
    </row>
    <row r="760" spans="22:22" x14ac:dyDescent="0.2">
      <c r="V760">
        <v>1257</v>
      </c>
    </row>
    <row r="761" spans="22:22" x14ac:dyDescent="0.2">
      <c r="V761">
        <v>1258</v>
      </c>
    </row>
    <row r="762" spans="22:22" x14ac:dyDescent="0.2">
      <c r="V762">
        <v>1259</v>
      </c>
    </row>
    <row r="763" spans="22:22" x14ac:dyDescent="0.2">
      <c r="V763">
        <v>1260</v>
      </c>
    </row>
    <row r="764" spans="22:22" x14ac:dyDescent="0.2">
      <c r="V764">
        <v>1261</v>
      </c>
    </row>
    <row r="765" spans="22:22" x14ac:dyDescent="0.2">
      <c r="V765">
        <v>1262</v>
      </c>
    </row>
    <row r="766" spans="22:22" x14ac:dyDescent="0.2">
      <c r="V766">
        <v>1263</v>
      </c>
    </row>
    <row r="767" spans="22:22" x14ac:dyDescent="0.2">
      <c r="V767">
        <v>1264</v>
      </c>
    </row>
    <row r="768" spans="22:22" x14ac:dyDescent="0.2">
      <c r="V768">
        <v>1265</v>
      </c>
    </row>
    <row r="769" spans="22:22" x14ac:dyDescent="0.2">
      <c r="V769">
        <v>1266</v>
      </c>
    </row>
    <row r="770" spans="22:22" x14ac:dyDescent="0.2">
      <c r="V770">
        <v>1267</v>
      </c>
    </row>
    <row r="771" spans="22:22" x14ac:dyDescent="0.2">
      <c r="V771">
        <v>1268</v>
      </c>
    </row>
    <row r="772" spans="22:22" x14ac:dyDescent="0.2">
      <c r="V772">
        <v>1269</v>
      </c>
    </row>
    <row r="773" spans="22:22" x14ac:dyDescent="0.2">
      <c r="V773">
        <v>1270</v>
      </c>
    </row>
    <row r="774" spans="22:22" x14ac:dyDescent="0.2">
      <c r="V774">
        <v>1271</v>
      </c>
    </row>
    <row r="775" spans="22:22" x14ac:dyDescent="0.2">
      <c r="V775">
        <v>1272</v>
      </c>
    </row>
    <row r="776" spans="22:22" x14ac:dyDescent="0.2">
      <c r="V776">
        <v>1273</v>
      </c>
    </row>
    <row r="777" spans="22:22" x14ac:dyDescent="0.2">
      <c r="V777">
        <v>1274</v>
      </c>
    </row>
    <row r="778" spans="22:22" x14ac:dyDescent="0.2">
      <c r="V778">
        <v>1275</v>
      </c>
    </row>
    <row r="779" spans="22:22" x14ac:dyDescent="0.2">
      <c r="V779">
        <v>1276</v>
      </c>
    </row>
    <row r="780" spans="22:22" x14ac:dyDescent="0.2">
      <c r="V780">
        <v>1277</v>
      </c>
    </row>
    <row r="781" spans="22:22" x14ac:dyDescent="0.2">
      <c r="V781">
        <v>1278</v>
      </c>
    </row>
    <row r="782" spans="22:22" x14ac:dyDescent="0.2">
      <c r="V782">
        <v>1279</v>
      </c>
    </row>
    <row r="783" spans="22:22" x14ac:dyDescent="0.2">
      <c r="V783">
        <v>1280</v>
      </c>
    </row>
    <row r="784" spans="22:22" x14ac:dyDescent="0.2">
      <c r="V784">
        <v>1281</v>
      </c>
    </row>
    <row r="785" spans="22:22" x14ac:dyDescent="0.2">
      <c r="V785">
        <v>1282</v>
      </c>
    </row>
    <row r="786" spans="22:22" x14ac:dyDescent="0.2">
      <c r="V786">
        <v>1283</v>
      </c>
    </row>
    <row r="787" spans="22:22" x14ac:dyDescent="0.2">
      <c r="V787">
        <v>1284</v>
      </c>
    </row>
    <row r="788" spans="22:22" x14ac:dyDescent="0.2">
      <c r="V788">
        <v>1285</v>
      </c>
    </row>
    <row r="789" spans="22:22" x14ac:dyDescent="0.2">
      <c r="V789">
        <v>1286</v>
      </c>
    </row>
    <row r="790" spans="22:22" x14ac:dyDescent="0.2">
      <c r="V790">
        <v>1287</v>
      </c>
    </row>
    <row r="791" spans="22:22" x14ac:dyDescent="0.2">
      <c r="V791">
        <v>1288</v>
      </c>
    </row>
    <row r="792" spans="22:22" x14ac:dyDescent="0.2">
      <c r="V792">
        <v>1289</v>
      </c>
    </row>
    <row r="793" spans="22:22" x14ac:dyDescent="0.2">
      <c r="V793">
        <v>1290</v>
      </c>
    </row>
    <row r="794" spans="22:22" x14ac:dyDescent="0.2">
      <c r="V794">
        <v>1291</v>
      </c>
    </row>
    <row r="795" spans="22:22" x14ac:dyDescent="0.2">
      <c r="V795">
        <v>1292</v>
      </c>
    </row>
    <row r="796" spans="22:22" x14ac:dyDescent="0.2">
      <c r="V796">
        <v>1293</v>
      </c>
    </row>
    <row r="797" spans="22:22" x14ac:dyDescent="0.2">
      <c r="V797">
        <v>1294</v>
      </c>
    </row>
    <row r="798" spans="22:22" x14ac:dyDescent="0.2">
      <c r="V798">
        <v>1295</v>
      </c>
    </row>
    <row r="799" spans="22:22" x14ac:dyDescent="0.2">
      <c r="V799">
        <v>1296</v>
      </c>
    </row>
    <row r="800" spans="22:22" x14ac:dyDescent="0.2">
      <c r="V800">
        <v>1297</v>
      </c>
    </row>
    <row r="801" spans="22:22" x14ac:dyDescent="0.2">
      <c r="V801">
        <v>1298</v>
      </c>
    </row>
    <row r="802" spans="22:22" x14ac:dyDescent="0.2">
      <c r="V802">
        <v>1299</v>
      </c>
    </row>
    <row r="803" spans="22:22" x14ac:dyDescent="0.2">
      <c r="V803">
        <v>1300</v>
      </c>
    </row>
    <row r="804" spans="22:22" x14ac:dyDescent="0.2">
      <c r="V804">
        <v>1301</v>
      </c>
    </row>
    <row r="805" spans="22:22" x14ac:dyDescent="0.2">
      <c r="V805">
        <v>1302</v>
      </c>
    </row>
    <row r="806" spans="22:22" x14ac:dyDescent="0.2">
      <c r="V806">
        <v>1303</v>
      </c>
    </row>
    <row r="807" spans="22:22" x14ac:dyDescent="0.2">
      <c r="V807">
        <v>1304</v>
      </c>
    </row>
    <row r="808" spans="22:22" x14ac:dyDescent="0.2">
      <c r="V808">
        <v>1305</v>
      </c>
    </row>
    <row r="809" spans="22:22" x14ac:dyDescent="0.2">
      <c r="V809">
        <v>1306</v>
      </c>
    </row>
    <row r="810" spans="22:22" x14ac:dyDescent="0.2">
      <c r="V810">
        <v>1307</v>
      </c>
    </row>
    <row r="811" spans="22:22" x14ac:dyDescent="0.2">
      <c r="V811">
        <v>1308</v>
      </c>
    </row>
    <row r="812" spans="22:22" x14ac:dyDescent="0.2">
      <c r="V812">
        <v>1309</v>
      </c>
    </row>
    <row r="813" spans="22:22" x14ac:dyDescent="0.2">
      <c r="V813">
        <v>1310</v>
      </c>
    </row>
    <row r="814" spans="22:22" x14ac:dyDescent="0.2">
      <c r="V814">
        <v>1311</v>
      </c>
    </row>
    <row r="815" spans="22:22" x14ac:dyDescent="0.2">
      <c r="V815">
        <v>1312</v>
      </c>
    </row>
    <row r="816" spans="22:22" x14ac:dyDescent="0.2">
      <c r="V816">
        <v>1313</v>
      </c>
    </row>
    <row r="817" spans="22:22" x14ac:dyDescent="0.2">
      <c r="V817">
        <v>1314</v>
      </c>
    </row>
    <row r="818" spans="22:22" x14ac:dyDescent="0.2">
      <c r="V818">
        <v>1315</v>
      </c>
    </row>
    <row r="819" spans="22:22" x14ac:dyDescent="0.2">
      <c r="V819">
        <v>1316</v>
      </c>
    </row>
    <row r="820" spans="22:22" x14ac:dyDescent="0.2">
      <c r="V820">
        <v>1317</v>
      </c>
    </row>
    <row r="821" spans="22:22" x14ac:dyDescent="0.2">
      <c r="V821">
        <v>1318</v>
      </c>
    </row>
    <row r="822" spans="22:22" x14ac:dyDescent="0.2">
      <c r="V822">
        <v>1319</v>
      </c>
    </row>
    <row r="823" spans="22:22" x14ac:dyDescent="0.2">
      <c r="V823">
        <v>1320</v>
      </c>
    </row>
    <row r="824" spans="22:22" x14ac:dyDescent="0.2">
      <c r="V824">
        <v>1321</v>
      </c>
    </row>
    <row r="825" spans="22:22" x14ac:dyDescent="0.2">
      <c r="V825">
        <v>1322</v>
      </c>
    </row>
    <row r="826" spans="22:22" x14ac:dyDescent="0.2">
      <c r="V826">
        <v>1323</v>
      </c>
    </row>
    <row r="827" spans="22:22" x14ac:dyDescent="0.2">
      <c r="V827">
        <v>1324</v>
      </c>
    </row>
    <row r="828" spans="22:22" x14ac:dyDescent="0.2">
      <c r="V828">
        <v>1325</v>
      </c>
    </row>
    <row r="829" spans="22:22" x14ac:dyDescent="0.2">
      <c r="V829">
        <v>1326</v>
      </c>
    </row>
    <row r="830" spans="22:22" x14ac:dyDescent="0.2">
      <c r="V830">
        <v>1327</v>
      </c>
    </row>
    <row r="831" spans="22:22" x14ac:dyDescent="0.2">
      <c r="V831">
        <v>1328</v>
      </c>
    </row>
    <row r="832" spans="22:22" x14ac:dyDescent="0.2">
      <c r="V832">
        <v>1329</v>
      </c>
    </row>
    <row r="833" spans="22:22" x14ac:dyDescent="0.2">
      <c r="V833">
        <v>1330</v>
      </c>
    </row>
    <row r="834" spans="22:22" x14ac:dyDescent="0.2">
      <c r="V834">
        <v>1331</v>
      </c>
    </row>
    <row r="835" spans="22:22" x14ac:dyDescent="0.2">
      <c r="V835">
        <v>1332</v>
      </c>
    </row>
    <row r="836" spans="22:22" x14ac:dyDescent="0.2">
      <c r="V836">
        <v>1333</v>
      </c>
    </row>
    <row r="837" spans="22:22" x14ac:dyDescent="0.2">
      <c r="V837">
        <v>1334</v>
      </c>
    </row>
    <row r="838" spans="22:22" x14ac:dyDescent="0.2">
      <c r="V838">
        <v>1335</v>
      </c>
    </row>
    <row r="839" spans="22:22" x14ac:dyDescent="0.2">
      <c r="V839">
        <v>1336</v>
      </c>
    </row>
    <row r="840" spans="22:22" x14ac:dyDescent="0.2">
      <c r="V840">
        <v>1337</v>
      </c>
    </row>
    <row r="841" spans="22:22" x14ac:dyDescent="0.2">
      <c r="V841">
        <v>1338</v>
      </c>
    </row>
    <row r="842" spans="22:22" x14ac:dyDescent="0.2">
      <c r="V842">
        <v>1339</v>
      </c>
    </row>
    <row r="843" spans="22:22" x14ac:dyDescent="0.2">
      <c r="V843">
        <v>1340</v>
      </c>
    </row>
    <row r="844" spans="22:22" x14ac:dyDescent="0.2">
      <c r="V844">
        <v>1341</v>
      </c>
    </row>
    <row r="845" spans="22:22" x14ac:dyDescent="0.2">
      <c r="V845">
        <v>1342</v>
      </c>
    </row>
    <row r="846" spans="22:22" x14ac:dyDescent="0.2">
      <c r="V846">
        <v>1343</v>
      </c>
    </row>
    <row r="847" spans="22:22" x14ac:dyDescent="0.2">
      <c r="V847">
        <v>1344</v>
      </c>
    </row>
    <row r="848" spans="22:22" x14ac:dyDescent="0.2">
      <c r="V848">
        <v>1345</v>
      </c>
    </row>
    <row r="849" spans="22:22" x14ac:dyDescent="0.2">
      <c r="V849">
        <v>1346</v>
      </c>
    </row>
    <row r="850" spans="22:22" x14ac:dyDescent="0.2">
      <c r="V850">
        <v>1347</v>
      </c>
    </row>
    <row r="851" spans="22:22" x14ac:dyDescent="0.2">
      <c r="V851">
        <v>1348</v>
      </c>
    </row>
    <row r="852" spans="22:22" x14ac:dyDescent="0.2">
      <c r="V852">
        <v>1349</v>
      </c>
    </row>
    <row r="853" spans="22:22" x14ac:dyDescent="0.2">
      <c r="V853">
        <v>1350</v>
      </c>
    </row>
    <row r="854" spans="22:22" x14ac:dyDescent="0.2">
      <c r="V854">
        <v>1351</v>
      </c>
    </row>
    <row r="855" spans="22:22" x14ac:dyDescent="0.2">
      <c r="V855">
        <v>1352</v>
      </c>
    </row>
    <row r="856" spans="22:22" x14ac:dyDescent="0.2">
      <c r="V856">
        <v>1353</v>
      </c>
    </row>
    <row r="857" spans="22:22" x14ac:dyDescent="0.2">
      <c r="V857">
        <v>1354</v>
      </c>
    </row>
    <row r="858" spans="22:22" x14ac:dyDescent="0.2">
      <c r="V858">
        <v>1355</v>
      </c>
    </row>
    <row r="859" spans="22:22" x14ac:dyDescent="0.2">
      <c r="V859">
        <v>1356</v>
      </c>
    </row>
    <row r="860" spans="22:22" x14ac:dyDescent="0.2">
      <c r="V860">
        <v>1357</v>
      </c>
    </row>
    <row r="861" spans="22:22" x14ac:dyDescent="0.2">
      <c r="V861">
        <v>1358</v>
      </c>
    </row>
    <row r="862" spans="22:22" x14ac:dyDescent="0.2">
      <c r="V862">
        <v>1359</v>
      </c>
    </row>
    <row r="863" spans="22:22" x14ac:dyDescent="0.2">
      <c r="V863">
        <v>1360</v>
      </c>
    </row>
    <row r="864" spans="22:22" x14ac:dyDescent="0.2">
      <c r="V864">
        <v>1361</v>
      </c>
    </row>
    <row r="865" spans="22:22" x14ac:dyDescent="0.2">
      <c r="V865">
        <v>1362</v>
      </c>
    </row>
    <row r="866" spans="22:22" x14ac:dyDescent="0.2">
      <c r="V866">
        <v>1363</v>
      </c>
    </row>
    <row r="867" spans="22:22" x14ac:dyDescent="0.2">
      <c r="V867">
        <v>1364</v>
      </c>
    </row>
    <row r="868" spans="22:22" x14ac:dyDescent="0.2">
      <c r="V868">
        <v>1365</v>
      </c>
    </row>
    <row r="869" spans="22:22" x14ac:dyDescent="0.2">
      <c r="V869">
        <v>1366</v>
      </c>
    </row>
    <row r="870" spans="22:22" x14ac:dyDescent="0.2">
      <c r="V870">
        <v>1367</v>
      </c>
    </row>
    <row r="871" spans="22:22" x14ac:dyDescent="0.2">
      <c r="V871">
        <v>1368</v>
      </c>
    </row>
    <row r="872" spans="22:22" x14ac:dyDescent="0.2">
      <c r="V872">
        <v>1369</v>
      </c>
    </row>
    <row r="873" spans="22:22" x14ac:dyDescent="0.2">
      <c r="V873">
        <v>1370</v>
      </c>
    </row>
    <row r="874" spans="22:22" x14ac:dyDescent="0.2">
      <c r="V874">
        <v>1371</v>
      </c>
    </row>
    <row r="875" spans="22:22" x14ac:dyDescent="0.2">
      <c r="V875">
        <v>1372</v>
      </c>
    </row>
    <row r="876" spans="22:22" x14ac:dyDescent="0.2">
      <c r="V876">
        <v>1373</v>
      </c>
    </row>
    <row r="877" spans="22:22" x14ac:dyDescent="0.2">
      <c r="V877">
        <v>1374</v>
      </c>
    </row>
    <row r="878" spans="22:22" x14ac:dyDescent="0.2">
      <c r="V878">
        <v>1375</v>
      </c>
    </row>
    <row r="879" spans="22:22" x14ac:dyDescent="0.2">
      <c r="V879">
        <v>1376</v>
      </c>
    </row>
    <row r="880" spans="22:22" x14ac:dyDescent="0.2">
      <c r="V880">
        <v>1377</v>
      </c>
    </row>
    <row r="881" spans="22:22" x14ac:dyDescent="0.2">
      <c r="V881">
        <v>1378</v>
      </c>
    </row>
    <row r="882" spans="22:22" x14ac:dyDescent="0.2">
      <c r="V882">
        <v>1379</v>
      </c>
    </row>
    <row r="883" spans="22:22" x14ac:dyDescent="0.2">
      <c r="V883">
        <v>1380</v>
      </c>
    </row>
    <row r="884" spans="22:22" x14ac:dyDescent="0.2">
      <c r="V884">
        <v>1381</v>
      </c>
    </row>
    <row r="885" spans="22:22" x14ac:dyDescent="0.2">
      <c r="V885">
        <v>1382</v>
      </c>
    </row>
    <row r="886" spans="22:22" x14ac:dyDescent="0.2">
      <c r="V886">
        <v>1383</v>
      </c>
    </row>
    <row r="887" spans="22:22" x14ac:dyDescent="0.2">
      <c r="V887">
        <v>1384</v>
      </c>
    </row>
    <row r="888" spans="22:22" x14ac:dyDescent="0.2">
      <c r="V888">
        <v>1385</v>
      </c>
    </row>
    <row r="889" spans="22:22" x14ac:dyDescent="0.2">
      <c r="V889">
        <v>1386</v>
      </c>
    </row>
    <row r="890" spans="22:22" x14ac:dyDescent="0.2">
      <c r="V890">
        <v>1387</v>
      </c>
    </row>
    <row r="891" spans="22:22" x14ac:dyDescent="0.2">
      <c r="V891">
        <v>1388</v>
      </c>
    </row>
    <row r="892" spans="22:22" x14ac:dyDescent="0.2">
      <c r="V892">
        <v>1389</v>
      </c>
    </row>
    <row r="893" spans="22:22" x14ac:dyDescent="0.2">
      <c r="V893">
        <v>1390</v>
      </c>
    </row>
    <row r="894" spans="22:22" x14ac:dyDescent="0.2">
      <c r="V894">
        <v>1391</v>
      </c>
    </row>
    <row r="895" spans="22:22" x14ac:dyDescent="0.2">
      <c r="V895">
        <v>1392</v>
      </c>
    </row>
    <row r="896" spans="22:22" x14ac:dyDescent="0.2">
      <c r="V896">
        <v>1393</v>
      </c>
    </row>
    <row r="897" spans="22:22" x14ac:dyDescent="0.2">
      <c r="V897">
        <v>1394</v>
      </c>
    </row>
    <row r="898" spans="22:22" x14ac:dyDescent="0.2">
      <c r="V898">
        <v>1395</v>
      </c>
    </row>
    <row r="899" spans="22:22" x14ac:dyDescent="0.2">
      <c r="V899">
        <v>1396</v>
      </c>
    </row>
    <row r="900" spans="22:22" x14ac:dyDescent="0.2">
      <c r="V900">
        <v>1397</v>
      </c>
    </row>
    <row r="901" spans="22:22" x14ac:dyDescent="0.2">
      <c r="V901">
        <v>1398</v>
      </c>
    </row>
    <row r="902" spans="22:22" x14ac:dyDescent="0.2">
      <c r="V902">
        <v>1399</v>
      </c>
    </row>
    <row r="903" spans="22:22" x14ac:dyDescent="0.2">
      <c r="V903">
        <v>1400</v>
      </c>
    </row>
    <row r="904" spans="22:22" x14ac:dyDescent="0.2">
      <c r="V904">
        <v>1401</v>
      </c>
    </row>
    <row r="905" spans="22:22" x14ac:dyDescent="0.2">
      <c r="V905">
        <v>1402</v>
      </c>
    </row>
    <row r="906" spans="22:22" x14ac:dyDescent="0.2">
      <c r="V906">
        <v>1403</v>
      </c>
    </row>
    <row r="907" spans="22:22" x14ac:dyDescent="0.2">
      <c r="V907">
        <v>1404</v>
      </c>
    </row>
    <row r="908" spans="22:22" x14ac:dyDescent="0.2">
      <c r="V908">
        <v>1405</v>
      </c>
    </row>
    <row r="909" spans="22:22" x14ac:dyDescent="0.2">
      <c r="V909">
        <v>1406</v>
      </c>
    </row>
    <row r="910" spans="22:22" x14ac:dyDescent="0.2">
      <c r="V910">
        <v>1407</v>
      </c>
    </row>
    <row r="911" spans="22:22" x14ac:dyDescent="0.2">
      <c r="V911">
        <v>1408</v>
      </c>
    </row>
    <row r="912" spans="22:22" x14ac:dyDescent="0.2">
      <c r="V912">
        <v>1409</v>
      </c>
    </row>
    <row r="913" spans="22:22" x14ac:dyDescent="0.2">
      <c r="V913">
        <v>1410</v>
      </c>
    </row>
    <row r="914" spans="22:22" x14ac:dyDescent="0.2">
      <c r="V914">
        <v>1411</v>
      </c>
    </row>
    <row r="915" spans="22:22" x14ac:dyDescent="0.2">
      <c r="V915">
        <v>1412</v>
      </c>
    </row>
    <row r="916" spans="22:22" x14ac:dyDescent="0.2">
      <c r="V916">
        <v>1413</v>
      </c>
    </row>
    <row r="917" spans="22:22" x14ac:dyDescent="0.2">
      <c r="V917">
        <v>1414</v>
      </c>
    </row>
    <row r="918" spans="22:22" x14ac:dyDescent="0.2">
      <c r="V918">
        <v>1415</v>
      </c>
    </row>
    <row r="919" spans="22:22" x14ac:dyDescent="0.2">
      <c r="V919">
        <v>1416</v>
      </c>
    </row>
    <row r="920" spans="22:22" x14ac:dyDescent="0.2">
      <c r="V920">
        <v>1417</v>
      </c>
    </row>
    <row r="921" spans="22:22" x14ac:dyDescent="0.2">
      <c r="V921">
        <v>1418</v>
      </c>
    </row>
    <row r="922" spans="22:22" x14ac:dyDescent="0.2">
      <c r="V922">
        <v>1419</v>
      </c>
    </row>
    <row r="923" spans="22:22" x14ac:dyDescent="0.2">
      <c r="V923">
        <v>1420</v>
      </c>
    </row>
    <row r="924" spans="22:22" x14ac:dyDescent="0.2">
      <c r="V924">
        <v>1421</v>
      </c>
    </row>
    <row r="925" spans="22:22" x14ac:dyDescent="0.2">
      <c r="V925">
        <v>1422</v>
      </c>
    </row>
    <row r="926" spans="22:22" x14ac:dyDescent="0.2">
      <c r="V926">
        <v>1423</v>
      </c>
    </row>
    <row r="927" spans="22:22" x14ac:dyDescent="0.2">
      <c r="V927">
        <v>1424</v>
      </c>
    </row>
    <row r="928" spans="22:22" x14ac:dyDescent="0.2">
      <c r="V928">
        <v>1425</v>
      </c>
    </row>
    <row r="929" spans="22:22" x14ac:dyDescent="0.2">
      <c r="V929">
        <v>1426</v>
      </c>
    </row>
    <row r="930" spans="22:22" x14ac:dyDescent="0.2">
      <c r="V930">
        <v>1427</v>
      </c>
    </row>
    <row r="931" spans="22:22" x14ac:dyDescent="0.2">
      <c r="V931">
        <v>1428</v>
      </c>
    </row>
    <row r="932" spans="22:22" x14ac:dyDescent="0.2">
      <c r="V932">
        <v>1429</v>
      </c>
    </row>
    <row r="933" spans="22:22" x14ac:dyDescent="0.2">
      <c r="V933">
        <v>1430</v>
      </c>
    </row>
    <row r="934" spans="22:22" x14ac:dyDescent="0.2">
      <c r="V934">
        <v>1431</v>
      </c>
    </row>
    <row r="935" spans="22:22" x14ac:dyDescent="0.2">
      <c r="V935">
        <v>1432</v>
      </c>
    </row>
    <row r="936" spans="22:22" x14ac:dyDescent="0.2">
      <c r="V936">
        <v>1433</v>
      </c>
    </row>
    <row r="937" spans="22:22" x14ac:dyDescent="0.2">
      <c r="V937">
        <v>1434</v>
      </c>
    </row>
    <row r="938" spans="22:22" x14ac:dyDescent="0.2">
      <c r="V938">
        <v>1435</v>
      </c>
    </row>
    <row r="939" spans="22:22" x14ac:dyDescent="0.2">
      <c r="V939">
        <v>1436</v>
      </c>
    </row>
    <row r="940" spans="22:22" x14ac:dyDescent="0.2">
      <c r="V940">
        <v>1437</v>
      </c>
    </row>
    <row r="941" spans="22:22" x14ac:dyDescent="0.2">
      <c r="V941">
        <v>1438</v>
      </c>
    </row>
    <row r="942" spans="22:22" x14ac:dyDescent="0.2">
      <c r="V942">
        <v>1439</v>
      </c>
    </row>
    <row r="943" spans="22:22" x14ac:dyDescent="0.2">
      <c r="V943">
        <v>1440</v>
      </c>
    </row>
    <row r="944" spans="22:22" x14ac:dyDescent="0.2">
      <c r="V944">
        <v>1441</v>
      </c>
    </row>
    <row r="945" spans="22:22" x14ac:dyDescent="0.2">
      <c r="V945">
        <v>1442</v>
      </c>
    </row>
    <row r="946" spans="22:22" x14ac:dyDescent="0.2">
      <c r="V946">
        <v>1443</v>
      </c>
    </row>
    <row r="947" spans="22:22" x14ac:dyDescent="0.2">
      <c r="V947">
        <v>1444</v>
      </c>
    </row>
    <row r="948" spans="22:22" x14ac:dyDescent="0.2">
      <c r="V948">
        <v>1445</v>
      </c>
    </row>
    <row r="949" spans="22:22" x14ac:dyDescent="0.2">
      <c r="V949">
        <v>1446</v>
      </c>
    </row>
    <row r="950" spans="22:22" x14ac:dyDescent="0.2">
      <c r="V950">
        <v>1447</v>
      </c>
    </row>
    <row r="951" spans="22:22" x14ac:dyDescent="0.2">
      <c r="V951">
        <v>1448</v>
      </c>
    </row>
    <row r="952" spans="22:22" x14ac:dyDescent="0.2">
      <c r="V952">
        <v>1449</v>
      </c>
    </row>
    <row r="953" spans="22:22" x14ac:dyDescent="0.2">
      <c r="V953">
        <v>1450</v>
      </c>
    </row>
    <row r="954" spans="22:22" x14ac:dyDescent="0.2">
      <c r="V954">
        <v>1451</v>
      </c>
    </row>
    <row r="955" spans="22:22" x14ac:dyDescent="0.2">
      <c r="V955">
        <v>1452</v>
      </c>
    </row>
    <row r="956" spans="22:22" x14ac:dyDescent="0.2">
      <c r="V956">
        <v>1453</v>
      </c>
    </row>
    <row r="957" spans="22:22" x14ac:dyDescent="0.2">
      <c r="V957">
        <v>1454</v>
      </c>
    </row>
    <row r="958" spans="22:22" x14ac:dyDescent="0.2">
      <c r="V958">
        <v>1455</v>
      </c>
    </row>
    <row r="959" spans="22:22" x14ac:dyDescent="0.2">
      <c r="V959">
        <v>1456</v>
      </c>
    </row>
    <row r="960" spans="22:22" x14ac:dyDescent="0.2">
      <c r="V960">
        <v>1457</v>
      </c>
    </row>
    <row r="961" spans="22:22" x14ac:dyDescent="0.2">
      <c r="V961">
        <v>1458</v>
      </c>
    </row>
    <row r="962" spans="22:22" x14ac:dyDescent="0.2">
      <c r="V962">
        <v>1459</v>
      </c>
    </row>
    <row r="963" spans="22:22" x14ac:dyDescent="0.2">
      <c r="V963">
        <v>1460</v>
      </c>
    </row>
    <row r="964" spans="22:22" x14ac:dyDescent="0.2">
      <c r="V964">
        <v>1461</v>
      </c>
    </row>
    <row r="965" spans="22:22" x14ac:dyDescent="0.2">
      <c r="V965">
        <v>1462</v>
      </c>
    </row>
    <row r="966" spans="22:22" x14ac:dyDescent="0.2">
      <c r="V966">
        <v>1463</v>
      </c>
    </row>
    <row r="967" spans="22:22" x14ac:dyDescent="0.2">
      <c r="V967">
        <v>1464</v>
      </c>
    </row>
    <row r="968" spans="22:22" x14ac:dyDescent="0.2">
      <c r="V968">
        <v>1465</v>
      </c>
    </row>
    <row r="969" spans="22:22" x14ac:dyDescent="0.2">
      <c r="V969">
        <v>1466</v>
      </c>
    </row>
    <row r="970" spans="22:22" x14ac:dyDescent="0.2">
      <c r="V970">
        <v>1467</v>
      </c>
    </row>
    <row r="971" spans="22:22" x14ac:dyDescent="0.2">
      <c r="V971">
        <v>1468</v>
      </c>
    </row>
    <row r="972" spans="22:22" x14ac:dyDescent="0.2">
      <c r="V972">
        <v>1469</v>
      </c>
    </row>
    <row r="973" spans="22:22" x14ac:dyDescent="0.2">
      <c r="V973">
        <v>1470</v>
      </c>
    </row>
    <row r="974" spans="22:22" x14ac:dyDescent="0.2">
      <c r="V974">
        <v>1471</v>
      </c>
    </row>
    <row r="975" spans="22:22" x14ac:dyDescent="0.2">
      <c r="V975">
        <v>1472</v>
      </c>
    </row>
    <row r="976" spans="22:22" x14ac:dyDescent="0.2">
      <c r="V976">
        <v>1473</v>
      </c>
    </row>
    <row r="977" spans="22:22" x14ac:dyDescent="0.2">
      <c r="V977">
        <v>1474</v>
      </c>
    </row>
    <row r="978" spans="22:22" x14ac:dyDescent="0.2">
      <c r="V978">
        <v>1475</v>
      </c>
    </row>
    <row r="979" spans="22:22" x14ac:dyDescent="0.2">
      <c r="V979">
        <v>1476</v>
      </c>
    </row>
    <row r="980" spans="22:22" x14ac:dyDescent="0.2">
      <c r="V980">
        <v>1477</v>
      </c>
    </row>
    <row r="981" spans="22:22" x14ac:dyDescent="0.2">
      <c r="V981">
        <v>1478</v>
      </c>
    </row>
    <row r="982" spans="22:22" x14ac:dyDescent="0.2">
      <c r="V982">
        <v>1479</v>
      </c>
    </row>
    <row r="983" spans="22:22" x14ac:dyDescent="0.2">
      <c r="V983">
        <v>1480</v>
      </c>
    </row>
    <row r="984" spans="22:22" x14ac:dyDescent="0.2">
      <c r="V984">
        <v>1481</v>
      </c>
    </row>
    <row r="985" spans="22:22" x14ac:dyDescent="0.2">
      <c r="V985">
        <v>1482</v>
      </c>
    </row>
    <row r="986" spans="22:22" x14ac:dyDescent="0.2">
      <c r="V986">
        <v>1483</v>
      </c>
    </row>
    <row r="987" spans="22:22" x14ac:dyDescent="0.2">
      <c r="V987">
        <v>1484</v>
      </c>
    </row>
    <row r="988" spans="22:22" x14ac:dyDescent="0.2">
      <c r="V988">
        <v>1485</v>
      </c>
    </row>
    <row r="989" spans="22:22" x14ac:dyDescent="0.2">
      <c r="V989">
        <v>1486</v>
      </c>
    </row>
    <row r="990" spans="22:22" x14ac:dyDescent="0.2">
      <c r="V990">
        <v>1487</v>
      </c>
    </row>
    <row r="991" spans="22:22" x14ac:dyDescent="0.2">
      <c r="V991">
        <v>1488</v>
      </c>
    </row>
    <row r="992" spans="22:22" x14ac:dyDescent="0.2">
      <c r="V992">
        <v>1489</v>
      </c>
    </row>
    <row r="993" spans="22:22" x14ac:dyDescent="0.2">
      <c r="V993">
        <v>1490</v>
      </c>
    </row>
    <row r="994" spans="22:22" x14ac:dyDescent="0.2">
      <c r="V994">
        <v>1491</v>
      </c>
    </row>
    <row r="995" spans="22:22" x14ac:dyDescent="0.2">
      <c r="V995">
        <v>1492</v>
      </c>
    </row>
    <row r="996" spans="22:22" x14ac:dyDescent="0.2">
      <c r="V996">
        <v>1493</v>
      </c>
    </row>
    <row r="997" spans="22:22" x14ac:dyDescent="0.2">
      <c r="V997">
        <v>1494</v>
      </c>
    </row>
    <row r="998" spans="22:22" x14ac:dyDescent="0.2">
      <c r="V998">
        <v>1495</v>
      </c>
    </row>
    <row r="999" spans="22:22" x14ac:dyDescent="0.2">
      <c r="V999">
        <v>1496</v>
      </c>
    </row>
    <row r="1000" spans="22:22" x14ac:dyDescent="0.2">
      <c r="V1000">
        <v>1497</v>
      </c>
    </row>
    <row r="1001" spans="22:22" x14ac:dyDescent="0.2">
      <c r="V1001">
        <v>1498</v>
      </c>
    </row>
    <row r="1002" spans="22:22" x14ac:dyDescent="0.2">
      <c r="V1002">
        <v>1499</v>
      </c>
    </row>
    <row r="1003" spans="22:22" x14ac:dyDescent="0.2">
      <c r="V1003">
        <v>1500</v>
      </c>
    </row>
    <row r="1004" spans="22:22" x14ac:dyDescent="0.2">
      <c r="V1004">
        <v>1501</v>
      </c>
    </row>
    <row r="1005" spans="22:22" x14ac:dyDescent="0.2">
      <c r="V1005">
        <v>1502</v>
      </c>
    </row>
    <row r="1006" spans="22:22" x14ac:dyDescent="0.2">
      <c r="V1006">
        <v>1503</v>
      </c>
    </row>
    <row r="1007" spans="22:22" x14ac:dyDescent="0.2">
      <c r="V1007">
        <v>1504</v>
      </c>
    </row>
    <row r="1008" spans="22:22" x14ac:dyDescent="0.2">
      <c r="V1008">
        <v>1505</v>
      </c>
    </row>
    <row r="1009" spans="22:22" x14ac:dyDescent="0.2">
      <c r="V1009">
        <v>1506</v>
      </c>
    </row>
    <row r="1010" spans="22:22" x14ac:dyDescent="0.2">
      <c r="V1010">
        <v>1507</v>
      </c>
    </row>
    <row r="1011" spans="22:22" x14ac:dyDescent="0.2">
      <c r="V1011">
        <v>1508</v>
      </c>
    </row>
    <row r="1012" spans="22:22" x14ac:dyDescent="0.2">
      <c r="V1012">
        <v>1509</v>
      </c>
    </row>
    <row r="1013" spans="22:22" x14ac:dyDescent="0.2">
      <c r="V1013">
        <v>1510</v>
      </c>
    </row>
    <row r="1014" spans="22:22" x14ac:dyDescent="0.2">
      <c r="V1014">
        <v>1511</v>
      </c>
    </row>
    <row r="1015" spans="22:22" x14ac:dyDescent="0.2">
      <c r="V1015">
        <v>1512</v>
      </c>
    </row>
    <row r="1016" spans="22:22" x14ac:dyDescent="0.2">
      <c r="V1016">
        <v>1513</v>
      </c>
    </row>
    <row r="1017" spans="22:22" x14ac:dyDescent="0.2">
      <c r="V1017">
        <v>1514</v>
      </c>
    </row>
    <row r="1018" spans="22:22" x14ac:dyDescent="0.2">
      <c r="V1018">
        <v>1515</v>
      </c>
    </row>
    <row r="1019" spans="22:22" x14ac:dyDescent="0.2">
      <c r="V1019">
        <v>1516</v>
      </c>
    </row>
    <row r="1020" spans="22:22" x14ac:dyDescent="0.2">
      <c r="V1020">
        <v>1517</v>
      </c>
    </row>
    <row r="1021" spans="22:22" x14ac:dyDescent="0.2">
      <c r="V1021">
        <v>1518</v>
      </c>
    </row>
    <row r="1022" spans="22:22" x14ac:dyDescent="0.2">
      <c r="V1022">
        <v>1519</v>
      </c>
    </row>
    <row r="1023" spans="22:22" x14ac:dyDescent="0.2">
      <c r="V1023">
        <v>1520</v>
      </c>
    </row>
    <row r="1024" spans="22:22" x14ac:dyDescent="0.2">
      <c r="V1024">
        <v>1521</v>
      </c>
    </row>
    <row r="1025" spans="22:22" x14ac:dyDescent="0.2">
      <c r="V1025">
        <v>1522</v>
      </c>
    </row>
    <row r="1026" spans="22:22" x14ac:dyDescent="0.2">
      <c r="V1026">
        <v>1523</v>
      </c>
    </row>
    <row r="1027" spans="22:22" x14ac:dyDescent="0.2">
      <c r="V1027">
        <v>1524</v>
      </c>
    </row>
    <row r="1028" spans="22:22" x14ac:dyDescent="0.2">
      <c r="V1028">
        <v>1525</v>
      </c>
    </row>
    <row r="1029" spans="22:22" x14ac:dyDescent="0.2">
      <c r="V1029">
        <v>1526</v>
      </c>
    </row>
    <row r="1030" spans="22:22" x14ac:dyDescent="0.2">
      <c r="V1030">
        <v>1527</v>
      </c>
    </row>
    <row r="1031" spans="22:22" x14ac:dyDescent="0.2">
      <c r="V1031">
        <v>1528</v>
      </c>
    </row>
    <row r="1032" spans="22:22" x14ac:dyDescent="0.2">
      <c r="V1032">
        <v>1529</v>
      </c>
    </row>
    <row r="1033" spans="22:22" x14ac:dyDescent="0.2">
      <c r="V1033">
        <v>1530</v>
      </c>
    </row>
    <row r="1034" spans="22:22" x14ac:dyDescent="0.2">
      <c r="V1034">
        <v>1531</v>
      </c>
    </row>
    <row r="1035" spans="22:22" x14ac:dyDescent="0.2">
      <c r="V1035">
        <v>1532</v>
      </c>
    </row>
    <row r="1036" spans="22:22" x14ac:dyDescent="0.2">
      <c r="V1036">
        <v>1533</v>
      </c>
    </row>
    <row r="1037" spans="22:22" x14ac:dyDescent="0.2">
      <c r="V1037">
        <v>1534</v>
      </c>
    </row>
    <row r="1038" spans="22:22" x14ac:dyDescent="0.2">
      <c r="V1038">
        <v>1535</v>
      </c>
    </row>
    <row r="1039" spans="22:22" x14ac:dyDescent="0.2">
      <c r="V1039">
        <v>1536</v>
      </c>
    </row>
    <row r="1040" spans="22:22" x14ac:dyDescent="0.2">
      <c r="V1040">
        <v>1537</v>
      </c>
    </row>
    <row r="1041" spans="22:22" x14ac:dyDescent="0.2">
      <c r="V1041">
        <v>1538</v>
      </c>
    </row>
    <row r="1042" spans="22:22" x14ac:dyDescent="0.2">
      <c r="V1042">
        <v>1539</v>
      </c>
    </row>
    <row r="1043" spans="22:22" x14ac:dyDescent="0.2">
      <c r="V1043">
        <v>1540</v>
      </c>
    </row>
    <row r="1044" spans="22:22" x14ac:dyDescent="0.2">
      <c r="V1044">
        <v>1541</v>
      </c>
    </row>
    <row r="1045" spans="22:22" x14ac:dyDescent="0.2">
      <c r="V1045">
        <v>1542</v>
      </c>
    </row>
    <row r="1046" spans="22:22" x14ac:dyDescent="0.2">
      <c r="V1046">
        <v>1543</v>
      </c>
    </row>
    <row r="1047" spans="22:22" x14ac:dyDescent="0.2">
      <c r="V1047">
        <v>1544</v>
      </c>
    </row>
    <row r="1048" spans="22:22" x14ac:dyDescent="0.2">
      <c r="V1048">
        <v>1545</v>
      </c>
    </row>
    <row r="1049" spans="22:22" x14ac:dyDescent="0.2">
      <c r="V1049">
        <v>1546</v>
      </c>
    </row>
    <row r="1050" spans="22:22" x14ac:dyDescent="0.2">
      <c r="V1050">
        <v>1547</v>
      </c>
    </row>
    <row r="1051" spans="22:22" x14ac:dyDescent="0.2">
      <c r="V1051">
        <v>1548</v>
      </c>
    </row>
    <row r="1052" spans="22:22" x14ac:dyDescent="0.2">
      <c r="V1052">
        <v>1549</v>
      </c>
    </row>
    <row r="1053" spans="22:22" x14ac:dyDescent="0.2">
      <c r="V1053">
        <v>1550</v>
      </c>
    </row>
    <row r="1054" spans="22:22" x14ac:dyDescent="0.2">
      <c r="V1054">
        <v>1551</v>
      </c>
    </row>
    <row r="1055" spans="22:22" x14ac:dyDescent="0.2">
      <c r="V1055">
        <v>1552</v>
      </c>
    </row>
    <row r="1056" spans="22:22" x14ac:dyDescent="0.2">
      <c r="V1056">
        <v>1553</v>
      </c>
    </row>
    <row r="1057" spans="22:22" x14ac:dyDescent="0.2">
      <c r="V1057">
        <v>1554</v>
      </c>
    </row>
    <row r="1058" spans="22:22" x14ac:dyDescent="0.2">
      <c r="V1058">
        <v>1555</v>
      </c>
    </row>
    <row r="1059" spans="22:22" x14ac:dyDescent="0.2">
      <c r="V1059">
        <v>1556</v>
      </c>
    </row>
    <row r="1060" spans="22:22" x14ac:dyDescent="0.2">
      <c r="V1060">
        <v>1557</v>
      </c>
    </row>
    <row r="1061" spans="22:22" x14ac:dyDescent="0.2">
      <c r="V1061">
        <v>1558</v>
      </c>
    </row>
    <row r="1062" spans="22:22" x14ac:dyDescent="0.2">
      <c r="V1062">
        <v>1559</v>
      </c>
    </row>
    <row r="1063" spans="22:22" x14ac:dyDescent="0.2">
      <c r="V1063">
        <v>1560</v>
      </c>
    </row>
    <row r="1064" spans="22:22" x14ac:dyDescent="0.2">
      <c r="V1064">
        <v>1561</v>
      </c>
    </row>
    <row r="1065" spans="22:22" x14ac:dyDescent="0.2">
      <c r="V1065">
        <v>1562</v>
      </c>
    </row>
    <row r="1066" spans="22:22" x14ac:dyDescent="0.2">
      <c r="V1066">
        <v>1563</v>
      </c>
    </row>
    <row r="1067" spans="22:22" x14ac:dyDescent="0.2">
      <c r="V1067">
        <v>1564</v>
      </c>
    </row>
    <row r="1068" spans="22:22" x14ac:dyDescent="0.2">
      <c r="V1068">
        <v>1565</v>
      </c>
    </row>
    <row r="1069" spans="22:22" x14ac:dyDescent="0.2">
      <c r="V1069">
        <v>1566</v>
      </c>
    </row>
    <row r="1070" spans="22:22" x14ac:dyDescent="0.2">
      <c r="V1070">
        <v>1567</v>
      </c>
    </row>
    <row r="1071" spans="22:22" x14ac:dyDescent="0.2">
      <c r="V1071">
        <v>1568</v>
      </c>
    </row>
    <row r="1072" spans="22:22" x14ac:dyDescent="0.2">
      <c r="V1072">
        <v>1569</v>
      </c>
    </row>
    <row r="1073" spans="22:22" x14ac:dyDescent="0.2">
      <c r="V1073">
        <v>1570</v>
      </c>
    </row>
    <row r="1074" spans="22:22" x14ac:dyDescent="0.2">
      <c r="V1074">
        <v>1571</v>
      </c>
    </row>
    <row r="1075" spans="22:22" x14ac:dyDescent="0.2">
      <c r="V1075">
        <v>1572</v>
      </c>
    </row>
    <row r="1076" spans="22:22" x14ac:dyDescent="0.2">
      <c r="V1076">
        <v>1573</v>
      </c>
    </row>
    <row r="1077" spans="22:22" x14ac:dyDescent="0.2">
      <c r="V1077">
        <v>1574</v>
      </c>
    </row>
    <row r="1078" spans="22:22" x14ac:dyDescent="0.2">
      <c r="V1078">
        <v>1575</v>
      </c>
    </row>
    <row r="1079" spans="22:22" x14ac:dyDescent="0.2">
      <c r="V1079">
        <v>1576</v>
      </c>
    </row>
    <row r="1080" spans="22:22" x14ac:dyDescent="0.2">
      <c r="V1080">
        <v>1577</v>
      </c>
    </row>
    <row r="1081" spans="22:22" x14ac:dyDescent="0.2">
      <c r="V1081">
        <v>1578</v>
      </c>
    </row>
    <row r="1082" spans="22:22" x14ac:dyDescent="0.2">
      <c r="V1082">
        <v>1579</v>
      </c>
    </row>
    <row r="1083" spans="22:22" x14ac:dyDescent="0.2">
      <c r="V1083">
        <v>1580</v>
      </c>
    </row>
    <row r="1084" spans="22:22" x14ac:dyDescent="0.2">
      <c r="V1084">
        <v>1581</v>
      </c>
    </row>
    <row r="1085" spans="22:22" x14ac:dyDescent="0.2">
      <c r="V1085">
        <v>1582</v>
      </c>
    </row>
    <row r="1086" spans="22:22" x14ac:dyDescent="0.2">
      <c r="V1086">
        <v>1583</v>
      </c>
    </row>
    <row r="1087" spans="22:22" x14ac:dyDescent="0.2">
      <c r="V1087">
        <v>1584</v>
      </c>
    </row>
    <row r="1088" spans="22:22" x14ac:dyDescent="0.2">
      <c r="V1088">
        <v>1585</v>
      </c>
    </row>
    <row r="1089" spans="22:22" x14ac:dyDescent="0.2">
      <c r="V1089">
        <v>1586</v>
      </c>
    </row>
    <row r="1090" spans="22:22" x14ac:dyDescent="0.2">
      <c r="V1090">
        <v>1587</v>
      </c>
    </row>
    <row r="1091" spans="22:22" x14ac:dyDescent="0.2">
      <c r="V1091">
        <v>1588</v>
      </c>
    </row>
    <row r="1092" spans="22:22" x14ac:dyDescent="0.2">
      <c r="V1092">
        <v>1589</v>
      </c>
    </row>
    <row r="1093" spans="22:22" x14ac:dyDescent="0.2">
      <c r="V1093">
        <v>1590</v>
      </c>
    </row>
    <row r="1094" spans="22:22" x14ac:dyDescent="0.2">
      <c r="V1094">
        <v>1591</v>
      </c>
    </row>
    <row r="1095" spans="22:22" x14ac:dyDescent="0.2">
      <c r="V1095">
        <v>1592</v>
      </c>
    </row>
    <row r="1096" spans="22:22" x14ac:dyDescent="0.2">
      <c r="V1096">
        <v>1593</v>
      </c>
    </row>
    <row r="1097" spans="22:22" x14ac:dyDescent="0.2">
      <c r="V1097">
        <v>1594</v>
      </c>
    </row>
    <row r="1098" spans="22:22" x14ac:dyDescent="0.2">
      <c r="V1098">
        <v>1595</v>
      </c>
    </row>
    <row r="1099" spans="22:22" x14ac:dyDescent="0.2">
      <c r="V1099">
        <v>1596</v>
      </c>
    </row>
    <row r="1100" spans="22:22" x14ac:dyDescent="0.2">
      <c r="V1100">
        <v>1597</v>
      </c>
    </row>
    <row r="1101" spans="22:22" x14ac:dyDescent="0.2">
      <c r="V1101">
        <v>1598</v>
      </c>
    </row>
    <row r="1102" spans="22:22" x14ac:dyDescent="0.2">
      <c r="V1102">
        <v>1599</v>
      </c>
    </row>
    <row r="1103" spans="22:22" x14ac:dyDescent="0.2">
      <c r="V1103">
        <v>1600</v>
      </c>
    </row>
    <row r="1104" spans="22:22" x14ac:dyDescent="0.2">
      <c r="V1104">
        <v>1601</v>
      </c>
    </row>
    <row r="1105" spans="22:22" x14ac:dyDescent="0.2">
      <c r="V1105">
        <v>1602</v>
      </c>
    </row>
    <row r="1106" spans="22:22" x14ac:dyDescent="0.2">
      <c r="V1106">
        <v>1603</v>
      </c>
    </row>
    <row r="1107" spans="22:22" x14ac:dyDescent="0.2">
      <c r="V1107">
        <v>1604</v>
      </c>
    </row>
    <row r="1108" spans="22:22" x14ac:dyDescent="0.2">
      <c r="V1108">
        <v>1605</v>
      </c>
    </row>
    <row r="1109" spans="22:22" x14ac:dyDescent="0.2">
      <c r="V1109">
        <v>1606</v>
      </c>
    </row>
    <row r="1110" spans="22:22" x14ac:dyDescent="0.2">
      <c r="V1110">
        <v>1607</v>
      </c>
    </row>
    <row r="1111" spans="22:22" x14ac:dyDescent="0.2">
      <c r="V1111">
        <v>1608</v>
      </c>
    </row>
    <row r="1112" spans="22:22" x14ac:dyDescent="0.2">
      <c r="V1112">
        <v>1609</v>
      </c>
    </row>
    <row r="1113" spans="22:22" x14ac:dyDescent="0.2">
      <c r="V1113">
        <v>1610</v>
      </c>
    </row>
    <row r="1114" spans="22:22" x14ac:dyDescent="0.2">
      <c r="V1114">
        <v>1611</v>
      </c>
    </row>
    <row r="1115" spans="22:22" x14ac:dyDescent="0.2">
      <c r="V1115">
        <v>1612</v>
      </c>
    </row>
    <row r="1116" spans="22:22" x14ac:dyDescent="0.2">
      <c r="V1116">
        <v>1613</v>
      </c>
    </row>
    <row r="1117" spans="22:22" x14ac:dyDescent="0.2">
      <c r="V1117">
        <v>1614</v>
      </c>
    </row>
    <row r="1118" spans="22:22" x14ac:dyDescent="0.2">
      <c r="V1118">
        <v>1615</v>
      </c>
    </row>
    <row r="1119" spans="22:22" x14ac:dyDescent="0.2">
      <c r="V1119">
        <v>1616</v>
      </c>
    </row>
    <row r="1120" spans="22:22" x14ac:dyDescent="0.2">
      <c r="V1120">
        <v>1617</v>
      </c>
    </row>
    <row r="1121" spans="22:22" x14ac:dyDescent="0.2">
      <c r="V1121">
        <v>1618</v>
      </c>
    </row>
    <row r="1122" spans="22:22" x14ac:dyDescent="0.2">
      <c r="V1122">
        <v>1619</v>
      </c>
    </row>
    <row r="1123" spans="22:22" x14ac:dyDescent="0.2">
      <c r="V1123">
        <v>1620</v>
      </c>
    </row>
    <row r="1124" spans="22:22" x14ac:dyDescent="0.2">
      <c r="V1124">
        <v>1621</v>
      </c>
    </row>
    <row r="1125" spans="22:22" x14ac:dyDescent="0.2">
      <c r="V1125">
        <v>1622</v>
      </c>
    </row>
    <row r="1126" spans="22:22" x14ac:dyDescent="0.2">
      <c r="V1126">
        <v>1623</v>
      </c>
    </row>
    <row r="1127" spans="22:22" x14ac:dyDescent="0.2">
      <c r="V1127">
        <v>1624</v>
      </c>
    </row>
    <row r="1128" spans="22:22" x14ac:dyDescent="0.2">
      <c r="V1128">
        <v>1625</v>
      </c>
    </row>
    <row r="1129" spans="22:22" x14ac:dyDescent="0.2">
      <c r="V1129">
        <v>1626</v>
      </c>
    </row>
    <row r="1130" spans="22:22" x14ac:dyDescent="0.2">
      <c r="V1130">
        <v>1627</v>
      </c>
    </row>
    <row r="1131" spans="22:22" x14ac:dyDescent="0.2">
      <c r="V1131">
        <v>1628</v>
      </c>
    </row>
    <row r="1132" spans="22:22" x14ac:dyDescent="0.2">
      <c r="V1132">
        <v>1629</v>
      </c>
    </row>
    <row r="1133" spans="22:22" x14ac:dyDescent="0.2">
      <c r="V1133">
        <v>1630</v>
      </c>
    </row>
    <row r="1134" spans="22:22" x14ac:dyDescent="0.2">
      <c r="V1134">
        <v>1631</v>
      </c>
    </row>
    <row r="1135" spans="22:22" x14ac:dyDescent="0.2">
      <c r="V1135">
        <v>1632</v>
      </c>
    </row>
    <row r="1136" spans="22:22" x14ac:dyDescent="0.2">
      <c r="V1136">
        <v>1633</v>
      </c>
    </row>
    <row r="1137" spans="22:22" x14ac:dyDescent="0.2">
      <c r="V1137">
        <v>1634</v>
      </c>
    </row>
    <row r="1138" spans="22:22" x14ac:dyDescent="0.2">
      <c r="V1138">
        <v>1635</v>
      </c>
    </row>
    <row r="1139" spans="22:22" x14ac:dyDescent="0.2">
      <c r="V1139">
        <v>1636</v>
      </c>
    </row>
    <row r="1140" spans="22:22" x14ac:dyDescent="0.2">
      <c r="V1140">
        <v>1637</v>
      </c>
    </row>
    <row r="1141" spans="22:22" x14ac:dyDescent="0.2">
      <c r="V1141">
        <v>1638</v>
      </c>
    </row>
    <row r="1142" spans="22:22" x14ac:dyDescent="0.2">
      <c r="V1142">
        <v>1639</v>
      </c>
    </row>
    <row r="1143" spans="22:22" x14ac:dyDescent="0.2">
      <c r="V1143">
        <v>1640</v>
      </c>
    </row>
    <row r="1144" spans="22:22" x14ac:dyDescent="0.2">
      <c r="V1144">
        <v>1641</v>
      </c>
    </row>
    <row r="1145" spans="22:22" x14ac:dyDescent="0.2">
      <c r="V1145">
        <v>1642</v>
      </c>
    </row>
    <row r="1146" spans="22:22" x14ac:dyDescent="0.2">
      <c r="V1146">
        <v>1643</v>
      </c>
    </row>
    <row r="1147" spans="22:22" x14ac:dyDescent="0.2">
      <c r="V1147">
        <v>1644</v>
      </c>
    </row>
    <row r="1148" spans="22:22" x14ac:dyDescent="0.2">
      <c r="V1148">
        <v>1645</v>
      </c>
    </row>
    <row r="1149" spans="22:22" x14ac:dyDescent="0.2">
      <c r="V1149">
        <v>1646</v>
      </c>
    </row>
    <row r="1150" spans="22:22" x14ac:dyDescent="0.2">
      <c r="V1150">
        <v>1647</v>
      </c>
    </row>
    <row r="1151" spans="22:22" x14ac:dyDescent="0.2">
      <c r="V1151">
        <v>1648</v>
      </c>
    </row>
    <row r="1152" spans="22:22" x14ac:dyDescent="0.2">
      <c r="V1152">
        <v>1649</v>
      </c>
    </row>
    <row r="1153" spans="22:22" x14ac:dyDescent="0.2">
      <c r="V1153">
        <v>1650</v>
      </c>
    </row>
    <row r="1154" spans="22:22" x14ac:dyDescent="0.2">
      <c r="V1154">
        <v>1651</v>
      </c>
    </row>
    <row r="1155" spans="22:22" x14ac:dyDescent="0.2">
      <c r="V1155">
        <v>1652</v>
      </c>
    </row>
    <row r="1156" spans="22:22" x14ac:dyDescent="0.2">
      <c r="V1156">
        <v>1653</v>
      </c>
    </row>
    <row r="1157" spans="22:22" x14ac:dyDescent="0.2">
      <c r="V1157">
        <v>1654</v>
      </c>
    </row>
    <row r="1158" spans="22:22" x14ac:dyDescent="0.2">
      <c r="V1158">
        <v>1655</v>
      </c>
    </row>
    <row r="1159" spans="22:22" x14ac:dyDescent="0.2">
      <c r="V1159">
        <v>1656</v>
      </c>
    </row>
    <row r="1160" spans="22:22" x14ac:dyDescent="0.2">
      <c r="V1160">
        <v>1657</v>
      </c>
    </row>
    <row r="1161" spans="22:22" x14ac:dyDescent="0.2">
      <c r="V1161">
        <v>1658</v>
      </c>
    </row>
    <row r="1162" spans="22:22" x14ac:dyDescent="0.2">
      <c r="V1162">
        <v>1659</v>
      </c>
    </row>
    <row r="1163" spans="22:22" x14ac:dyDescent="0.2">
      <c r="V1163">
        <v>1660</v>
      </c>
    </row>
    <row r="1164" spans="22:22" x14ac:dyDescent="0.2">
      <c r="V1164">
        <v>1661</v>
      </c>
    </row>
    <row r="1165" spans="22:22" x14ac:dyDescent="0.2">
      <c r="V1165">
        <v>1662</v>
      </c>
    </row>
    <row r="1166" spans="22:22" x14ac:dyDescent="0.2">
      <c r="V1166">
        <v>1663</v>
      </c>
    </row>
    <row r="1167" spans="22:22" x14ac:dyDescent="0.2">
      <c r="V1167">
        <v>1664</v>
      </c>
    </row>
    <row r="1168" spans="22:22" x14ac:dyDescent="0.2">
      <c r="V1168">
        <v>1665</v>
      </c>
    </row>
    <row r="1169" spans="22:22" x14ac:dyDescent="0.2">
      <c r="V1169">
        <v>1666</v>
      </c>
    </row>
    <row r="1170" spans="22:22" x14ac:dyDescent="0.2">
      <c r="V1170">
        <v>1667</v>
      </c>
    </row>
    <row r="1171" spans="22:22" x14ac:dyDescent="0.2">
      <c r="V1171">
        <v>1668</v>
      </c>
    </row>
    <row r="1172" spans="22:22" x14ac:dyDescent="0.2">
      <c r="V1172">
        <v>1669</v>
      </c>
    </row>
    <row r="1173" spans="22:22" x14ac:dyDescent="0.2">
      <c r="V1173">
        <v>1670</v>
      </c>
    </row>
    <row r="1174" spans="22:22" x14ac:dyDescent="0.2">
      <c r="V1174">
        <v>1671</v>
      </c>
    </row>
    <row r="1175" spans="22:22" x14ac:dyDescent="0.2">
      <c r="V1175">
        <v>1672</v>
      </c>
    </row>
    <row r="1176" spans="22:22" x14ac:dyDescent="0.2">
      <c r="V1176">
        <v>1673</v>
      </c>
    </row>
    <row r="1177" spans="22:22" x14ac:dyDescent="0.2">
      <c r="V1177">
        <v>1674</v>
      </c>
    </row>
    <row r="1178" spans="22:22" x14ac:dyDescent="0.2">
      <c r="V1178">
        <v>1675</v>
      </c>
    </row>
    <row r="1179" spans="22:22" x14ac:dyDescent="0.2">
      <c r="V1179">
        <v>1676</v>
      </c>
    </row>
    <row r="1180" spans="22:22" x14ac:dyDescent="0.2">
      <c r="V1180">
        <v>1677</v>
      </c>
    </row>
    <row r="1181" spans="22:22" x14ac:dyDescent="0.2">
      <c r="V1181">
        <v>1678</v>
      </c>
    </row>
    <row r="1182" spans="22:22" x14ac:dyDescent="0.2">
      <c r="V1182">
        <v>1679</v>
      </c>
    </row>
    <row r="1183" spans="22:22" x14ac:dyDescent="0.2">
      <c r="V1183">
        <v>1680</v>
      </c>
    </row>
    <row r="1184" spans="22:22" x14ac:dyDescent="0.2">
      <c r="V1184">
        <v>1681</v>
      </c>
    </row>
    <row r="1185" spans="22:22" x14ac:dyDescent="0.2">
      <c r="V1185">
        <v>1682</v>
      </c>
    </row>
    <row r="1186" spans="22:22" x14ac:dyDescent="0.2">
      <c r="V1186">
        <v>1683</v>
      </c>
    </row>
    <row r="1187" spans="22:22" x14ac:dyDescent="0.2">
      <c r="V1187">
        <v>1684</v>
      </c>
    </row>
    <row r="1188" spans="22:22" x14ac:dyDescent="0.2">
      <c r="V1188">
        <v>1685</v>
      </c>
    </row>
    <row r="1189" spans="22:22" x14ac:dyDescent="0.2">
      <c r="V1189">
        <v>1686</v>
      </c>
    </row>
    <row r="1190" spans="22:22" x14ac:dyDescent="0.2">
      <c r="V1190">
        <v>1687</v>
      </c>
    </row>
    <row r="1191" spans="22:22" x14ac:dyDescent="0.2">
      <c r="V1191">
        <v>1688</v>
      </c>
    </row>
    <row r="1192" spans="22:22" x14ac:dyDescent="0.2">
      <c r="V1192">
        <v>1689</v>
      </c>
    </row>
    <row r="1193" spans="22:22" x14ac:dyDescent="0.2">
      <c r="V1193">
        <v>1690</v>
      </c>
    </row>
    <row r="1194" spans="22:22" x14ac:dyDescent="0.2">
      <c r="V1194">
        <v>1691</v>
      </c>
    </row>
    <row r="1195" spans="22:22" x14ac:dyDescent="0.2">
      <c r="V1195">
        <v>1692</v>
      </c>
    </row>
    <row r="1196" spans="22:22" x14ac:dyDescent="0.2">
      <c r="V1196">
        <v>1693</v>
      </c>
    </row>
    <row r="1197" spans="22:22" x14ac:dyDescent="0.2">
      <c r="V1197">
        <v>1694</v>
      </c>
    </row>
    <row r="1198" spans="22:22" x14ac:dyDescent="0.2">
      <c r="V1198">
        <v>1695</v>
      </c>
    </row>
    <row r="1199" spans="22:22" x14ac:dyDescent="0.2">
      <c r="V1199">
        <v>1696</v>
      </c>
    </row>
    <row r="1200" spans="22:22" x14ac:dyDescent="0.2">
      <c r="V1200">
        <v>1697</v>
      </c>
    </row>
    <row r="1201" spans="22:22" x14ac:dyDescent="0.2">
      <c r="V1201">
        <v>1698</v>
      </c>
    </row>
    <row r="1202" spans="22:22" x14ac:dyDescent="0.2">
      <c r="V1202">
        <v>1699</v>
      </c>
    </row>
    <row r="1203" spans="22:22" x14ac:dyDescent="0.2">
      <c r="V1203">
        <v>1700</v>
      </c>
    </row>
    <row r="1204" spans="22:22" x14ac:dyDescent="0.2">
      <c r="V1204">
        <v>1701</v>
      </c>
    </row>
    <row r="1205" spans="22:22" x14ac:dyDescent="0.2">
      <c r="V1205">
        <v>1702</v>
      </c>
    </row>
    <row r="1206" spans="22:22" x14ac:dyDescent="0.2">
      <c r="V1206">
        <v>1703</v>
      </c>
    </row>
    <row r="1207" spans="22:22" x14ac:dyDescent="0.2">
      <c r="V1207">
        <v>1704</v>
      </c>
    </row>
    <row r="1208" spans="22:22" x14ac:dyDescent="0.2">
      <c r="V1208">
        <v>1705</v>
      </c>
    </row>
    <row r="1209" spans="22:22" x14ac:dyDescent="0.2">
      <c r="V1209">
        <v>1706</v>
      </c>
    </row>
    <row r="1210" spans="22:22" x14ac:dyDescent="0.2">
      <c r="V1210">
        <v>1707</v>
      </c>
    </row>
    <row r="1211" spans="22:22" x14ac:dyDescent="0.2">
      <c r="V1211">
        <v>1708</v>
      </c>
    </row>
    <row r="1212" spans="22:22" x14ac:dyDescent="0.2">
      <c r="V1212">
        <v>1709</v>
      </c>
    </row>
    <row r="1213" spans="22:22" x14ac:dyDescent="0.2">
      <c r="V1213">
        <v>1710</v>
      </c>
    </row>
    <row r="1214" spans="22:22" x14ac:dyDescent="0.2">
      <c r="V1214">
        <v>1711</v>
      </c>
    </row>
    <row r="1215" spans="22:22" x14ac:dyDescent="0.2">
      <c r="V1215">
        <v>1712</v>
      </c>
    </row>
    <row r="1216" spans="22:22" x14ac:dyDescent="0.2">
      <c r="V1216">
        <v>1713</v>
      </c>
    </row>
    <row r="1217" spans="22:22" x14ac:dyDescent="0.2">
      <c r="V1217">
        <v>1714</v>
      </c>
    </row>
    <row r="1218" spans="22:22" x14ac:dyDescent="0.2">
      <c r="V1218">
        <v>1715</v>
      </c>
    </row>
    <row r="1219" spans="22:22" x14ac:dyDescent="0.2">
      <c r="V1219">
        <v>1716</v>
      </c>
    </row>
    <row r="1220" spans="22:22" x14ac:dyDescent="0.2">
      <c r="V1220">
        <v>1717</v>
      </c>
    </row>
    <row r="1221" spans="22:22" x14ac:dyDescent="0.2">
      <c r="V1221">
        <v>1718</v>
      </c>
    </row>
    <row r="1222" spans="22:22" x14ac:dyDescent="0.2">
      <c r="V1222">
        <v>1719</v>
      </c>
    </row>
    <row r="1223" spans="22:22" x14ac:dyDescent="0.2">
      <c r="V1223">
        <v>1720</v>
      </c>
    </row>
    <row r="1224" spans="22:22" x14ac:dyDescent="0.2">
      <c r="V1224">
        <v>1721</v>
      </c>
    </row>
    <row r="1225" spans="22:22" x14ac:dyDescent="0.2">
      <c r="V1225">
        <v>1722</v>
      </c>
    </row>
    <row r="1226" spans="22:22" x14ac:dyDescent="0.2">
      <c r="V1226">
        <v>1723</v>
      </c>
    </row>
    <row r="1227" spans="22:22" x14ac:dyDescent="0.2">
      <c r="V1227">
        <v>1724</v>
      </c>
    </row>
    <row r="1228" spans="22:22" x14ac:dyDescent="0.2">
      <c r="V1228">
        <v>1725</v>
      </c>
    </row>
    <row r="1229" spans="22:22" x14ac:dyDescent="0.2">
      <c r="V1229">
        <v>1726</v>
      </c>
    </row>
    <row r="1230" spans="22:22" x14ac:dyDescent="0.2">
      <c r="V1230">
        <v>1727</v>
      </c>
    </row>
    <row r="1231" spans="22:22" x14ac:dyDescent="0.2">
      <c r="V1231">
        <v>1728</v>
      </c>
    </row>
    <row r="1232" spans="22:22" x14ac:dyDescent="0.2">
      <c r="V1232">
        <v>1729</v>
      </c>
    </row>
    <row r="1233" spans="22:22" x14ac:dyDescent="0.2">
      <c r="V1233">
        <v>1730</v>
      </c>
    </row>
    <row r="1234" spans="22:22" x14ac:dyDescent="0.2">
      <c r="V1234">
        <v>1731</v>
      </c>
    </row>
    <row r="1235" spans="22:22" x14ac:dyDescent="0.2">
      <c r="V1235">
        <v>1732</v>
      </c>
    </row>
    <row r="1236" spans="22:22" x14ac:dyDescent="0.2">
      <c r="V1236">
        <v>1733</v>
      </c>
    </row>
    <row r="1237" spans="22:22" x14ac:dyDescent="0.2">
      <c r="V1237">
        <v>1734</v>
      </c>
    </row>
    <row r="1238" spans="22:22" x14ac:dyDescent="0.2">
      <c r="V1238">
        <v>1735</v>
      </c>
    </row>
    <row r="1239" spans="22:22" x14ac:dyDescent="0.2">
      <c r="V1239">
        <v>1736</v>
      </c>
    </row>
    <row r="1240" spans="22:22" x14ac:dyDescent="0.2">
      <c r="V1240">
        <v>1737</v>
      </c>
    </row>
    <row r="1241" spans="22:22" x14ac:dyDescent="0.2">
      <c r="V1241">
        <v>1738</v>
      </c>
    </row>
    <row r="1242" spans="22:22" x14ac:dyDescent="0.2">
      <c r="V1242">
        <v>1739</v>
      </c>
    </row>
    <row r="1243" spans="22:22" x14ac:dyDescent="0.2">
      <c r="V1243">
        <v>1740</v>
      </c>
    </row>
    <row r="1244" spans="22:22" x14ac:dyDescent="0.2">
      <c r="V1244">
        <v>1741</v>
      </c>
    </row>
    <row r="1245" spans="22:22" x14ac:dyDescent="0.2">
      <c r="V1245">
        <v>1742</v>
      </c>
    </row>
    <row r="1246" spans="22:22" x14ac:dyDescent="0.2">
      <c r="V1246">
        <v>1743</v>
      </c>
    </row>
    <row r="1247" spans="22:22" x14ac:dyDescent="0.2">
      <c r="V1247">
        <v>1744</v>
      </c>
    </row>
    <row r="1248" spans="22:22" x14ac:dyDescent="0.2">
      <c r="V1248">
        <v>1745</v>
      </c>
    </row>
    <row r="1249" spans="22:22" x14ac:dyDescent="0.2">
      <c r="V1249">
        <v>1746</v>
      </c>
    </row>
    <row r="1250" spans="22:22" x14ac:dyDescent="0.2">
      <c r="V1250">
        <v>1747</v>
      </c>
    </row>
    <row r="1251" spans="22:22" x14ac:dyDescent="0.2">
      <c r="V1251">
        <v>1748</v>
      </c>
    </row>
    <row r="1252" spans="22:22" x14ac:dyDescent="0.2">
      <c r="V1252">
        <v>1749</v>
      </c>
    </row>
    <row r="1253" spans="22:22" x14ac:dyDescent="0.2">
      <c r="V1253">
        <v>1750</v>
      </c>
    </row>
    <row r="1254" spans="22:22" x14ac:dyDescent="0.2">
      <c r="V1254">
        <v>1751</v>
      </c>
    </row>
    <row r="1255" spans="22:22" x14ac:dyDescent="0.2">
      <c r="V1255">
        <v>1752</v>
      </c>
    </row>
    <row r="1256" spans="22:22" x14ac:dyDescent="0.2">
      <c r="V1256">
        <v>1753</v>
      </c>
    </row>
    <row r="1257" spans="22:22" x14ac:dyDescent="0.2">
      <c r="V1257">
        <v>1754</v>
      </c>
    </row>
    <row r="1258" spans="22:22" x14ac:dyDescent="0.2">
      <c r="V1258">
        <v>1755</v>
      </c>
    </row>
    <row r="1259" spans="22:22" x14ac:dyDescent="0.2">
      <c r="V1259">
        <v>1756</v>
      </c>
    </row>
    <row r="1260" spans="22:22" x14ac:dyDescent="0.2">
      <c r="V1260">
        <v>1757</v>
      </c>
    </row>
    <row r="1261" spans="22:22" x14ac:dyDescent="0.2">
      <c r="V1261">
        <v>1758</v>
      </c>
    </row>
    <row r="1262" spans="22:22" x14ac:dyDescent="0.2">
      <c r="V1262">
        <v>1759</v>
      </c>
    </row>
    <row r="1263" spans="22:22" x14ac:dyDescent="0.2">
      <c r="V1263">
        <v>1760</v>
      </c>
    </row>
    <row r="1264" spans="22:22" x14ac:dyDescent="0.2">
      <c r="V1264">
        <v>1761</v>
      </c>
    </row>
    <row r="1265" spans="22:22" x14ac:dyDescent="0.2">
      <c r="V1265">
        <v>1762</v>
      </c>
    </row>
    <row r="1266" spans="22:22" x14ac:dyDescent="0.2">
      <c r="V1266">
        <v>1763</v>
      </c>
    </row>
    <row r="1267" spans="22:22" x14ac:dyDescent="0.2">
      <c r="V1267">
        <v>1764</v>
      </c>
    </row>
    <row r="1268" spans="22:22" x14ac:dyDescent="0.2">
      <c r="V1268">
        <v>1765</v>
      </c>
    </row>
    <row r="1269" spans="22:22" x14ac:dyDescent="0.2">
      <c r="V1269">
        <v>1766</v>
      </c>
    </row>
    <row r="1270" spans="22:22" x14ac:dyDescent="0.2">
      <c r="V1270">
        <v>1767</v>
      </c>
    </row>
    <row r="1271" spans="22:22" x14ac:dyDescent="0.2">
      <c r="V1271">
        <v>1768</v>
      </c>
    </row>
    <row r="1272" spans="22:22" x14ac:dyDescent="0.2">
      <c r="V1272">
        <v>1769</v>
      </c>
    </row>
    <row r="1273" spans="22:22" x14ac:dyDescent="0.2">
      <c r="V1273">
        <v>1770</v>
      </c>
    </row>
    <row r="1274" spans="22:22" x14ac:dyDescent="0.2">
      <c r="V1274">
        <v>1771</v>
      </c>
    </row>
    <row r="1275" spans="22:22" x14ac:dyDescent="0.2">
      <c r="V1275">
        <v>1772</v>
      </c>
    </row>
    <row r="1276" spans="22:22" x14ac:dyDescent="0.2">
      <c r="V1276">
        <v>1773</v>
      </c>
    </row>
    <row r="1277" spans="22:22" x14ac:dyDescent="0.2">
      <c r="V1277">
        <v>1774</v>
      </c>
    </row>
    <row r="1278" spans="22:22" x14ac:dyDescent="0.2">
      <c r="V1278">
        <v>1775</v>
      </c>
    </row>
    <row r="1279" spans="22:22" x14ac:dyDescent="0.2">
      <c r="V1279">
        <v>1776</v>
      </c>
    </row>
    <row r="1280" spans="22:22" x14ac:dyDescent="0.2">
      <c r="V1280">
        <v>1777</v>
      </c>
    </row>
    <row r="1281" spans="22:22" x14ac:dyDescent="0.2">
      <c r="V1281">
        <v>1778</v>
      </c>
    </row>
    <row r="1282" spans="22:22" x14ac:dyDescent="0.2">
      <c r="V1282">
        <v>1779</v>
      </c>
    </row>
    <row r="1283" spans="22:22" x14ac:dyDescent="0.2">
      <c r="V1283">
        <v>1780</v>
      </c>
    </row>
    <row r="1284" spans="22:22" x14ac:dyDescent="0.2">
      <c r="V1284">
        <v>1781</v>
      </c>
    </row>
    <row r="1285" spans="22:22" x14ac:dyDescent="0.2">
      <c r="V1285">
        <v>1782</v>
      </c>
    </row>
    <row r="1286" spans="22:22" x14ac:dyDescent="0.2">
      <c r="V1286">
        <v>1783</v>
      </c>
    </row>
    <row r="1287" spans="22:22" x14ac:dyDescent="0.2">
      <c r="V1287">
        <v>1784</v>
      </c>
    </row>
    <row r="1288" spans="22:22" x14ac:dyDescent="0.2">
      <c r="V1288">
        <v>1785</v>
      </c>
    </row>
    <row r="1289" spans="22:22" x14ac:dyDescent="0.2">
      <c r="V1289">
        <v>1786</v>
      </c>
    </row>
    <row r="1290" spans="22:22" x14ac:dyDescent="0.2">
      <c r="V1290">
        <v>1787</v>
      </c>
    </row>
    <row r="1291" spans="22:22" x14ac:dyDescent="0.2">
      <c r="V1291">
        <v>1788</v>
      </c>
    </row>
    <row r="1292" spans="22:22" x14ac:dyDescent="0.2">
      <c r="V1292">
        <v>1789</v>
      </c>
    </row>
    <row r="1293" spans="22:22" x14ac:dyDescent="0.2">
      <c r="V1293">
        <v>1790</v>
      </c>
    </row>
    <row r="1294" spans="22:22" x14ac:dyDescent="0.2">
      <c r="V1294">
        <v>1791</v>
      </c>
    </row>
    <row r="1295" spans="22:22" x14ac:dyDescent="0.2">
      <c r="V1295">
        <v>1792</v>
      </c>
    </row>
    <row r="1296" spans="22:22" x14ac:dyDescent="0.2">
      <c r="V1296">
        <v>1793</v>
      </c>
    </row>
    <row r="1297" spans="22:22" x14ac:dyDescent="0.2">
      <c r="V1297">
        <v>1794</v>
      </c>
    </row>
    <row r="1298" spans="22:22" x14ac:dyDescent="0.2">
      <c r="V1298">
        <v>1795</v>
      </c>
    </row>
    <row r="1299" spans="22:22" x14ac:dyDescent="0.2">
      <c r="V1299">
        <v>1796</v>
      </c>
    </row>
    <row r="1300" spans="22:22" x14ac:dyDescent="0.2">
      <c r="V1300">
        <v>1797</v>
      </c>
    </row>
    <row r="1301" spans="22:22" x14ac:dyDescent="0.2">
      <c r="V1301">
        <v>1798</v>
      </c>
    </row>
    <row r="1302" spans="22:22" x14ac:dyDescent="0.2">
      <c r="V1302">
        <v>1799</v>
      </c>
    </row>
    <row r="1303" spans="22:22" x14ac:dyDescent="0.2">
      <c r="V1303">
        <v>1800</v>
      </c>
    </row>
    <row r="1304" spans="22:22" x14ac:dyDescent="0.2">
      <c r="V1304">
        <v>1801</v>
      </c>
    </row>
    <row r="1305" spans="22:22" x14ac:dyDescent="0.2">
      <c r="V1305">
        <v>1802</v>
      </c>
    </row>
    <row r="1306" spans="22:22" x14ac:dyDescent="0.2">
      <c r="V1306">
        <v>1803</v>
      </c>
    </row>
    <row r="1307" spans="22:22" x14ac:dyDescent="0.2">
      <c r="V1307">
        <v>1804</v>
      </c>
    </row>
    <row r="1308" spans="22:22" x14ac:dyDescent="0.2">
      <c r="V1308">
        <v>1805</v>
      </c>
    </row>
    <row r="1309" spans="22:22" x14ac:dyDescent="0.2">
      <c r="V1309">
        <v>1806</v>
      </c>
    </row>
    <row r="1310" spans="22:22" x14ac:dyDescent="0.2">
      <c r="V1310">
        <v>1807</v>
      </c>
    </row>
    <row r="1311" spans="22:22" x14ac:dyDescent="0.2">
      <c r="V1311">
        <v>1808</v>
      </c>
    </row>
    <row r="1312" spans="22:22" x14ac:dyDescent="0.2">
      <c r="V1312">
        <v>1809</v>
      </c>
    </row>
    <row r="1313" spans="22:22" x14ac:dyDescent="0.2">
      <c r="V1313">
        <v>1810</v>
      </c>
    </row>
    <row r="1314" spans="22:22" x14ac:dyDescent="0.2">
      <c r="V1314">
        <v>1811</v>
      </c>
    </row>
    <row r="1315" spans="22:22" x14ac:dyDescent="0.2">
      <c r="V1315">
        <v>1812</v>
      </c>
    </row>
    <row r="1316" spans="22:22" x14ac:dyDescent="0.2">
      <c r="V1316">
        <v>1813</v>
      </c>
    </row>
    <row r="1317" spans="22:22" x14ac:dyDescent="0.2">
      <c r="V1317">
        <v>1814</v>
      </c>
    </row>
    <row r="1318" spans="22:22" x14ac:dyDescent="0.2">
      <c r="V1318">
        <v>1815</v>
      </c>
    </row>
    <row r="1319" spans="22:22" x14ac:dyDescent="0.2">
      <c r="V1319">
        <v>1816</v>
      </c>
    </row>
    <row r="1320" spans="22:22" x14ac:dyDescent="0.2">
      <c r="V1320">
        <v>1817</v>
      </c>
    </row>
    <row r="1321" spans="22:22" x14ac:dyDescent="0.2">
      <c r="V1321">
        <v>1818</v>
      </c>
    </row>
    <row r="1322" spans="22:22" x14ac:dyDescent="0.2">
      <c r="V1322">
        <v>1819</v>
      </c>
    </row>
    <row r="1323" spans="22:22" x14ac:dyDescent="0.2">
      <c r="V1323">
        <v>1820</v>
      </c>
    </row>
    <row r="1324" spans="22:22" x14ac:dyDescent="0.2">
      <c r="V1324">
        <v>1821</v>
      </c>
    </row>
    <row r="1325" spans="22:22" x14ac:dyDescent="0.2">
      <c r="V1325">
        <v>1822</v>
      </c>
    </row>
    <row r="1326" spans="22:22" x14ac:dyDescent="0.2">
      <c r="V1326">
        <v>1823</v>
      </c>
    </row>
    <row r="1327" spans="22:22" x14ac:dyDescent="0.2">
      <c r="V1327">
        <v>1824</v>
      </c>
    </row>
    <row r="1328" spans="22:22" x14ac:dyDescent="0.2">
      <c r="V1328">
        <v>1825</v>
      </c>
    </row>
    <row r="1329" spans="22:22" x14ac:dyDescent="0.2">
      <c r="V1329">
        <v>1826</v>
      </c>
    </row>
    <row r="1330" spans="22:22" x14ac:dyDescent="0.2">
      <c r="V1330">
        <v>1827</v>
      </c>
    </row>
    <row r="1331" spans="22:22" x14ac:dyDescent="0.2">
      <c r="V1331">
        <v>1828</v>
      </c>
    </row>
    <row r="1332" spans="22:22" x14ac:dyDescent="0.2">
      <c r="V1332">
        <v>1829</v>
      </c>
    </row>
    <row r="1333" spans="22:22" x14ac:dyDescent="0.2">
      <c r="V1333">
        <v>1830</v>
      </c>
    </row>
    <row r="1334" spans="22:22" x14ac:dyDescent="0.2">
      <c r="V1334">
        <v>1831</v>
      </c>
    </row>
    <row r="1335" spans="22:22" x14ac:dyDescent="0.2">
      <c r="V1335">
        <v>1832</v>
      </c>
    </row>
    <row r="1336" spans="22:22" x14ac:dyDescent="0.2">
      <c r="V1336">
        <v>1833</v>
      </c>
    </row>
    <row r="1337" spans="22:22" x14ac:dyDescent="0.2">
      <c r="V1337">
        <v>1834</v>
      </c>
    </row>
    <row r="1338" spans="22:22" x14ac:dyDescent="0.2">
      <c r="V1338">
        <v>1835</v>
      </c>
    </row>
    <row r="1339" spans="22:22" x14ac:dyDescent="0.2">
      <c r="V1339">
        <v>1836</v>
      </c>
    </row>
    <row r="1340" spans="22:22" x14ac:dyDescent="0.2">
      <c r="V1340">
        <v>1837</v>
      </c>
    </row>
    <row r="1341" spans="22:22" x14ac:dyDescent="0.2">
      <c r="V1341">
        <v>1838</v>
      </c>
    </row>
    <row r="1342" spans="22:22" x14ac:dyDescent="0.2">
      <c r="V1342">
        <v>1839</v>
      </c>
    </row>
    <row r="1343" spans="22:22" x14ac:dyDescent="0.2">
      <c r="V1343">
        <v>1840</v>
      </c>
    </row>
    <row r="1344" spans="22:22" x14ac:dyDescent="0.2">
      <c r="V1344">
        <v>1841</v>
      </c>
    </row>
    <row r="1345" spans="22:22" x14ac:dyDescent="0.2">
      <c r="V1345">
        <v>1842</v>
      </c>
    </row>
    <row r="1346" spans="22:22" x14ac:dyDescent="0.2">
      <c r="V1346">
        <v>1843</v>
      </c>
    </row>
    <row r="1347" spans="22:22" x14ac:dyDescent="0.2">
      <c r="V1347">
        <v>1844</v>
      </c>
    </row>
    <row r="1348" spans="22:22" x14ac:dyDescent="0.2">
      <c r="V1348">
        <v>1845</v>
      </c>
    </row>
    <row r="1349" spans="22:22" x14ac:dyDescent="0.2">
      <c r="V1349">
        <v>1846</v>
      </c>
    </row>
    <row r="1350" spans="22:22" x14ac:dyDescent="0.2">
      <c r="V1350">
        <v>1847</v>
      </c>
    </row>
    <row r="1351" spans="22:22" x14ac:dyDescent="0.2">
      <c r="V1351">
        <v>1848</v>
      </c>
    </row>
    <row r="1352" spans="22:22" x14ac:dyDescent="0.2">
      <c r="V1352">
        <v>1849</v>
      </c>
    </row>
    <row r="1353" spans="22:22" x14ac:dyDescent="0.2">
      <c r="V1353">
        <v>1850</v>
      </c>
    </row>
    <row r="1354" spans="22:22" x14ac:dyDescent="0.2">
      <c r="V1354">
        <v>1851</v>
      </c>
    </row>
    <row r="1355" spans="22:22" x14ac:dyDescent="0.2">
      <c r="V1355">
        <v>1852</v>
      </c>
    </row>
    <row r="1356" spans="22:22" x14ac:dyDescent="0.2">
      <c r="V1356">
        <v>1853</v>
      </c>
    </row>
    <row r="1357" spans="22:22" x14ac:dyDescent="0.2">
      <c r="V1357">
        <v>1854</v>
      </c>
    </row>
    <row r="1358" spans="22:22" x14ac:dyDescent="0.2">
      <c r="V1358">
        <v>1855</v>
      </c>
    </row>
    <row r="1359" spans="22:22" x14ac:dyDescent="0.2">
      <c r="V1359">
        <v>1856</v>
      </c>
    </row>
    <row r="1360" spans="22:22" x14ac:dyDescent="0.2">
      <c r="V1360">
        <v>1857</v>
      </c>
    </row>
    <row r="1361" spans="22:22" x14ac:dyDescent="0.2">
      <c r="V1361">
        <v>1858</v>
      </c>
    </row>
    <row r="1362" spans="22:22" x14ac:dyDescent="0.2">
      <c r="V1362">
        <v>1859</v>
      </c>
    </row>
    <row r="1363" spans="22:22" x14ac:dyDescent="0.2">
      <c r="V1363">
        <v>1860</v>
      </c>
    </row>
    <row r="1364" spans="22:22" x14ac:dyDescent="0.2">
      <c r="V1364">
        <v>1861</v>
      </c>
    </row>
    <row r="1365" spans="22:22" x14ac:dyDescent="0.2">
      <c r="V1365">
        <v>1862</v>
      </c>
    </row>
    <row r="1366" spans="22:22" x14ac:dyDescent="0.2">
      <c r="V1366">
        <v>1863</v>
      </c>
    </row>
    <row r="1367" spans="22:22" x14ac:dyDescent="0.2">
      <c r="V1367">
        <v>1864</v>
      </c>
    </row>
    <row r="1368" spans="22:22" x14ac:dyDescent="0.2">
      <c r="V1368">
        <v>1865</v>
      </c>
    </row>
    <row r="1369" spans="22:22" x14ac:dyDescent="0.2">
      <c r="V1369">
        <v>1866</v>
      </c>
    </row>
    <row r="1370" spans="22:22" x14ac:dyDescent="0.2">
      <c r="V1370">
        <v>1867</v>
      </c>
    </row>
    <row r="1371" spans="22:22" x14ac:dyDescent="0.2">
      <c r="V1371">
        <v>1868</v>
      </c>
    </row>
    <row r="1372" spans="22:22" x14ac:dyDescent="0.2">
      <c r="V1372">
        <v>1869</v>
      </c>
    </row>
    <row r="1373" spans="22:22" x14ac:dyDescent="0.2">
      <c r="V1373">
        <v>1870</v>
      </c>
    </row>
    <row r="1374" spans="22:22" x14ac:dyDescent="0.2">
      <c r="V1374">
        <v>1871</v>
      </c>
    </row>
    <row r="1375" spans="22:22" x14ac:dyDescent="0.2">
      <c r="V1375">
        <v>1872</v>
      </c>
    </row>
    <row r="1376" spans="22:22" x14ac:dyDescent="0.2">
      <c r="V1376">
        <v>1873</v>
      </c>
    </row>
    <row r="1377" spans="22:22" x14ac:dyDescent="0.2">
      <c r="V1377">
        <v>1874</v>
      </c>
    </row>
    <row r="1378" spans="22:22" x14ac:dyDescent="0.2">
      <c r="V1378">
        <v>1875</v>
      </c>
    </row>
    <row r="1379" spans="22:22" x14ac:dyDescent="0.2">
      <c r="V1379">
        <v>1876</v>
      </c>
    </row>
    <row r="1380" spans="22:22" x14ac:dyDescent="0.2">
      <c r="V1380">
        <v>1877</v>
      </c>
    </row>
    <row r="1381" spans="22:22" x14ac:dyDescent="0.2">
      <c r="V1381">
        <v>1878</v>
      </c>
    </row>
    <row r="1382" spans="22:22" x14ac:dyDescent="0.2">
      <c r="V1382">
        <v>1879</v>
      </c>
    </row>
    <row r="1383" spans="22:22" x14ac:dyDescent="0.2">
      <c r="V1383">
        <v>1880</v>
      </c>
    </row>
    <row r="1384" spans="22:22" x14ac:dyDescent="0.2">
      <c r="V1384">
        <v>1881</v>
      </c>
    </row>
    <row r="1385" spans="22:22" x14ac:dyDescent="0.2">
      <c r="V1385">
        <v>1882</v>
      </c>
    </row>
    <row r="1386" spans="22:22" x14ac:dyDescent="0.2">
      <c r="V1386">
        <v>1883</v>
      </c>
    </row>
    <row r="1387" spans="22:22" x14ac:dyDescent="0.2">
      <c r="V1387">
        <v>1884</v>
      </c>
    </row>
    <row r="1388" spans="22:22" x14ac:dyDescent="0.2">
      <c r="V1388">
        <v>1885</v>
      </c>
    </row>
    <row r="1389" spans="22:22" x14ac:dyDescent="0.2">
      <c r="V1389">
        <v>1886</v>
      </c>
    </row>
    <row r="1390" spans="22:22" x14ac:dyDescent="0.2">
      <c r="V1390">
        <v>1887</v>
      </c>
    </row>
    <row r="1391" spans="22:22" x14ac:dyDescent="0.2">
      <c r="V1391">
        <v>1888</v>
      </c>
    </row>
    <row r="1392" spans="22:22" x14ac:dyDescent="0.2">
      <c r="V1392">
        <v>1889</v>
      </c>
    </row>
    <row r="1393" spans="22:22" x14ac:dyDescent="0.2">
      <c r="V1393">
        <v>1890</v>
      </c>
    </row>
    <row r="1394" spans="22:22" x14ac:dyDescent="0.2">
      <c r="V1394">
        <v>1891</v>
      </c>
    </row>
    <row r="1395" spans="22:22" x14ac:dyDescent="0.2">
      <c r="V1395">
        <v>1892</v>
      </c>
    </row>
    <row r="1396" spans="22:22" x14ac:dyDescent="0.2">
      <c r="V1396">
        <v>1893</v>
      </c>
    </row>
    <row r="1397" spans="22:22" x14ac:dyDescent="0.2">
      <c r="V1397">
        <v>1894</v>
      </c>
    </row>
    <row r="1398" spans="22:22" x14ac:dyDescent="0.2">
      <c r="V1398">
        <v>1895</v>
      </c>
    </row>
    <row r="1399" spans="22:22" x14ac:dyDescent="0.2">
      <c r="V1399">
        <v>1896</v>
      </c>
    </row>
    <row r="1400" spans="22:22" x14ac:dyDescent="0.2">
      <c r="V1400">
        <v>1897</v>
      </c>
    </row>
    <row r="1401" spans="22:22" x14ac:dyDescent="0.2">
      <c r="V1401">
        <v>1898</v>
      </c>
    </row>
    <row r="1402" spans="22:22" x14ac:dyDescent="0.2">
      <c r="V1402">
        <v>1899</v>
      </c>
    </row>
    <row r="1403" spans="22:22" x14ac:dyDescent="0.2">
      <c r="V1403">
        <v>1900</v>
      </c>
    </row>
    <row r="1404" spans="22:22" x14ac:dyDescent="0.2">
      <c r="V1404">
        <v>1901</v>
      </c>
    </row>
    <row r="1405" spans="22:22" x14ac:dyDescent="0.2">
      <c r="V1405">
        <v>1902</v>
      </c>
    </row>
    <row r="1406" spans="22:22" x14ac:dyDescent="0.2">
      <c r="V1406">
        <v>1903</v>
      </c>
    </row>
    <row r="1407" spans="22:22" x14ac:dyDescent="0.2">
      <c r="V1407">
        <v>1904</v>
      </c>
    </row>
    <row r="1408" spans="22:22" x14ac:dyDescent="0.2">
      <c r="V1408">
        <v>1905</v>
      </c>
    </row>
    <row r="1409" spans="22:22" x14ac:dyDescent="0.2">
      <c r="V1409">
        <v>1906</v>
      </c>
    </row>
    <row r="1410" spans="22:22" x14ac:dyDescent="0.2">
      <c r="V1410">
        <v>1907</v>
      </c>
    </row>
    <row r="1411" spans="22:22" x14ac:dyDescent="0.2">
      <c r="V1411">
        <v>1908</v>
      </c>
    </row>
    <row r="1412" spans="22:22" x14ac:dyDescent="0.2">
      <c r="V1412">
        <v>1909</v>
      </c>
    </row>
    <row r="1413" spans="22:22" x14ac:dyDescent="0.2">
      <c r="V1413">
        <v>1910</v>
      </c>
    </row>
    <row r="1414" spans="22:22" x14ac:dyDescent="0.2">
      <c r="V1414">
        <v>1911</v>
      </c>
    </row>
    <row r="1415" spans="22:22" x14ac:dyDescent="0.2">
      <c r="V1415">
        <v>1912</v>
      </c>
    </row>
    <row r="1416" spans="22:22" x14ac:dyDescent="0.2">
      <c r="V1416">
        <v>1913</v>
      </c>
    </row>
    <row r="1417" spans="22:22" x14ac:dyDescent="0.2">
      <c r="V1417">
        <v>1914</v>
      </c>
    </row>
    <row r="1418" spans="22:22" x14ac:dyDescent="0.2">
      <c r="V1418">
        <v>1915</v>
      </c>
    </row>
    <row r="1419" spans="22:22" x14ac:dyDescent="0.2">
      <c r="V1419">
        <v>1916</v>
      </c>
    </row>
    <row r="1420" spans="22:22" x14ac:dyDescent="0.2">
      <c r="V1420">
        <v>1917</v>
      </c>
    </row>
    <row r="1421" spans="22:22" x14ac:dyDescent="0.2">
      <c r="V1421">
        <v>1918</v>
      </c>
    </row>
    <row r="1422" spans="22:22" x14ac:dyDescent="0.2">
      <c r="V1422">
        <v>1919</v>
      </c>
    </row>
    <row r="1423" spans="22:22" x14ac:dyDescent="0.2">
      <c r="V1423">
        <v>1920</v>
      </c>
    </row>
    <row r="1424" spans="22:22" x14ac:dyDescent="0.2">
      <c r="V1424">
        <v>1921</v>
      </c>
    </row>
    <row r="1425" spans="22:22" x14ac:dyDescent="0.2">
      <c r="V1425">
        <v>1922</v>
      </c>
    </row>
    <row r="1426" spans="22:22" x14ac:dyDescent="0.2">
      <c r="V1426">
        <v>1923</v>
      </c>
    </row>
    <row r="1427" spans="22:22" x14ac:dyDescent="0.2">
      <c r="V1427">
        <v>1924</v>
      </c>
    </row>
    <row r="1428" spans="22:22" x14ac:dyDescent="0.2">
      <c r="V1428">
        <v>1925</v>
      </c>
    </row>
    <row r="1429" spans="22:22" x14ac:dyDescent="0.2">
      <c r="V1429">
        <v>1926</v>
      </c>
    </row>
    <row r="1430" spans="22:22" x14ac:dyDescent="0.2">
      <c r="V1430">
        <v>1927</v>
      </c>
    </row>
    <row r="1431" spans="22:22" x14ac:dyDescent="0.2">
      <c r="V1431">
        <v>1928</v>
      </c>
    </row>
    <row r="1432" spans="22:22" x14ac:dyDescent="0.2">
      <c r="V1432">
        <v>1929</v>
      </c>
    </row>
    <row r="1433" spans="22:22" x14ac:dyDescent="0.2">
      <c r="V1433">
        <v>1930</v>
      </c>
    </row>
    <row r="1434" spans="22:22" x14ac:dyDescent="0.2">
      <c r="V1434">
        <v>1931</v>
      </c>
    </row>
    <row r="1435" spans="22:22" x14ac:dyDescent="0.2">
      <c r="V1435">
        <v>1932</v>
      </c>
    </row>
    <row r="1436" spans="22:22" x14ac:dyDescent="0.2">
      <c r="V1436">
        <v>1933</v>
      </c>
    </row>
    <row r="1437" spans="22:22" x14ac:dyDescent="0.2">
      <c r="V1437">
        <v>1934</v>
      </c>
    </row>
    <row r="1438" spans="22:22" x14ac:dyDescent="0.2">
      <c r="V1438">
        <v>1935</v>
      </c>
    </row>
    <row r="1439" spans="22:22" x14ac:dyDescent="0.2">
      <c r="V1439">
        <v>1936</v>
      </c>
    </row>
    <row r="1440" spans="22:22" x14ac:dyDescent="0.2">
      <c r="V1440">
        <v>1937</v>
      </c>
    </row>
    <row r="1441" spans="22:22" x14ac:dyDescent="0.2">
      <c r="V1441">
        <v>1938</v>
      </c>
    </row>
    <row r="1442" spans="22:22" x14ac:dyDescent="0.2">
      <c r="V1442">
        <v>1939</v>
      </c>
    </row>
    <row r="1443" spans="22:22" x14ac:dyDescent="0.2">
      <c r="V1443">
        <v>1940</v>
      </c>
    </row>
    <row r="1444" spans="22:22" x14ac:dyDescent="0.2">
      <c r="V1444">
        <v>1941</v>
      </c>
    </row>
    <row r="1445" spans="22:22" x14ac:dyDescent="0.2">
      <c r="V1445">
        <v>1942</v>
      </c>
    </row>
    <row r="1446" spans="22:22" x14ac:dyDescent="0.2">
      <c r="V1446">
        <v>1943</v>
      </c>
    </row>
    <row r="1447" spans="22:22" x14ac:dyDescent="0.2">
      <c r="V1447">
        <v>1944</v>
      </c>
    </row>
    <row r="1448" spans="22:22" x14ac:dyDescent="0.2">
      <c r="V1448">
        <v>1945</v>
      </c>
    </row>
    <row r="1449" spans="22:22" x14ac:dyDescent="0.2">
      <c r="V1449">
        <v>1946</v>
      </c>
    </row>
    <row r="1450" spans="22:22" x14ac:dyDescent="0.2">
      <c r="V1450">
        <v>1947</v>
      </c>
    </row>
    <row r="1451" spans="22:22" x14ac:dyDescent="0.2">
      <c r="V1451">
        <v>1948</v>
      </c>
    </row>
    <row r="1452" spans="22:22" x14ac:dyDescent="0.2">
      <c r="V1452">
        <v>1949</v>
      </c>
    </row>
    <row r="1453" spans="22:22" x14ac:dyDescent="0.2">
      <c r="V1453">
        <v>1950</v>
      </c>
    </row>
    <row r="1454" spans="22:22" x14ac:dyDescent="0.2">
      <c r="V1454">
        <v>1951</v>
      </c>
    </row>
    <row r="1455" spans="22:22" x14ac:dyDescent="0.2">
      <c r="V1455">
        <v>1952</v>
      </c>
    </row>
    <row r="1456" spans="22:22" x14ac:dyDescent="0.2">
      <c r="V1456">
        <v>1953</v>
      </c>
    </row>
    <row r="1457" spans="22:22" x14ac:dyDescent="0.2">
      <c r="V1457">
        <v>1954</v>
      </c>
    </row>
    <row r="1458" spans="22:22" x14ac:dyDescent="0.2">
      <c r="V1458">
        <v>1955</v>
      </c>
    </row>
    <row r="1459" spans="22:22" x14ac:dyDescent="0.2">
      <c r="V1459">
        <v>1956</v>
      </c>
    </row>
    <row r="1460" spans="22:22" x14ac:dyDescent="0.2">
      <c r="V1460">
        <v>1957</v>
      </c>
    </row>
    <row r="1461" spans="22:22" x14ac:dyDescent="0.2">
      <c r="V1461">
        <v>1958</v>
      </c>
    </row>
    <row r="1462" spans="22:22" x14ac:dyDescent="0.2">
      <c r="V1462">
        <v>1959</v>
      </c>
    </row>
    <row r="1463" spans="22:22" x14ac:dyDescent="0.2">
      <c r="V1463">
        <v>1960</v>
      </c>
    </row>
    <row r="1464" spans="22:22" x14ac:dyDescent="0.2">
      <c r="V1464">
        <v>1961</v>
      </c>
    </row>
    <row r="1465" spans="22:22" x14ac:dyDescent="0.2">
      <c r="V1465">
        <v>1962</v>
      </c>
    </row>
    <row r="1466" spans="22:22" x14ac:dyDescent="0.2">
      <c r="V1466">
        <v>1963</v>
      </c>
    </row>
    <row r="1467" spans="22:22" x14ac:dyDescent="0.2">
      <c r="V1467">
        <v>1964</v>
      </c>
    </row>
    <row r="1468" spans="22:22" x14ac:dyDescent="0.2">
      <c r="V1468">
        <v>1965</v>
      </c>
    </row>
    <row r="1469" spans="22:22" x14ac:dyDescent="0.2">
      <c r="V1469">
        <v>1966</v>
      </c>
    </row>
    <row r="1470" spans="22:22" x14ac:dyDescent="0.2">
      <c r="V1470">
        <v>1967</v>
      </c>
    </row>
    <row r="1471" spans="22:22" x14ac:dyDescent="0.2">
      <c r="V1471">
        <v>1968</v>
      </c>
    </row>
    <row r="1472" spans="22:22" x14ac:dyDescent="0.2">
      <c r="V1472">
        <v>1969</v>
      </c>
    </row>
    <row r="1473" spans="22:22" x14ac:dyDescent="0.2">
      <c r="V1473">
        <v>1970</v>
      </c>
    </row>
    <row r="1474" spans="22:22" x14ac:dyDescent="0.2">
      <c r="V1474">
        <v>1971</v>
      </c>
    </row>
    <row r="1475" spans="22:22" x14ac:dyDescent="0.2">
      <c r="V1475">
        <v>1972</v>
      </c>
    </row>
    <row r="1476" spans="22:22" x14ac:dyDescent="0.2">
      <c r="V1476">
        <v>1973</v>
      </c>
    </row>
    <row r="1477" spans="22:22" x14ac:dyDescent="0.2">
      <c r="V1477">
        <v>1974</v>
      </c>
    </row>
    <row r="1478" spans="22:22" x14ac:dyDescent="0.2">
      <c r="V1478">
        <v>1975</v>
      </c>
    </row>
    <row r="1479" spans="22:22" x14ac:dyDescent="0.2">
      <c r="V1479">
        <v>1976</v>
      </c>
    </row>
    <row r="1480" spans="22:22" x14ac:dyDescent="0.2">
      <c r="V1480">
        <v>1977</v>
      </c>
    </row>
    <row r="1481" spans="22:22" x14ac:dyDescent="0.2">
      <c r="V1481">
        <v>1978</v>
      </c>
    </row>
    <row r="1482" spans="22:22" x14ac:dyDescent="0.2">
      <c r="V1482">
        <v>1979</v>
      </c>
    </row>
    <row r="1483" spans="22:22" x14ac:dyDescent="0.2">
      <c r="V1483">
        <v>1980</v>
      </c>
    </row>
    <row r="1484" spans="22:22" x14ac:dyDescent="0.2">
      <c r="V1484">
        <v>1981</v>
      </c>
    </row>
    <row r="1485" spans="22:22" x14ac:dyDescent="0.2">
      <c r="V1485">
        <v>1982</v>
      </c>
    </row>
    <row r="1486" spans="22:22" x14ac:dyDescent="0.2">
      <c r="V1486">
        <v>1983</v>
      </c>
    </row>
    <row r="1487" spans="22:22" x14ac:dyDescent="0.2">
      <c r="V1487">
        <v>1984</v>
      </c>
    </row>
    <row r="1488" spans="22:22" x14ac:dyDescent="0.2">
      <c r="V1488">
        <v>1985</v>
      </c>
    </row>
    <row r="1489" spans="22:22" x14ac:dyDescent="0.2">
      <c r="V1489">
        <v>1986</v>
      </c>
    </row>
    <row r="1490" spans="22:22" x14ac:dyDescent="0.2">
      <c r="V1490">
        <v>1987</v>
      </c>
    </row>
    <row r="1491" spans="22:22" x14ac:dyDescent="0.2">
      <c r="V1491">
        <v>1988</v>
      </c>
    </row>
    <row r="1492" spans="22:22" x14ac:dyDescent="0.2">
      <c r="V1492">
        <v>1989</v>
      </c>
    </row>
    <row r="1493" spans="22:22" x14ac:dyDescent="0.2">
      <c r="V1493">
        <v>1990</v>
      </c>
    </row>
    <row r="1494" spans="22:22" x14ac:dyDescent="0.2">
      <c r="V1494">
        <v>1991</v>
      </c>
    </row>
    <row r="1495" spans="22:22" x14ac:dyDescent="0.2">
      <c r="V1495">
        <v>1992</v>
      </c>
    </row>
    <row r="1496" spans="22:22" x14ac:dyDescent="0.2">
      <c r="V1496">
        <v>1993</v>
      </c>
    </row>
    <row r="1497" spans="22:22" x14ac:dyDescent="0.2">
      <c r="V1497">
        <v>1994</v>
      </c>
    </row>
    <row r="1498" spans="22:22" x14ac:dyDescent="0.2">
      <c r="V1498">
        <v>1995</v>
      </c>
    </row>
    <row r="1499" spans="22:22" x14ac:dyDescent="0.2">
      <c r="V1499">
        <v>1996</v>
      </c>
    </row>
    <row r="1500" spans="22:22" x14ac:dyDescent="0.2">
      <c r="V1500">
        <v>1997</v>
      </c>
    </row>
    <row r="1501" spans="22:22" x14ac:dyDescent="0.2">
      <c r="V1501">
        <v>1998</v>
      </c>
    </row>
    <row r="1502" spans="22:22" x14ac:dyDescent="0.2">
      <c r="V1502">
        <v>1999</v>
      </c>
    </row>
    <row r="1503" spans="22:22" x14ac:dyDescent="0.2">
      <c r="V1503">
        <v>2000</v>
      </c>
    </row>
    <row r="1504" spans="22:22" x14ac:dyDescent="0.2">
      <c r="V1504">
        <v>2001</v>
      </c>
    </row>
    <row r="1505" spans="22:22" x14ac:dyDescent="0.2">
      <c r="V1505">
        <v>2002</v>
      </c>
    </row>
    <row r="1506" spans="22:22" x14ac:dyDescent="0.2">
      <c r="V1506">
        <v>2003</v>
      </c>
    </row>
    <row r="1507" spans="22:22" x14ac:dyDescent="0.2">
      <c r="V1507">
        <v>2004</v>
      </c>
    </row>
    <row r="1508" spans="22:22" x14ac:dyDescent="0.2">
      <c r="V1508">
        <v>2005</v>
      </c>
    </row>
    <row r="1509" spans="22:22" x14ac:dyDescent="0.2">
      <c r="V1509">
        <v>2006</v>
      </c>
    </row>
    <row r="1510" spans="22:22" x14ac:dyDescent="0.2">
      <c r="V1510">
        <v>2007</v>
      </c>
    </row>
    <row r="1511" spans="22:22" x14ac:dyDescent="0.2">
      <c r="V1511">
        <v>2008</v>
      </c>
    </row>
    <row r="1512" spans="22:22" x14ac:dyDescent="0.2">
      <c r="V1512">
        <v>2009</v>
      </c>
    </row>
    <row r="1513" spans="22:22" x14ac:dyDescent="0.2">
      <c r="V1513">
        <v>2010</v>
      </c>
    </row>
    <row r="1514" spans="22:22" x14ac:dyDescent="0.2">
      <c r="V1514">
        <v>2011</v>
      </c>
    </row>
    <row r="1515" spans="22:22" x14ac:dyDescent="0.2">
      <c r="V1515">
        <v>2012</v>
      </c>
    </row>
    <row r="1516" spans="22:22" x14ac:dyDescent="0.2">
      <c r="V1516">
        <v>2013</v>
      </c>
    </row>
    <row r="1517" spans="22:22" x14ac:dyDescent="0.2">
      <c r="V1517">
        <v>2014</v>
      </c>
    </row>
    <row r="1518" spans="22:22" x14ac:dyDescent="0.2">
      <c r="V1518">
        <v>2015</v>
      </c>
    </row>
    <row r="1519" spans="22:22" x14ac:dyDescent="0.2">
      <c r="V1519">
        <v>2016</v>
      </c>
    </row>
    <row r="1520" spans="22:22" x14ac:dyDescent="0.2">
      <c r="V1520">
        <v>2017</v>
      </c>
    </row>
    <row r="1521" spans="22:22" x14ac:dyDescent="0.2">
      <c r="V1521">
        <v>2018</v>
      </c>
    </row>
    <row r="1522" spans="22:22" x14ac:dyDescent="0.2">
      <c r="V1522">
        <v>2019</v>
      </c>
    </row>
    <row r="1523" spans="22:22" x14ac:dyDescent="0.2">
      <c r="V1523">
        <v>2020</v>
      </c>
    </row>
    <row r="1524" spans="22:22" x14ac:dyDescent="0.2">
      <c r="V1524">
        <v>2021</v>
      </c>
    </row>
    <row r="1525" spans="22:22" x14ac:dyDescent="0.2">
      <c r="V1525">
        <v>2022</v>
      </c>
    </row>
    <row r="1526" spans="22:22" x14ac:dyDescent="0.2">
      <c r="V1526">
        <v>2023</v>
      </c>
    </row>
    <row r="1527" spans="22:22" x14ac:dyDescent="0.2">
      <c r="V1527">
        <v>2024</v>
      </c>
    </row>
    <row r="1528" spans="22:22" x14ac:dyDescent="0.2">
      <c r="V1528">
        <v>2025</v>
      </c>
    </row>
    <row r="1529" spans="22:22" x14ac:dyDescent="0.2">
      <c r="V1529">
        <v>2026</v>
      </c>
    </row>
    <row r="1530" spans="22:22" x14ac:dyDescent="0.2">
      <c r="V1530">
        <v>2027</v>
      </c>
    </row>
    <row r="1531" spans="22:22" x14ac:dyDescent="0.2">
      <c r="V1531">
        <v>2028</v>
      </c>
    </row>
    <row r="1532" spans="22:22" x14ac:dyDescent="0.2">
      <c r="V1532">
        <v>2029</v>
      </c>
    </row>
    <row r="1533" spans="22:22" x14ac:dyDescent="0.2">
      <c r="V1533">
        <v>2030</v>
      </c>
    </row>
    <row r="1534" spans="22:22" x14ac:dyDescent="0.2">
      <c r="V1534">
        <v>2031</v>
      </c>
    </row>
    <row r="1535" spans="22:22" x14ac:dyDescent="0.2">
      <c r="V1535">
        <v>2032</v>
      </c>
    </row>
    <row r="1536" spans="22:22" x14ac:dyDescent="0.2">
      <c r="V1536">
        <v>2033</v>
      </c>
    </row>
    <row r="1537" spans="22:22" x14ac:dyDescent="0.2">
      <c r="V1537">
        <v>2034</v>
      </c>
    </row>
    <row r="1538" spans="22:22" x14ac:dyDescent="0.2">
      <c r="V1538">
        <v>2035</v>
      </c>
    </row>
    <row r="1539" spans="22:22" x14ac:dyDescent="0.2">
      <c r="V1539">
        <v>2036</v>
      </c>
    </row>
    <row r="1540" spans="22:22" x14ac:dyDescent="0.2">
      <c r="V1540">
        <v>2037</v>
      </c>
    </row>
    <row r="1541" spans="22:22" x14ac:dyDescent="0.2">
      <c r="V1541">
        <v>2038</v>
      </c>
    </row>
    <row r="1542" spans="22:22" x14ac:dyDescent="0.2">
      <c r="V1542">
        <v>2039</v>
      </c>
    </row>
    <row r="1543" spans="22:22" x14ac:dyDescent="0.2">
      <c r="V1543">
        <v>2040</v>
      </c>
    </row>
    <row r="1544" spans="22:22" x14ac:dyDescent="0.2">
      <c r="V1544">
        <v>2041</v>
      </c>
    </row>
    <row r="1545" spans="22:22" x14ac:dyDescent="0.2">
      <c r="V1545">
        <v>2042</v>
      </c>
    </row>
    <row r="1546" spans="22:22" x14ac:dyDescent="0.2">
      <c r="V1546">
        <v>2043</v>
      </c>
    </row>
    <row r="1547" spans="22:22" x14ac:dyDescent="0.2">
      <c r="V1547">
        <v>2044</v>
      </c>
    </row>
    <row r="1548" spans="22:22" x14ac:dyDescent="0.2">
      <c r="V1548">
        <v>2045</v>
      </c>
    </row>
    <row r="1549" spans="22:22" x14ac:dyDescent="0.2">
      <c r="V1549">
        <v>2046</v>
      </c>
    </row>
    <row r="1550" spans="22:22" x14ac:dyDescent="0.2">
      <c r="V1550">
        <v>2047</v>
      </c>
    </row>
    <row r="1551" spans="22:22" x14ac:dyDescent="0.2">
      <c r="V1551">
        <v>2048</v>
      </c>
    </row>
    <row r="1552" spans="22:22" x14ac:dyDescent="0.2">
      <c r="V1552">
        <v>2049</v>
      </c>
    </row>
    <row r="1553" spans="22:22" x14ac:dyDescent="0.2">
      <c r="V1553">
        <v>2050</v>
      </c>
    </row>
    <row r="1554" spans="22:22" x14ac:dyDescent="0.2">
      <c r="V1554">
        <v>2051</v>
      </c>
    </row>
    <row r="1555" spans="22:22" x14ac:dyDescent="0.2">
      <c r="V1555">
        <v>2052</v>
      </c>
    </row>
    <row r="1556" spans="22:22" x14ac:dyDescent="0.2">
      <c r="V1556">
        <v>2053</v>
      </c>
    </row>
    <row r="1557" spans="22:22" x14ac:dyDescent="0.2">
      <c r="V1557">
        <v>2054</v>
      </c>
    </row>
    <row r="1558" spans="22:22" x14ac:dyDescent="0.2">
      <c r="V1558">
        <v>2055</v>
      </c>
    </row>
    <row r="1559" spans="22:22" x14ac:dyDescent="0.2">
      <c r="V1559">
        <v>2056</v>
      </c>
    </row>
    <row r="1560" spans="22:22" x14ac:dyDescent="0.2">
      <c r="V1560">
        <v>2057</v>
      </c>
    </row>
    <row r="1561" spans="22:22" x14ac:dyDescent="0.2">
      <c r="V1561">
        <v>2058</v>
      </c>
    </row>
    <row r="1562" spans="22:22" x14ac:dyDescent="0.2">
      <c r="V1562">
        <v>2059</v>
      </c>
    </row>
    <row r="1563" spans="22:22" x14ac:dyDescent="0.2">
      <c r="V1563">
        <v>2060</v>
      </c>
    </row>
    <row r="1564" spans="22:22" x14ac:dyDescent="0.2">
      <c r="V1564">
        <v>2061</v>
      </c>
    </row>
    <row r="1565" spans="22:22" x14ac:dyDescent="0.2">
      <c r="V1565">
        <v>2062</v>
      </c>
    </row>
    <row r="1566" spans="22:22" x14ac:dyDescent="0.2">
      <c r="V1566">
        <v>2063</v>
      </c>
    </row>
    <row r="1567" spans="22:22" x14ac:dyDescent="0.2">
      <c r="V1567">
        <v>2064</v>
      </c>
    </row>
    <row r="1568" spans="22:22" x14ac:dyDescent="0.2">
      <c r="V1568">
        <v>2065</v>
      </c>
    </row>
    <row r="1569" spans="22:22" x14ac:dyDescent="0.2">
      <c r="V1569">
        <v>2066</v>
      </c>
    </row>
    <row r="1570" spans="22:22" x14ac:dyDescent="0.2">
      <c r="V1570">
        <v>2067</v>
      </c>
    </row>
    <row r="1571" spans="22:22" x14ac:dyDescent="0.2">
      <c r="V1571">
        <v>2068</v>
      </c>
    </row>
    <row r="1572" spans="22:22" x14ac:dyDescent="0.2">
      <c r="V1572">
        <v>2069</v>
      </c>
    </row>
    <row r="1573" spans="22:22" x14ac:dyDescent="0.2">
      <c r="V1573">
        <v>2070</v>
      </c>
    </row>
    <row r="1574" spans="22:22" x14ac:dyDescent="0.2">
      <c r="V1574">
        <v>2071</v>
      </c>
    </row>
    <row r="1575" spans="22:22" x14ac:dyDescent="0.2">
      <c r="V1575">
        <v>2072</v>
      </c>
    </row>
    <row r="1576" spans="22:22" x14ac:dyDescent="0.2">
      <c r="V1576">
        <v>2073</v>
      </c>
    </row>
    <row r="1577" spans="22:22" x14ac:dyDescent="0.2">
      <c r="V1577">
        <v>2074</v>
      </c>
    </row>
    <row r="1578" spans="22:22" x14ac:dyDescent="0.2">
      <c r="V1578">
        <v>2075</v>
      </c>
    </row>
    <row r="1579" spans="22:22" x14ac:dyDescent="0.2">
      <c r="V1579">
        <v>2076</v>
      </c>
    </row>
    <row r="1580" spans="22:22" x14ac:dyDescent="0.2">
      <c r="V1580">
        <v>2077</v>
      </c>
    </row>
    <row r="1581" spans="22:22" x14ac:dyDescent="0.2">
      <c r="V1581">
        <v>2078</v>
      </c>
    </row>
    <row r="1582" spans="22:22" x14ac:dyDescent="0.2">
      <c r="V1582">
        <v>2079</v>
      </c>
    </row>
    <row r="1583" spans="22:22" x14ac:dyDescent="0.2">
      <c r="V1583">
        <v>2080</v>
      </c>
    </row>
    <row r="1584" spans="22:22" x14ac:dyDescent="0.2">
      <c r="V1584">
        <v>2081</v>
      </c>
    </row>
    <row r="1585" spans="22:22" x14ac:dyDescent="0.2">
      <c r="V1585">
        <v>2082</v>
      </c>
    </row>
    <row r="1586" spans="22:22" x14ac:dyDescent="0.2">
      <c r="V1586">
        <v>2083</v>
      </c>
    </row>
    <row r="1587" spans="22:22" x14ac:dyDescent="0.2">
      <c r="V1587">
        <v>2084</v>
      </c>
    </row>
    <row r="1588" spans="22:22" x14ac:dyDescent="0.2">
      <c r="V1588">
        <v>2085</v>
      </c>
    </row>
    <row r="1589" spans="22:22" x14ac:dyDescent="0.2">
      <c r="V1589">
        <v>2086</v>
      </c>
    </row>
    <row r="1590" spans="22:22" x14ac:dyDescent="0.2">
      <c r="V1590">
        <v>2087</v>
      </c>
    </row>
    <row r="1591" spans="22:22" x14ac:dyDescent="0.2">
      <c r="V1591">
        <v>2088</v>
      </c>
    </row>
    <row r="1592" spans="22:22" x14ac:dyDescent="0.2">
      <c r="V1592">
        <v>2089</v>
      </c>
    </row>
    <row r="1593" spans="22:22" x14ac:dyDescent="0.2">
      <c r="V1593">
        <v>2090</v>
      </c>
    </row>
    <row r="1594" spans="22:22" x14ac:dyDescent="0.2">
      <c r="V1594">
        <v>2091</v>
      </c>
    </row>
    <row r="1595" spans="22:22" x14ac:dyDescent="0.2">
      <c r="V1595">
        <v>2092</v>
      </c>
    </row>
    <row r="1596" spans="22:22" x14ac:dyDescent="0.2">
      <c r="V1596">
        <v>2093</v>
      </c>
    </row>
    <row r="1597" spans="22:22" x14ac:dyDescent="0.2">
      <c r="V1597">
        <v>2094</v>
      </c>
    </row>
    <row r="1598" spans="22:22" x14ac:dyDescent="0.2">
      <c r="V1598">
        <v>2095</v>
      </c>
    </row>
    <row r="1599" spans="22:22" x14ac:dyDescent="0.2">
      <c r="V1599">
        <v>2096</v>
      </c>
    </row>
    <row r="1600" spans="22:22" x14ac:dyDescent="0.2">
      <c r="V1600">
        <v>2097</v>
      </c>
    </row>
    <row r="1601" spans="22:22" x14ac:dyDescent="0.2">
      <c r="V1601">
        <v>2098</v>
      </c>
    </row>
    <row r="1602" spans="22:22" x14ac:dyDescent="0.2">
      <c r="V1602">
        <v>2099</v>
      </c>
    </row>
    <row r="1603" spans="22:22" x14ac:dyDescent="0.2">
      <c r="V1603">
        <v>2100</v>
      </c>
    </row>
    <row r="1604" spans="22:22" x14ac:dyDescent="0.2">
      <c r="V1604">
        <v>2101</v>
      </c>
    </row>
    <row r="1605" spans="22:22" x14ac:dyDescent="0.2">
      <c r="V1605">
        <v>2102</v>
      </c>
    </row>
    <row r="1606" spans="22:22" x14ac:dyDescent="0.2">
      <c r="V1606">
        <v>2103</v>
      </c>
    </row>
    <row r="1607" spans="22:22" x14ac:dyDescent="0.2">
      <c r="V1607">
        <v>2104</v>
      </c>
    </row>
    <row r="1608" spans="22:22" x14ac:dyDescent="0.2">
      <c r="V1608">
        <v>2105</v>
      </c>
    </row>
    <row r="1609" spans="22:22" x14ac:dyDescent="0.2">
      <c r="V1609">
        <v>2106</v>
      </c>
    </row>
    <row r="1610" spans="22:22" x14ac:dyDescent="0.2">
      <c r="V1610">
        <v>2107</v>
      </c>
    </row>
    <row r="1611" spans="22:22" x14ac:dyDescent="0.2">
      <c r="V1611">
        <v>2108</v>
      </c>
    </row>
    <row r="1612" spans="22:22" x14ac:dyDescent="0.2">
      <c r="V1612">
        <v>2109</v>
      </c>
    </row>
    <row r="1613" spans="22:22" x14ac:dyDescent="0.2">
      <c r="V1613">
        <v>2110</v>
      </c>
    </row>
    <row r="1614" spans="22:22" x14ac:dyDescent="0.2">
      <c r="V1614">
        <v>2111</v>
      </c>
    </row>
    <row r="1615" spans="22:22" x14ac:dyDescent="0.2">
      <c r="V1615">
        <v>2112</v>
      </c>
    </row>
    <row r="1616" spans="22:22" x14ac:dyDescent="0.2">
      <c r="V1616">
        <v>2113</v>
      </c>
    </row>
    <row r="1617" spans="22:22" x14ac:dyDescent="0.2">
      <c r="V1617">
        <v>2114</v>
      </c>
    </row>
    <row r="1618" spans="22:22" x14ac:dyDescent="0.2">
      <c r="V1618">
        <v>2115</v>
      </c>
    </row>
    <row r="1619" spans="22:22" x14ac:dyDescent="0.2">
      <c r="V1619">
        <v>2116</v>
      </c>
    </row>
    <row r="1620" spans="22:22" x14ac:dyDescent="0.2">
      <c r="V1620">
        <v>2117</v>
      </c>
    </row>
    <row r="1621" spans="22:22" x14ac:dyDescent="0.2">
      <c r="V1621">
        <v>2118</v>
      </c>
    </row>
    <row r="1622" spans="22:22" x14ac:dyDescent="0.2">
      <c r="V1622">
        <v>2119</v>
      </c>
    </row>
    <row r="1623" spans="22:22" x14ac:dyDescent="0.2">
      <c r="V1623">
        <v>2120</v>
      </c>
    </row>
    <row r="1624" spans="22:22" x14ac:dyDescent="0.2">
      <c r="V1624">
        <v>2121</v>
      </c>
    </row>
    <row r="1625" spans="22:22" x14ac:dyDescent="0.2">
      <c r="V1625">
        <v>2122</v>
      </c>
    </row>
    <row r="1626" spans="22:22" x14ac:dyDescent="0.2">
      <c r="V1626">
        <v>2123</v>
      </c>
    </row>
    <row r="1627" spans="22:22" x14ac:dyDescent="0.2">
      <c r="V1627">
        <v>2124</v>
      </c>
    </row>
    <row r="1628" spans="22:22" x14ac:dyDescent="0.2">
      <c r="V1628">
        <v>2125</v>
      </c>
    </row>
    <row r="1629" spans="22:22" x14ac:dyDescent="0.2">
      <c r="V1629">
        <v>2126</v>
      </c>
    </row>
    <row r="1630" spans="22:22" x14ac:dyDescent="0.2">
      <c r="V1630">
        <v>2127</v>
      </c>
    </row>
    <row r="1631" spans="22:22" x14ac:dyDescent="0.2">
      <c r="V1631">
        <v>2128</v>
      </c>
    </row>
    <row r="1632" spans="22:22" x14ac:dyDescent="0.2">
      <c r="V1632">
        <v>2129</v>
      </c>
    </row>
    <row r="1633" spans="22:22" x14ac:dyDescent="0.2">
      <c r="V1633">
        <v>2130</v>
      </c>
    </row>
    <row r="1634" spans="22:22" x14ac:dyDescent="0.2">
      <c r="V1634">
        <v>2131</v>
      </c>
    </row>
    <row r="1635" spans="22:22" x14ac:dyDescent="0.2">
      <c r="V1635">
        <v>2132</v>
      </c>
    </row>
    <row r="1636" spans="22:22" x14ac:dyDescent="0.2">
      <c r="V1636">
        <v>2133</v>
      </c>
    </row>
    <row r="1637" spans="22:22" x14ac:dyDescent="0.2">
      <c r="V1637">
        <v>2134</v>
      </c>
    </row>
    <row r="1638" spans="22:22" x14ac:dyDescent="0.2">
      <c r="V1638">
        <v>2135</v>
      </c>
    </row>
    <row r="1639" spans="22:22" x14ac:dyDescent="0.2">
      <c r="V1639">
        <v>2136</v>
      </c>
    </row>
    <row r="1640" spans="22:22" x14ac:dyDescent="0.2">
      <c r="V1640">
        <v>2137</v>
      </c>
    </row>
    <row r="1641" spans="22:22" x14ac:dyDescent="0.2">
      <c r="V1641">
        <v>2138</v>
      </c>
    </row>
    <row r="1642" spans="22:22" x14ac:dyDescent="0.2">
      <c r="V1642">
        <v>2139</v>
      </c>
    </row>
    <row r="1643" spans="22:22" x14ac:dyDescent="0.2">
      <c r="V1643">
        <v>2140</v>
      </c>
    </row>
    <row r="1644" spans="22:22" x14ac:dyDescent="0.2">
      <c r="V1644">
        <v>2141</v>
      </c>
    </row>
    <row r="1645" spans="22:22" x14ac:dyDescent="0.2">
      <c r="V1645">
        <v>2142</v>
      </c>
    </row>
    <row r="1646" spans="22:22" x14ac:dyDescent="0.2">
      <c r="V1646">
        <v>2143</v>
      </c>
    </row>
    <row r="1647" spans="22:22" x14ac:dyDescent="0.2">
      <c r="V1647">
        <v>2144</v>
      </c>
    </row>
    <row r="1648" spans="22:22" x14ac:dyDescent="0.2">
      <c r="V1648">
        <v>2145</v>
      </c>
    </row>
    <row r="1649" spans="22:22" x14ac:dyDescent="0.2">
      <c r="V1649">
        <v>2146</v>
      </c>
    </row>
    <row r="1650" spans="22:22" x14ac:dyDescent="0.2">
      <c r="V1650">
        <v>2147</v>
      </c>
    </row>
    <row r="1651" spans="22:22" x14ac:dyDescent="0.2">
      <c r="V1651">
        <v>2148</v>
      </c>
    </row>
    <row r="1652" spans="22:22" x14ac:dyDescent="0.2">
      <c r="V1652">
        <v>2149</v>
      </c>
    </row>
    <row r="1653" spans="22:22" x14ac:dyDescent="0.2">
      <c r="V1653">
        <v>2150</v>
      </c>
    </row>
    <row r="1654" spans="22:22" x14ac:dyDescent="0.2">
      <c r="V1654">
        <v>2151</v>
      </c>
    </row>
    <row r="1655" spans="22:22" x14ac:dyDescent="0.2">
      <c r="V1655">
        <v>2152</v>
      </c>
    </row>
    <row r="1656" spans="22:22" x14ac:dyDescent="0.2">
      <c r="V1656">
        <v>2153</v>
      </c>
    </row>
    <row r="1657" spans="22:22" x14ac:dyDescent="0.2">
      <c r="V1657">
        <v>2154</v>
      </c>
    </row>
    <row r="1658" spans="22:22" x14ac:dyDescent="0.2">
      <c r="V1658">
        <v>2155</v>
      </c>
    </row>
    <row r="1659" spans="22:22" x14ac:dyDescent="0.2">
      <c r="V1659">
        <v>2156</v>
      </c>
    </row>
    <row r="1660" spans="22:22" x14ac:dyDescent="0.2">
      <c r="V1660">
        <v>2157</v>
      </c>
    </row>
    <row r="1661" spans="22:22" x14ac:dyDescent="0.2">
      <c r="V1661">
        <v>2158</v>
      </c>
    </row>
    <row r="1662" spans="22:22" x14ac:dyDescent="0.2">
      <c r="V1662">
        <v>2159</v>
      </c>
    </row>
    <row r="1663" spans="22:22" x14ac:dyDescent="0.2">
      <c r="V1663">
        <v>2160</v>
      </c>
    </row>
    <row r="1664" spans="22:22" x14ac:dyDescent="0.2">
      <c r="V1664">
        <v>2161</v>
      </c>
    </row>
    <row r="1665" spans="22:22" x14ac:dyDescent="0.2">
      <c r="V1665">
        <v>2162</v>
      </c>
    </row>
    <row r="1666" spans="22:22" x14ac:dyDescent="0.2">
      <c r="V1666">
        <v>2163</v>
      </c>
    </row>
    <row r="1667" spans="22:22" x14ac:dyDescent="0.2">
      <c r="V1667">
        <v>2164</v>
      </c>
    </row>
    <row r="1668" spans="22:22" x14ac:dyDescent="0.2">
      <c r="V1668">
        <v>2165</v>
      </c>
    </row>
    <row r="1669" spans="22:22" x14ac:dyDescent="0.2">
      <c r="V1669">
        <v>2166</v>
      </c>
    </row>
    <row r="1670" spans="22:22" x14ac:dyDescent="0.2">
      <c r="V1670">
        <v>2167</v>
      </c>
    </row>
    <row r="1671" spans="22:22" x14ac:dyDescent="0.2">
      <c r="V1671">
        <v>2168</v>
      </c>
    </row>
    <row r="1672" spans="22:22" x14ac:dyDescent="0.2">
      <c r="V1672">
        <v>2169</v>
      </c>
    </row>
    <row r="1673" spans="22:22" x14ac:dyDescent="0.2">
      <c r="V1673">
        <v>2170</v>
      </c>
    </row>
    <row r="1674" spans="22:22" x14ac:dyDescent="0.2">
      <c r="V1674">
        <v>2171</v>
      </c>
    </row>
    <row r="1675" spans="22:22" x14ac:dyDescent="0.2">
      <c r="V1675">
        <v>2172</v>
      </c>
    </row>
    <row r="1676" spans="22:22" x14ac:dyDescent="0.2">
      <c r="V1676">
        <v>2173</v>
      </c>
    </row>
    <row r="1677" spans="22:22" x14ac:dyDescent="0.2">
      <c r="V1677">
        <v>2174</v>
      </c>
    </row>
    <row r="1678" spans="22:22" x14ac:dyDescent="0.2">
      <c r="V1678">
        <v>2175</v>
      </c>
    </row>
    <row r="1679" spans="22:22" x14ac:dyDescent="0.2">
      <c r="V1679">
        <v>2176</v>
      </c>
    </row>
    <row r="1680" spans="22:22" x14ac:dyDescent="0.2">
      <c r="V1680">
        <v>2177</v>
      </c>
    </row>
    <row r="1681" spans="22:22" x14ac:dyDescent="0.2">
      <c r="V1681">
        <v>2178</v>
      </c>
    </row>
    <row r="1682" spans="22:22" x14ac:dyDescent="0.2">
      <c r="V1682">
        <v>2179</v>
      </c>
    </row>
    <row r="1683" spans="22:22" x14ac:dyDescent="0.2">
      <c r="V1683">
        <v>2180</v>
      </c>
    </row>
    <row r="1684" spans="22:22" x14ac:dyDescent="0.2">
      <c r="V1684">
        <v>2181</v>
      </c>
    </row>
    <row r="1685" spans="22:22" x14ac:dyDescent="0.2">
      <c r="V1685">
        <v>2182</v>
      </c>
    </row>
    <row r="1686" spans="22:22" x14ac:dyDescent="0.2">
      <c r="V1686">
        <v>2183</v>
      </c>
    </row>
    <row r="1687" spans="22:22" x14ac:dyDescent="0.2">
      <c r="V1687">
        <v>2184</v>
      </c>
    </row>
    <row r="1688" spans="22:22" x14ac:dyDescent="0.2">
      <c r="V1688">
        <v>2185</v>
      </c>
    </row>
    <row r="1689" spans="22:22" x14ac:dyDescent="0.2">
      <c r="V1689">
        <v>2186</v>
      </c>
    </row>
    <row r="1690" spans="22:22" x14ac:dyDescent="0.2">
      <c r="V1690">
        <v>2187</v>
      </c>
    </row>
    <row r="1691" spans="22:22" x14ac:dyDescent="0.2">
      <c r="V1691">
        <v>2188</v>
      </c>
    </row>
    <row r="1692" spans="22:22" x14ac:dyDescent="0.2">
      <c r="V1692">
        <v>2189</v>
      </c>
    </row>
    <row r="1693" spans="22:22" x14ac:dyDescent="0.2">
      <c r="V1693">
        <v>2190</v>
      </c>
    </row>
    <row r="1694" spans="22:22" x14ac:dyDescent="0.2">
      <c r="V1694">
        <v>2191</v>
      </c>
    </row>
    <row r="1695" spans="22:22" x14ac:dyDescent="0.2">
      <c r="V1695">
        <v>2192</v>
      </c>
    </row>
    <row r="1696" spans="22:22" x14ac:dyDescent="0.2">
      <c r="V1696">
        <v>2193</v>
      </c>
    </row>
    <row r="1697" spans="22:22" x14ac:dyDescent="0.2">
      <c r="V1697">
        <v>2194</v>
      </c>
    </row>
    <row r="1698" spans="22:22" x14ac:dyDescent="0.2">
      <c r="V1698">
        <v>2195</v>
      </c>
    </row>
    <row r="1699" spans="22:22" x14ac:dyDescent="0.2">
      <c r="V1699">
        <v>2196</v>
      </c>
    </row>
    <row r="1700" spans="22:22" x14ac:dyDescent="0.2">
      <c r="V1700">
        <v>2197</v>
      </c>
    </row>
    <row r="1701" spans="22:22" x14ac:dyDescent="0.2">
      <c r="V1701">
        <v>2198</v>
      </c>
    </row>
    <row r="1702" spans="22:22" x14ac:dyDescent="0.2">
      <c r="V1702">
        <v>2199</v>
      </c>
    </row>
    <row r="1703" spans="22:22" x14ac:dyDescent="0.2">
      <c r="V1703">
        <v>2200</v>
      </c>
    </row>
    <row r="1704" spans="22:22" x14ac:dyDescent="0.2">
      <c r="V1704">
        <v>2201</v>
      </c>
    </row>
    <row r="1705" spans="22:22" x14ac:dyDescent="0.2">
      <c r="V1705">
        <v>2202</v>
      </c>
    </row>
    <row r="1706" spans="22:22" x14ac:dyDescent="0.2">
      <c r="V1706">
        <v>2203</v>
      </c>
    </row>
    <row r="1707" spans="22:22" x14ac:dyDescent="0.2">
      <c r="V1707">
        <v>2204</v>
      </c>
    </row>
    <row r="1708" spans="22:22" x14ac:dyDescent="0.2">
      <c r="V1708">
        <v>2205</v>
      </c>
    </row>
    <row r="1709" spans="22:22" x14ac:dyDescent="0.2">
      <c r="V1709">
        <v>2206</v>
      </c>
    </row>
    <row r="1710" spans="22:22" x14ac:dyDescent="0.2">
      <c r="V1710">
        <v>2207</v>
      </c>
    </row>
    <row r="1711" spans="22:22" x14ac:dyDescent="0.2">
      <c r="V1711">
        <v>2208</v>
      </c>
    </row>
    <row r="1712" spans="22:22" x14ac:dyDescent="0.2">
      <c r="V1712">
        <v>2209</v>
      </c>
    </row>
    <row r="1713" spans="22:22" x14ac:dyDescent="0.2">
      <c r="V1713">
        <v>2210</v>
      </c>
    </row>
    <row r="1714" spans="22:22" x14ac:dyDescent="0.2">
      <c r="V1714">
        <v>2211</v>
      </c>
    </row>
    <row r="1715" spans="22:22" x14ac:dyDescent="0.2">
      <c r="V1715">
        <v>2212</v>
      </c>
    </row>
    <row r="1716" spans="22:22" x14ac:dyDescent="0.2">
      <c r="V1716">
        <v>2213</v>
      </c>
    </row>
    <row r="1717" spans="22:22" x14ac:dyDescent="0.2">
      <c r="V1717">
        <v>2214</v>
      </c>
    </row>
    <row r="1718" spans="22:22" x14ac:dyDescent="0.2">
      <c r="V1718">
        <v>2215</v>
      </c>
    </row>
    <row r="1719" spans="22:22" x14ac:dyDescent="0.2">
      <c r="V1719">
        <v>2216</v>
      </c>
    </row>
    <row r="1720" spans="22:22" x14ac:dyDescent="0.2">
      <c r="V1720">
        <v>2217</v>
      </c>
    </row>
    <row r="1721" spans="22:22" x14ac:dyDescent="0.2">
      <c r="V1721">
        <v>2218</v>
      </c>
    </row>
    <row r="1722" spans="22:22" x14ac:dyDescent="0.2">
      <c r="V1722">
        <v>2219</v>
      </c>
    </row>
    <row r="1723" spans="22:22" x14ac:dyDescent="0.2">
      <c r="V1723">
        <v>2220</v>
      </c>
    </row>
    <row r="1724" spans="22:22" x14ac:dyDescent="0.2">
      <c r="V1724">
        <v>2221</v>
      </c>
    </row>
    <row r="1725" spans="22:22" x14ac:dyDescent="0.2">
      <c r="V1725">
        <v>2222</v>
      </c>
    </row>
    <row r="1726" spans="22:22" x14ac:dyDescent="0.2">
      <c r="V1726">
        <v>2223</v>
      </c>
    </row>
    <row r="1727" spans="22:22" x14ac:dyDescent="0.2">
      <c r="V1727">
        <v>2224</v>
      </c>
    </row>
    <row r="1728" spans="22:22" x14ac:dyDescent="0.2">
      <c r="V1728">
        <v>2225</v>
      </c>
    </row>
    <row r="1729" spans="22:22" x14ac:dyDescent="0.2">
      <c r="V1729">
        <v>2226</v>
      </c>
    </row>
    <row r="1730" spans="22:22" x14ac:dyDescent="0.2">
      <c r="V1730">
        <v>2227</v>
      </c>
    </row>
    <row r="1731" spans="22:22" x14ac:dyDescent="0.2">
      <c r="V1731">
        <v>2228</v>
      </c>
    </row>
    <row r="1732" spans="22:22" x14ac:dyDescent="0.2">
      <c r="V1732">
        <v>2229</v>
      </c>
    </row>
    <row r="1733" spans="22:22" x14ac:dyDescent="0.2">
      <c r="V1733">
        <v>2230</v>
      </c>
    </row>
    <row r="1734" spans="22:22" x14ac:dyDescent="0.2">
      <c r="V1734">
        <v>2231</v>
      </c>
    </row>
    <row r="1735" spans="22:22" x14ac:dyDescent="0.2">
      <c r="V1735">
        <v>2232</v>
      </c>
    </row>
    <row r="1736" spans="22:22" x14ac:dyDescent="0.2">
      <c r="V1736">
        <v>2233</v>
      </c>
    </row>
    <row r="1737" spans="22:22" x14ac:dyDescent="0.2">
      <c r="V1737">
        <v>2234</v>
      </c>
    </row>
    <row r="1738" spans="22:22" x14ac:dyDescent="0.2">
      <c r="V1738">
        <v>2235</v>
      </c>
    </row>
    <row r="1739" spans="22:22" x14ac:dyDescent="0.2">
      <c r="V1739">
        <v>2236</v>
      </c>
    </row>
    <row r="1740" spans="22:22" x14ac:dyDescent="0.2">
      <c r="V1740">
        <v>2237</v>
      </c>
    </row>
    <row r="1741" spans="22:22" x14ac:dyDescent="0.2">
      <c r="V1741">
        <v>2238</v>
      </c>
    </row>
    <row r="1742" spans="22:22" x14ac:dyDescent="0.2">
      <c r="V1742">
        <v>2239</v>
      </c>
    </row>
    <row r="1743" spans="22:22" x14ac:dyDescent="0.2">
      <c r="V1743">
        <v>2240</v>
      </c>
    </row>
    <row r="1744" spans="22:22" x14ac:dyDescent="0.2">
      <c r="V1744">
        <v>2241</v>
      </c>
    </row>
    <row r="1745" spans="22:22" x14ac:dyDescent="0.2">
      <c r="V1745">
        <v>2242</v>
      </c>
    </row>
    <row r="1746" spans="22:22" x14ac:dyDescent="0.2">
      <c r="V1746">
        <v>2243</v>
      </c>
    </row>
    <row r="1747" spans="22:22" x14ac:dyDescent="0.2">
      <c r="V1747">
        <v>2244</v>
      </c>
    </row>
    <row r="1748" spans="22:22" x14ac:dyDescent="0.2">
      <c r="V1748">
        <v>2245</v>
      </c>
    </row>
    <row r="1749" spans="22:22" x14ac:dyDescent="0.2">
      <c r="V1749">
        <v>2246</v>
      </c>
    </row>
    <row r="1750" spans="22:22" x14ac:dyDescent="0.2">
      <c r="V1750">
        <v>2247</v>
      </c>
    </row>
    <row r="1751" spans="22:22" x14ac:dyDescent="0.2">
      <c r="V1751">
        <v>2248</v>
      </c>
    </row>
    <row r="1752" spans="22:22" x14ac:dyDescent="0.2">
      <c r="V1752">
        <v>2249</v>
      </c>
    </row>
    <row r="1753" spans="22:22" x14ac:dyDescent="0.2">
      <c r="V1753">
        <v>2250</v>
      </c>
    </row>
    <row r="1754" spans="22:22" x14ac:dyDescent="0.2">
      <c r="V1754">
        <v>2251</v>
      </c>
    </row>
    <row r="1755" spans="22:22" x14ac:dyDescent="0.2">
      <c r="V1755">
        <v>2252</v>
      </c>
    </row>
    <row r="1756" spans="22:22" x14ac:dyDescent="0.2">
      <c r="V1756">
        <v>2253</v>
      </c>
    </row>
    <row r="1757" spans="22:22" x14ac:dyDescent="0.2">
      <c r="V1757">
        <v>2254</v>
      </c>
    </row>
    <row r="1758" spans="22:22" x14ac:dyDescent="0.2">
      <c r="V1758">
        <v>2255</v>
      </c>
    </row>
    <row r="1759" spans="22:22" x14ac:dyDescent="0.2">
      <c r="V1759">
        <v>2256</v>
      </c>
    </row>
    <row r="1760" spans="22:22" x14ac:dyDescent="0.2">
      <c r="V1760">
        <v>2257</v>
      </c>
    </row>
    <row r="1761" spans="22:22" x14ac:dyDescent="0.2">
      <c r="V1761">
        <v>2258</v>
      </c>
    </row>
    <row r="1762" spans="22:22" x14ac:dyDescent="0.2">
      <c r="V1762">
        <v>2259</v>
      </c>
    </row>
    <row r="1763" spans="22:22" x14ac:dyDescent="0.2">
      <c r="V1763">
        <v>2260</v>
      </c>
    </row>
    <row r="1764" spans="22:22" x14ac:dyDescent="0.2">
      <c r="V1764">
        <v>2261</v>
      </c>
    </row>
    <row r="1765" spans="22:22" x14ac:dyDescent="0.2">
      <c r="V1765">
        <v>2262</v>
      </c>
    </row>
    <row r="1766" spans="22:22" x14ac:dyDescent="0.2">
      <c r="V1766">
        <v>2263</v>
      </c>
    </row>
    <row r="1767" spans="22:22" x14ac:dyDescent="0.2">
      <c r="V1767">
        <v>2264</v>
      </c>
    </row>
    <row r="1768" spans="22:22" x14ac:dyDescent="0.2">
      <c r="V1768">
        <v>2265</v>
      </c>
    </row>
    <row r="1769" spans="22:22" x14ac:dyDescent="0.2">
      <c r="V1769">
        <v>2266</v>
      </c>
    </row>
    <row r="1770" spans="22:22" x14ac:dyDescent="0.2">
      <c r="V1770">
        <v>2267</v>
      </c>
    </row>
    <row r="1771" spans="22:22" x14ac:dyDescent="0.2">
      <c r="V1771">
        <v>2268</v>
      </c>
    </row>
    <row r="1772" spans="22:22" x14ac:dyDescent="0.2">
      <c r="V1772">
        <v>2269</v>
      </c>
    </row>
    <row r="1773" spans="22:22" x14ac:dyDescent="0.2">
      <c r="V1773">
        <v>2270</v>
      </c>
    </row>
    <row r="1774" spans="22:22" x14ac:dyDescent="0.2">
      <c r="V1774">
        <v>2271</v>
      </c>
    </row>
    <row r="1775" spans="22:22" x14ac:dyDescent="0.2">
      <c r="V1775">
        <v>2272</v>
      </c>
    </row>
    <row r="1776" spans="22:22" x14ac:dyDescent="0.2">
      <c r="V1776">
        <v>2273</v>
      </c>
    </row>
    <row r="1777" spans="22:22" x14ac:dyDescent="0.2">
      <c r="V1777">
        <v>2274</v>
      </c>
    </row>
    <row r="1778" spans="22:22" x14ac:dyDescent="0.2">
      <c r="V1778">
        <v>2275</v>
      </c>
    </row>
    <row r="1779" spans="22:22" x14ac:dyDescent="0.2">
      <c r="V1779">
        <v>2276</v>
      </c>
    </row>
    <row r="1780" spans="22:22" x14ac:dyDescent="0.2">
      <c r="V1780">
        <v>2277</v>
      </c>
    </row>
    <row r="1781" spans="22:22" x14ac:dyDescent="0.2">
      <c r="V1781">
        <v>2278</v>
      </c>
    </row>
    <row r="1782" spans="22:22" x14ac:dyDescent="0.2">
      <c r="V1782">
        <v>2279</v>
      </c>
    </row>
    <row r="1783" spans="22:22" x14ac:dyDescent="0.2">
      <c r="V1783">
        <v>2280</v>
      </c>
    </row>
    <row r="1784" spans="22:22" x14ac:dyDescent="0.2">
      <c r="V1784">
        <v>2281</v>
      </c>
    </row>
    <row r="1785" spans="22:22" x14ac:dyDescent="0.2">
      <c r="V1785">
        <v>2282</v>
      </c>
    </row>
    <row r="1786" spans="22:22" x14ac:dyDescent="0.2">
      <c r="V1786">
        <v>2283</v>
      </c>
    </row>
    <row r="1787" spans="22:22" x14ac:dyDescent="0.2">
      <c r="V1787">
        <v>2284</v>
      </c>
    </row>
    <row r="1788" spans="22:22" x14ac:dyDescent="0.2">
      <c r="V1788">
        <v>2285</v>
      </c>
    </row>
    <row r="1789" spans="22:22" x14ac:dyDescent="0.2">
      <c r="V1789">
        <v>2286</v>
      </c>
    </row>
    <row r="1790" spans="22:22" x14ac:dyDescent="0.2">
      <c r="V1790">
        <v>2287</v>
      </c>
    </row>
    <row r="1791" spans="22:22" x14ac:dyDescent="0.2">
      <c r="V1791">
        <v>2288</v>
      </c>
    </row>
    <row r="1792" spans="22:22" x14ac:dyDescent="0.2">
      <c r="V1792">
        <v>2289</v>
      </c>
    </row>
    <row r="1793" spans="22:22" x14ac:dyDescent="0.2">
      <c r="V1793">
        <v>2290</v>
      </c>
    </row>
    <row r="1794" spans="22:22" x14ac:dyDescent="0.2">
      <c r="V1794">
        <v>2291</v>
      </c>
    </row>
    <row r="1795" spans="22:22" x14ac:dyDescent="0.2">
      <c r="V1795">
        <v>2292</v>
      </c>
    </row>
    <row r="1796" spans="22:22" x14ac:dyDescent="0.2">
      <c r="V1796">
        <v>2293</v>
      </c>
    </row>
    <row r="1797" spans="22:22" x14ac:dyDescent="0.2">
      <c r="V1797">
        <v>2294</v>
      </c>
    </row>
    <row r="1798" spans="22:22" x14ac:dyDescent="0.2">
      <c r="V1798">
        <v>2295</v>
      </c>
    </row>
    <row r="1799" spans="22:22" x14ac:dyDescent="0.2">
      <c r="V1799">
        <v>2296</v>
      </c>
    </row>
    <row r="1800" spans="22:22" x14ac:dyDescent="0.2">
      <c r="V1800">
        <v>2297</v>
      </c>
    </row>
    <row r="1801" spans="22:22" x14ac:dyDescent="0.2">
      <c r="V1801">
        <v>2298</v>
      </c>
    </row>
    <row r="1802" spans="22:22" x14ac:dyDescent="0.2">
      <c r="V1802">
        <v>2299</v>
      </c>
    </row>
    <row r="1803" spans="22:22" x14ac:dyDescent="0.2">
      <c r="V1803">
        <v>2300</v>
      </c>
    </row>
    <row r="1804" spans="22:22" x14ac:dyDescent="0.2">
      <c r="V1804">
        <v>2301</v>
      </c>
    </row>
    <row r="1805" spans="22:22" x14ac:dyDescent="0.2">
      <c r="V1805">
        <v>2302</v>
      </c>
    </row>
    <row r="1806" spans="22:22" x14ac:dyDescent="0.2">
      <c r="V1806">
        <v>2303</v>
      </c>
    </row>
    <row r="1807" spans="22:22" x14ac:dyDescent="0.2">
      <c r="V1807">
        <v>2304</v>
      </c>
    </row>
    <row r="1808" spans="22:22" x14ac:dyDescent="0.2">
      <c r="V1808">
        <v>2305</v>
      </c>
    </row>
    <row r="1809" spans="22:22" x14ac:dyDescent="0.2">
      <c r="V1809">
        <v>2306</v>
      </c>
    </row>
    <row r="1810" spans="22:22" x14ac:dyDescent="0.2">
      <c r="V1810">
        <v>2307</v>
      </c>
    </row>
    <row r="1811" spans="22:22" x14ac:dyDescent="0.2">
      <c r="V1811">
        <v>2308</v>
      </c>
    </row>
    <row r="1812" spans="22:22" x14ac:dyDescent="0.2">
      <c r="V1812">
        <v>2309</v>
      </c>
    </row>
    <row r="1813" spans="22:22" x14ac:dyDescent="0.2">
      <c r="V1813">
        <v>2310</v>
      </c>
    </row>
    <row r="1814" spans="22:22" x14ac:dyDescent="0.2">
      <c r="V1814">
        <v>2311</v>
      </c>
    </row>
    <row r="1815" spans="22:22" x14ac:dyDescent="0.2">
      <c r="V1815">
        <v>2312</v>
      </c>
    </row>
    <row r="1816" spans="22:22" x14ac:dyDescent="0.2">
      <c r="V1816">
        <v>2313</v>
      </c>
    </row>
    <row r="1817" spans="22:22" x14ac:dyDescent="0.2">
      <c r="V1817">
        <v>2314</v>
      </c>
    </row>
    <row r="1818" spans="22:22" x14ac:dyDescent="0.2">
      <c r="V1818">
        <v>2315</v>
      </c>
    </row>
    <row r="1819" spans="22:22" x14ac:dyDescent="0.2">
      <c r="V1819">
        <v>2316</v>
      </c>
    </row>
    <row r="1820" spans="22:22" x14ac:dyDescent="0.2">
      <c r="V1820">
        <v>2317</v>
      </c>
    </row>
    <row r="1821" spans="22:22" x14ac:dyDescent="0.2">
      <c r="V1821">
        <v>2318</v>
      </c>
    </row>
    <row r="1822" spans="22:22" x14ac:dyDescent="0.2">
      <c r="V1822">
        <v>2319</v>
      </c>
    </row>
    <row r="1823" spans="22:22" x14ac:dyDescent="0.2">
      <c r="V1823">
        <v>2320</v>
      </c>
    </row>
    <row r="1824" spans="22:22" x14ac:dyDescent="0.2">
      <c r="V1824">
        <v>2321</v>
      </c>
    </row>
    <row r="1825" spans="22:22" x14ac:dyDescent="0.2">
      <c r="V1825">
        <v>2322</v>
      </c>
    </row>
    <row r="1826" spans="22:22" x14ac:dyDescent="0.2">
      <c r="V1826">
        <v>2323</v>
      </c>
    </row>
    <row r="1827" spans="22:22" x14ac:dyDescent="0.2">
      <c r="V1827">
        <v>2324</v>
      </c>
    </row>
    <row r="1828" spans="22:22" x14ac:dyDescent="0.2">
      <c r="V1828">
        <v>2325</v>
      </c>
    </row>
    <row r="1829" spans="22:22" x14ac:dyDescent="0.2">
      <c r="V1829">
        <v>2326</v>
      </c>
    </row>
    <row r="1830" spans="22:22" x14ac:dyDescent="0.2">
      <c r="V1830">
        <v>2327</v>
      </c>
    </row>
    <row r="1831" spans="22:22" x14ac:dyDescent="0.2">
      <c r="V1831">
        <v>2328</v>
      </c>
    </row>
    <row r="1832" spans="22:22" x14ac:dyDescent="0.2">
      <c r="V1832">
        <v>2329</v>
      </c>
    </row>
    <row r="1833" spans="22:22" x14ac:dyDescent="0.2">
      <c r="V1833">
        <v>2330</v>
      </c>
    </row>
    <row r="1834" spans="22:22" x14ac:dyDescent="0.2">
      <c r="V1834">
        <v>2331</v>
      </c>
    </row>
    <row r="1835" spans="22:22" x14ac:dyDescent="0.2">
      <c r="V1835">
        <v>2332</v>
      </c>
    </row>
    <row r="1836" spans="22:22" x14ac:dyDescent="0.2">
      <c r="V1836">
        <v>2333</v>
      </c>
    </row>
    <row r="1837" spans="22:22" x14ac:dyDescent="0.2">
      <c r="V1837">
        <v>2334</v>
      </c>
    </row>
    <row r="1838" spans="22:22" x14ac:dyDescent="0.2">
      <c r="V1838">
        <v>2335</v>
      </c>
    </row>
    <row r="1839" spans="22:22" x14ac:dyDescent="0.2">
      <c r="V1839">
        <v>2336</v>
      </c>
    </row>
    <row r="1840" spans="22:22" x14ac:dyDescent="0.2">
      <c r="V1840">
        <v>2337</v>
      </c>
    </row>
    <row r="1841" spans="22:22" x14ac:dyDescent="0.2">
      <c r="V1841">
        <v>2338</v>
      </c>
    </row>
    <row r="1842" spans="22:22" x14ac:dyDescent="0.2">
      <c r="V1842">
        <v>2339</v>
      </c>
    </row>
    <row r="1843" spans="22:22" x14ac:dyDescent="0.2">
      <c r="V1843">
        <v>2340</v>
      </c>
    </row>
    <row r="1844" spans="22:22" x14ac:dyDescent="0.2">
      <c r="V1844">
        <v>2341</v>
      </c>
    </row>
    <row r="1845" spans="22:22" x14ac:dyDescent="0.2">
      <c r="V1845">
        <v>2342</v>
      </c>
    </row>
    <row r="1846" spans="22:22" x14ac:dyDescent="0.2">
      <c r="V1846">
        <v>2343</v>
      </c>
    </row>
    <row r="1847" spans="22:22" x14ac:dyDescent="0.2">
      <c r="V1847">
        <v>2344</v>
      </c>
    </row>
    <row r="1848" spans="22:22" x14ac:dyDescent="0.2">
      <c r="V1848">
        <v>2345</v>
      </c>
    </row>
    <row r="1849" spans="22:22" x14ac:dyDescent="0.2">
      <c r="V1849">
        <v>2346</v>
      </c>
    </row>
    <row r="1850" spans="22:22" x14ac:dyDescent="0.2">
      <c r="V1850">
        <v>2347</v>
      </c>
    </row>
    <row r="1851" spans="22:22" x14ac:dyDescent="0.2">
      <c r="V1851">
        <v>2348</v>
      </c>
    </row>
    <row r="1852" spans="22:22" x14ac:dyDescent="0.2">
      <c r="V1852">
        <v>2349</v>
      </c>
    </row>
    <row r="1853" spans="22:22" x14ac:dyDescent="0.2">
      <c r="V1853">
        <v>2350</v>
      </c>
    </row>
    <row r="1854" spans="22:22" x14ac:dyDescent="0.2">
      <c r="V1854">
        <v>2351</v>
      </c>
    </row>
    <row r="1855" spans="22:22" x14ac:dyDescent="0.2">
      <c r="V1855">
        <v>2352</v>
      </c>
    </row>
    <row r="1856" spans="22:22" x14ac:dyDescent="0.2">
      <c r="V1856">
        <v>2353</v>
      </c>
    </row>
    <row r="1857" spans="22:22" x14ac:dyDescent="0.2">
      <c r="V1857">
        <v>2354</v>
      </c>
    </row>
    <row r="1858" spans="22:22" x14ac:dyDescent="0.2">
      <c r="V1858">
        <v>2355</v>
      </c>
    </row>
    <row r="1859" spans="22:22" x14ac:dyDescent="0.2">
      <c r="V1859">
        <v>2356</v>
      </c>
    </row>
    <row r="1860" spans="22:22" x14ac:dyDescent="0.2">
      <c r="V1860">
        <v>2357</v>
      </c>
    </row>
    <row r="1861" spans="22:22" x14ac:dyDescent="0.2">
      <c r="V1861">
        <v>2358</v>
      </c>
    </row>
    <row r="1862" spans="22:22" x14ac:dyDescent="0.2">
      <c r="V1862">
        <v>2359</v>
      </c>
    </row>
    <row r="1863" spans="22:22" x14ac:dyDescent="0.2">
      <c r="V1863">
        <v>2360</v>
      </c>
    </row>
    <row r="1864" spans="22:22" x14ac:dyDescent="0.2">
      <c r="V1864">
        <v>2361</v>
      </c>
    </row>
    <row r="1865" spans="22:22" x14ac:dyDescent="0.2">
      <c r="V1865">
        <v>2362</v>
      </c>
    </row>
    <row r="1866" spans="22:22" x14ac:dyDescent="0.2">
      <c r="V1866">
        <v>2363</v>
      </c>
    </row>
    <row r="1867" spans="22:22" x14ac:dyDescent="0.2">
      <c r="V1867">
        <v>2364</v>
      </c>
    </row>
    <row r="1868" spans="22:22" x14ac:dyDescent="0.2">
      <c r="V1868">
        <v>2365</v>
      </c>
    </row>
    <row r="1869" spans="22:22" x14ac:dyDescent="0.2">
      <c r="V1869">
        <v>2366</v>
      </c>
    </row>
    <row r="1870" spans="22:22" x14ac:dyDescent="0.2">
      <c r="V1870">
        <v>2367</v>
      </c>
    </row>
    <row r="1871" spans="22:22" x14ac:dyDescent="0.2">
      <c r="V1871">
        <v>2368</v>
      </c>
    </row>
    <row r="1872" spans="22:22" x14ac:dyDescent="0.2">
      <c r="V1872">
        <v>2369</v>
      </c>
    </row>
    <row r="1873" spans="22:22" x14ac:dyDescent="0.2">
      <c r="V1873">
        <v>2370</v>
      </c>
    </row>
    <row r="1874" spans="22:22" x14ac:dyDescent="0.2">
      <c r="V1874">
        <v>2371</v>
      </c>
    </row>
    <row r="1875" spans="22:22" x14ac:dyDescent="0.2">
      <c r="V1875">
        <v>2372</v>
      </c>
    </row>
    <row r="1876" spans="22:22" x14ac:dyDescent="0.2">
      <c r="V1876">
        <v>2373</v>
      </c>
    </row>
    <row r="1877" spans="22:22" x14ac:dyDescent="0.2">
      <c r="V1877">
        <v>2374</v>
      </c>
    </row>
    <row r="1878" spans="22:22" x14ac:dyDescent="0.2">
      <c r="V1878">
        <v>2375</v>
      </c>
    </row>
    <row r="1879" spans="22:22" x14ac:dyDescent="0.2">
      <c r="V1879">
        <v>2376</v>
      </c>
    </row>
    <row r="1880" spans="22:22" x14ac:dyDescent="0.2">
      <c r="V1880">
        <v>2377</v>
      </c>
    </row>
    <row r="1881" spans="22:22" x14ac:dyDescent="0.2">
      <c r="V1881">
        <v>2378</v>
      </c>
    </row>
    <row r="1882" spans="22:22" x14ac:dyDescent="0.2">
      <c r="V1882">
        <v>2379</v>
      </c>
    </row>
    <row r="1883" spans="22:22" x14ac:dyDescent="0.2">
      <c r="V1883">
        <v>2380</v>
      </c>
    </row>
    <row r="1884" spans="22:22" x14ac:dyDescent="0.2">
      <c r="V1884">
        <v>2381</v>
      </c>
    </row>
    <row r="1885" spans="22:22" x14ac:dyDescent="0.2">
      <c r="V1885">
        <v>2382</v>
      </c>
    </row>
    <row r="1886" spans="22:22" x14ac:dyDescent="0.2">
      <c r="V1886">
        <v>2383</v>
      </c>
    </row>
    <row r="1887" spans="22:22" x14ac:dyDescent="0.2">
      <c r="V1887">
        <v>2384</v>
      </c>
    </row>
    <row r="1888" spans="22:22" x14ac:dyDescent="0.2">
      <c r="V1888">
        <v>2385</v>
      </c>
    </row>
    <row r="1889" spans="22:22" x14ac:dyDescent="0.2">
      <c r="V1889">
        <v>2386</v>
      </c>
    </row>
    <row r="1890" spans="22:22" x14ac:dyDescent="0.2">
      <c r="V1890">
        <v>2387</v>
      </c>
    </row>
    <row r="1891" spans="22:22" x14ac:dyDescent="0.2">
      <c r="V1891">
        <v>2388</v>
      </c>
    </row>
    <row r="1892" spans="22:22" x14ac:dyDescent="0.2">
      <c r="V1892">
        <v>2389</v>
      </c>
    </row>
    <row r="1893" spans="22:22" x14ac:dyDescent="0.2">
      <c r="V1893">
        <v>2390</v>
      </c>
    </row>
    <row r="1894" spans="22:22" x14ac:dyDescent="0.2">
      <c r="V1894">
        <v>2391</v>
      </c>
    </row>
    <row r="1895" spans="22:22" x14ac:dyDescent="0.2">
      <c r="V1895">
        <v>2392</v>
      </c>
    </row>
    <row r="1896" spans="22:22" x14ac:dyDescent="0.2">
      <c r="V1896">
        <v>2393</v>
      </c>
    </row>
    <row r="1897" spans="22:22" x14ac:dyDescent="0.2">
      <c r="V1897">
        <v>2394</v>
      </c>
    </row>
    <row r="1898" spans="22:22" x14ac:dyDescent="0.2">
      <c r="V1898">
        <v>2395</v>
      </c>
    </row>
    <row r="1899" spans="22:22" x14ac:dyDescent="0.2">
      <c r="V1899">
        <v>2396</v>
      </c>
    </row>
    <row r="1900" spans="22:22" x14ac:dyDescent="0.2">
      <c r="V1900">
        <v>2397</v>
      </c>
    </row>
    <row r="1901" spans="22:22" x14ac:dyDescent="0.2">
      <c r="V1901">
        <v>2398</v>
      </c>
    </row>
    <row r="1902" spans="22:22" x14ac:dyDescent="0.2">
      <c r="V1902">
        <v>2399</v>
      </c>
    </row>
    <row r="1903" spans="22:22" x14ac:dyDescent="0.2">
      <c r="V1903">
        <v>2400</v>
      </c>
    </row>
    <row r="1904" spans="22:22" x14ac:dyDescent="0.2">
      <c r="V1904">
        <v>2401</v>
      </c>
    </row>
    <row r="1905" spans="22:22" x14ac:dyDescent="0.2">
      <c r="V1905">
        <v>2402</v>
      </c>
    </row>
    <row r="1906" spans="22:22" x14ac:dyDescent="0.2">
      <c r="V1906">
        <v>2403</v>
      </c>
    </row>
    <row r="1907" spans="22:22" x14ac:dyDescent="0.2">
      <c r="V1907">
        <v>2404</v>
      </c>
    </row>
    <row r="1908" spans="22:22" x14ac:dyDescent="0.2">
      <c r="V1908">
        <v>2405</v>
      </c>
    </row>
    <row r="1909" spans="22:22" x14ac:dyDescent="0.2">
      <c r="V1909">
        <v>2406</v>
      </c>
    </row>
    <row r="1910" spans="22:22" x14ac:dyDescent="0.2">
      <c r="V1910">
        <v>2407</v>
      </c>
    </row>
    <row r="1911" spans="22:22" x14ac:dyDescent="0.2">
      <c r="V1911">
        <v>2408</v>
      </c>
    </row>
    <row r="1912" spans="22:22" x14ac:dyDescent="0.2">
      <c r="V1912">
        <v>2409</v>
      </c>
    </row>
    <row r="1913" spans="22:22" x14ac:dyDescent="0.2">
      <c r="V1913">
        <v>2410</v>
      </c>
    </row>
    <row r="1914" spans="22:22" x14ac:dyDescent="0.2">
      <c r="V1914">
        <v>2411</v>
      </c>
    </row>
    <row r="1915" spans="22:22" x14ac:dyDescent="0.2">
      <c r="V1915">
        <v>2412</v>
      </c>
    </row>
    <row r="1916" spans="22:22" x14ac:dyDescent="0.2">
      <c r="V1916">
        <v>2413</v>
      </c>
    </row>
    <row r="1917" spans="22:22" x14ac:dyDescent="0.2">
      <c r="V1917">
        <v>2414</v>
      </c>
    </row>
    <row r="1918" spans="22:22" x14ac:dyDescent="0.2">
      <c r="V1918">
        <v>2415</v>
      </c>
    </row>
    <row r="1919" spans="22:22" x14ac:dyDescent="0.2">
      <c r="V1919">
        <v>2416</v>
      </c>
    </row>
    <row r="1920" spans="22:22" x14ac:dyDescent="0.2">
      <c r="V1920">
        <v>2417</v>
      </c>
    </row>
    <row r="1921" spans="22:22" x14ac:dyDescent="0.2">
      <c r="V1921">
        <v>2418</v>
      </c>
    </row>
    <row r="1922" spans="22:22" x14ac:dyDescent="0.2">
      <c r="V1922">
        <v>2419</v>
      </c>
    </row>
    <row r="1923" spans="22:22" x14ac:dyDescent="0.2">
      <c r="V1923">
        <v>2420</v>
      </c>
    </row>
    <row r="1924" spans="22:22" x14ac:dyDescent="0.2">
      <c r="V1924">
        <v>2421</v>
      </c>
    </row>
    <row r="1925" spans="22:22" x14ac:dyDescent="0.2">
      <c r="V1925">
        <v>2422</v>
      </c>
    </row>
    <row r="1926" spans="22:22" x14ac:dyDescent="0.2">
      <c r="V1926">
        <v>2423</v>
      </c>
    </row>
    <row r="1927" spans="22:22" x14ac:dyDescent="0.2">
      <c r="V1927">
        <v>2424</v>
      </c>
    </row>
    <row r="1928" spans="22:22" x14ac:dyDescent="0.2">
      <c r="V1928">
        <v>2425</v>
      </c>
    </row>
    <row r="1929" spans="22:22" x14ac:dyDescent="0.2">
      <c r="V1929">
        <v>2426</v>
      </c>
    </row>
    <row r="1930" spans="22:22" x14ac:dyDescent="0.2">
      <c r="V1930">
        <v>2427</v>
      </c>
    </row>
    <row r="1931" spans="22:22" x14ac:dyDescent="0.2">
      <c r="V1931">
        <v>2428</v>
      </c>
    </row>
    <row r="1932" spans="22:22" x14ac:dyDescent="0.2">
      <c r="V1932">
        <v>2429</v>
      </c>
    </row>
    <row r="1933" spans="22:22" x14ac:dyDescent="0.2">
      <c r="V1933">
        <v>2430</v>
      </c>
    </row>
    <row r="1934" spans="22:22" x14ac:dyDescent="0.2">
      <c r="V1934">
        <v>2431</v>
      </c>
    </row>
    <row r="1935" spans="22:22" x14ac:dyDescent="0.2">
      <c r="V1935">
        <v>2432</v>
      </c>
    </row>
    <row r="1936" spans="22:22" x14ac:dyDescent="0.2">
      <c r="V1936">
        <v>2433</v>
      </c>
    </row>
    <row r="1937" spans="22:22" x14ac:dyDescent="0.2">
      <c r="V1937">
        <v>2434</v>
      </c>
    </row>
    <row r="1938" spans="22:22" x14ac:dyDescent="0.2">
      <c r="V1938">
        <v>2435</v>
      </c>
    </row>
    <row r="1939" spans="22:22" x14ac:dyDescent="0.2">
      <c r="V1939">
        <v>2436</v>
      </c>
    </row>
    <row r="1940" spans="22:22" x14ac:dyDescent="0.2">
      <c r="V1940">
        <v>2437</v>
      </c>
    </row>
    <row r="1941" spans="22:22" x14ac:dyDescent="0.2">
      <c r="V1941">
        <v>2438</v>
      </c>
    </row>
    <row r="1942" spans="22:22" x14ac:dyDescent="0.2">
      <c r="V1942">
        <v>2439</v>
      </c>
    </row>
    <row r="1943" spans="22:22" x14ac:dyDescent="0.2">
      <c r="V1943">
        <v>2440</v>
      </c>
    </row>
    <row r="1944" spans="22:22" x14ac:dyDescent="0.2">
      <c r="V1944">
        <v>2441</v>
      </c>
    </row>
    <row r="1945" spans="22:22" x14ac:dyDescent="0.2">
      <c r="V1945">
        <v>2442</v>
      </c>
    </row>
    <row r="1946" spans="22:22" x14ac:dyDescent="0.2">
      <c r="V1946">
        <v>2443</v>
      </c>
    </row>
    <row r="1947" spans="22:22" x14ac:dyDescent="0.2">
      <c r="V1947">
        <v>2444</v>
      </c>
    </row>
    <row r="1948" spans="22:22" x14ac:dyDescent="0.2">
      <c r="V1948">
        <v>2445</v>
      </c>
    </row>
    <row r="1949" spans="22:22" x14ac:dyDescent="0.2">
      <c r="V1949">
        <v>2446</v>
      </c>
    </row>
    <row r="1950" spans="22:22" x14ac:dyDescent="0.2">
      <c r="V1950">
        <v>2447</v>
      </c>
    </row>
    <row r="1951" spans="22:22" x14ac:dyDescent="0.2">
      <c r="V1951">
        <v>2448</v>
      </c>
    </row>
    <row r="1952" spans="22:22" x14ac:dyDescent="0.2">
      <c r="V1952">
        <v>2449</v>
      </c>
    </row>
    <row r="1953" spans="22:22" x14ac:dyDescent="0.2">
      <c r="V1953">
        <v>2450</v>
      </c>
    </row>
    <row r="1954" spans="22:22" x14ac:dyDescent="0.2">
      <c r="V1954">
        <v>2451</v>
      </c>
    </row>
    <row r="1955" spans="22:22" x14ac:dyDescent="0.2">
      <c r="V1955">
        <v>2452</v>
      </c>
    </row>
    <row r="1956" spans="22:22" x14ac:dyDescent="0.2">
      <c r="V1956">
        <v>2453</v>
      </c>
    </row>
    <row r="1957" spans="22:22" x14ac:dyDescent="0.2">
      <c r="V1957">
        <v>2454</v>
      </c>
    </row>
    <row r="1958" spans="22:22" x14ac:dyDescent="0.2">
      <c r="V1958">
        <v>2455</v>
      </c>
    </row>
    <row r="1959" spans="22:22" x14ac:dyDescent="0.2">
      <c r="V1959">
        <v>2456</v>
      </c>
    </row>
    <row r="1960" spans="22:22" x14ac:dyDescent="0.2">
      <c r="V1960">
        <v>2457</v>
      </c>
    </row>
    <row r="1961" spans="22:22" x14ac:dyDescent="0.2">
      <c r="V1961">
        <v>2458</v>
      </c>
    </row>
    <row r="1962" spans="22:22" x14ac:dyDescent="0.2">
      <c r="V1962">
        <v>2459</v>
      </c>
    </row>
    <row r="1963" spans="22:22" x14ac:dyDescent="0.2">
      <c r="V1963">
        <v>2460</v>
      </c>
    </row>
    <row r="1964" spans="22:22" x14ac:dyDescent="0.2">
      <c r="V1964">
        <v>2461</v>
      </c>
    </row>
    <row r="1965" spans="22:22" x14ac:dyDescent="0.2">
      <c r="V1965">
        <v>2462</v>
      </c>
    </row>
    <row r="1966" spans="22:22" x14ac:dyDescent="0.2">
      <c r="V1966">
        <v>2463</v>
      </c>
    </row>
    <row r="1967" spans="22:22" x14ac:dyDescent="0.2">
      <c r="V1967">
        <v>2464</v>
      </c>
    </row>
    <row r="1968" spans="22:22" x14ac:dyDescent="0.2">
      <c r="V1968">
        <v>2465</v>
      </c>
    </row>
    <row r="1969" spans="22:22" x14ac:dyDescent="0.2">
      <c r="V1969">
        <v>2466</v>
      </c>
    </row>
    <row r="1970" spans="22:22" x14ac:dyDescent="0.2">
      <c r="V1970">
        <v>2467</v>
      </c>
    </row>
    <row r="1971" spans="22:22" x14ac:dyDescent="0.2">
      <c r="V1971">
        <v>2468</v>
      </c>
    </row>
    <row r="1972" spans="22:22" x14ac:dyDescent="0.2">
      <c r="V1972">
        <v>2469</v>
      </c>
    </row>
    <row r="1973" spans="22:22" x14ac:dyDescent="0.2">
      <c r="V1973">
        <v>2470</v>
      </c>
    </row>
    <row r="1974" spans="22:22" x14ac:dyDescent="0.2">
      <c r="V1974">
        <v>2471</v>
      </c>
    </row>
    <row r="1975" spans="22:22" x14ac:dyDescent="0.2">
      <c r="V1975">
        <v>2472</v>
      </c>
    </row>
    <row r="1976" spans="22:22" x14ac:dyDescent="0.2">
      <c r="V1976">
        <v>2473</v>
      </c>
    </row>
    <row r="1977" spans="22:22" x14ac:dyDescent="0.2">
      <c r="V1977">
        <v>2474</v>
      </c>
    </row>
    <row r="1978" spans="22:22" x14ac:dyDescent="0.2">
      <c r="V1978">
        <v>2475</v>
      </c>
    </row>
    <row r="1979" spans="22:22" x14ac:dyDescent="0.2">
      <c r="V1979">
        <v>2476</v>
      </c>
    </row>
    <row r="1980" spans="22:22" x14ac:dyDescent="0.2">
      <c r="V1980">
        <v>2477</v>
      </c>
    </row>
    <row r="1981" spans="22:22" x14ac:dyDescent="0.2">
      <c r="V1981">
        <v>2478</v>
      </c>
    </row>
    <row r="1982" spans="22:22" x14ac:dyDescent="0.2">
      <c r="V1982">
        <v>2479</v>
      </c>
    </row>
    <row r="1983" spans="22:22" x14ac:dyDescent="0.2">
      <c r="V1983">
        <v>2480</v>
      </c>
    </row>
    <row r="1984" spans="22:22" x14ac:dyDescent="0.2">
      <c r="V1984">
        <v>2481</v>
      </c>
    </row>
    <row r="1985" spans="22:22" x14ac:dyDescent="0.2">
      <c r="V1985">
        <v>2482</v>
      </c>
    </row>
    <row r="1986" spans="22:22" x14ac:dyDescent="0.2">
      <c r="V1986">
        <v>2483</v>
      </c>
    </row>
    <row r="1987" spans="22:22" x14ac:dyDescent="0.2">
      <c r="V1987">
        <v>2484</v>
      </c>
    </row>
    <row r="1988" spans="22:22" x14ac:dyDescent="0.2">
      <c r="V1988">
        <v>2485</v>
      </c>
    </row>
    <row r="1989" spans="22:22" x14ac:dyDescent="0.2">
      <c r="V1989">
        <v>2486</v>
      </c>
    </row>
    <row r="1990" spans="22:22" x14ac:dyDescent="0.2">
      <c r="V1990">
        <v>2487</v>
      </c>
    </row>
    <row r="1991" spans="22:22" x14ac:dyDescent="0.2">
      <c r="V1991">
        <v>2488</v>
      </c>
    </row>
    <row r="1992" spans="22:22" x14ac:dyDescent="0.2">
      <c r="V1992">
        <v>2489</v>
      </c>
    </row>
    <row r="1993" spans="22:22" x14ac:dyDescent="0.2">
      <c r="V1993">
        <v>2490</v>
      </c>
    </row>
    <row r="1994" spans="22:22" x14ac:dyDescent="0.2">
      <c r="V1994">
        <v>2491</v>
      </c>
    </row>
    <row r="1995" spans="22:22" x14ac:dyDescent="0.2">
      <c r="V1995">
        <v>2492</v>
      </c>
    </row>
    <row r="1996" spans="22:22" x14ac:dyDescent="0.2">
      <c r="V1996">
        <v>2493</v>
      </c>
    </row>
    <row r="1997" spans="22:22" x14ac:dyDescent="0.2">
      <c r="V1997">
        <v>2494</v>
      </c>
    </row>
    <row r="1998" spans="22:22" x14ac:dyDescent="0.2">
      <c r="V1998">
        <v>2495</v>
      </c>
    </row>
    <row r="1999" spans="22:22" x14ac:dyDescent="0.2">
      <c r="V1999">
        <v>2496</v>
      </c>
    </row>
    <row r="2000" spans="22:22" x14ac:dyDescent="0.2">
      <c r="V2000">
        <v>2497</v>
      </c>
    </row>
    <row r="2001" spans="22:22" x14ac:dyDescent="0.2">
      <c r="V2001">
        <v>2498</v>
      </c>
    </row>
    <row r="2002" spans="22:22" x14ac:dyDescent="0.2">
      <c r="V2002">
        <v>2499</v>
      </c>
    </row>
    <row r="2003" spans="22:22" x14ac:dyDescent="0.2">
      <c r="V2003">
        <v>2500</v>
      </c>
    </row>
    <row r="2004" spans="22:22" x14ac:dyDescent="0.2">
      <c r="V2004">
        <v>2501</v>
      </c>
    </row>
    <row r="2005" spans="22:22" x14ac:dyDescent="0.2">
      <c r="V2005">
        <v>2502</v>
      </c>
    </row>
    <row r="2006" spans="22:22" x14ac:dyDescent="0.2">
      <c r="V2006">
        <v>2503</v>
      </c>
    </row>
    <row r="2007" spans="22:22" x14ac:dyDescent="0.2">
      <c r="V2007">
        <v>2504</v>
      </c>
    </row>
    <row r="2008" spans="22:22" x14ac:dyDescent="0.2">
      <c r="V2008">
        <v>2505</v>
      </c>
    </row>
    <row r="2009" spans="22:22" x14ac:dyDescent="0.2">
      <c r="V2009">
        <v>2506</v>
      </c>
    </row>
    <row r="2010" spans="22:22" x14ac:dyDescent="0.2">
      <c r="V2010">
        <v>2507</v>
      </c>
    </row>
    <row r="2011" spans="22:22" x14ac:dyDescent="0.2">
      <c r="V2011">
        <v>2508</v>
      </c>
    </row>
    <row r="2012" spans="22:22" x14ac:dyDescent="0.2">
      <c r="V2012">
        <v>2509</v>
      </c>
    </row>
    <row r="2013" spans="22:22" x14ac:dyDescent="0.2">
      <c r="V2013">
        <v>2510</v>
      </c>
    </row>
    <row r="2014" spans="22:22" x14ac:dyDescent="0.2">
      <c r="V2014">
        <v>2511</v>
      </c>
    </row>
    <row r="2015" spans="22:22" x14ac:dyDescent="0.2">
      <c r="V2015">
        <v>2512</v>
      </c>
    </row>
    <row r="2016" spans="22:22" x14ac:dyDescent="0.2">
      <c r="V2016">
        <v>2513</v>
      </c>
    </row>
    <row r="2017" spans="22:22" x14ac:dyDescent="0.2">
      <c r="V2017">
        <v>2514</v>
      </c>
    </row>
    <row r="2018" spans="22:22" x14ac:dyDescent="0.2">
      <c r="V2018">
        <v>2515</v>
      </c>
    </row>
    <row r="2019" spans="22:22" x14ac:dyDescent="0.2">
      <c r="V2019">
        <v>2516</v>
      </c>
    </row>
    <row r="2020" spans="22:22" x14ac:dyDescent="0.2">
      <c r="V2020">
        <v>2517</v>
      </c>
    </row>
    <row r="2021" spans="22:22" x14ac:dyDescent="0.2">
      <c r="V2021">
        <v>2518</v>
      </c>
    </row>
    <row r="2022" spans="22:22" x14ac:dyDescent="0.2">
      <c r="V2022">
        <v>2519</v>
      </c>
    </row>
    <row r="2023" spans="22:22" x14ac:dyDescent="0.2">
      <c r="V2023">
        <v>2520</v>
      </c>
    </row>
    <row r="2024" spans="22:22" x14ac:dyDescent="0.2">
      <c r="V2024">
        <v>2521</v>
      </c>
    </row>
    <row r="2025" spans="22:22" x14ac:dyDescent="0.2">
      <c r="V2025">
        <v>2522</v>
      </c>
    </row>
    <row r="2026" spans="22:22" x14ac:dyDescent="0.2">
      <c r="V2026">
        <v>2523</v>
      </c>
    </row>
    <row r="2027" spans="22:22" x14ac:dyDescent="0.2">
      <c r="V2027">
        <v>2524</v>
      </c>
    </row>
    <row r="2028" spans="22:22" x14ac:dyDescent="0.2">
      <c r="V2028">
        <v>2525</v>
      </c>
    </row>
    <row r="2029" spans="22:22" x14ac:dyDescent="0.2">
      <c r="V2029">
        <v>2526</v>
      </c>
    </row>
    <row r="2030" spans="22:22" x14ac:dyDescent="0.2">
      <c r="V2030">
        <v>2527</v>
      </c>
    </row>
    <row r="2031" spans="22:22" x14ac:dyDescent="0.2">
      <c r="V2031">
        <v>2528</v>
      </c>
    </row>
    <row r="2032" spans="22:22" x14ac:dyDescent="0.2">
      <c r="V2032">
        <v>2529</v>
      </c>
    </row>
    <row r="2033" spans="22:22" x14ac:dyDescent="0.2">
      <c r="V2033">
        <v>2530</v>
      </c>
    </row>
    <row r="2034" spans="22:22" x14ac:dyDescent="0.2">
      <c r="V2034">
        <v>2531</v>
      </c>
    </row>
    <row r="2035" spans="22:22" x14ac:dyDescent="0.2">
      <c r="V2035">
        <v>2532</v>
      </c>
    </row>
    <row r="2036" spans="22:22" x14ac:dyDescent="0.2">
      <c r="V2036">
        <v>2533</v>
      </c>
    </row>
    <row r="2037" spans="22:22" x14ac:dyDescent="0.2">
      <c r="V2037">
        <v>2534</v>
      </c>
    </row>
    <row r="2038" spans="22:22" x14ac:dyDescent="0.2">
      <c r="V2038">
        <v>2535</v>
      </c>
    </row>
    <row r="2039" spans="22:22" x14ac:dyDescent="0.2">
      <c r="V2039">
        <v>2536</v>
      </c>
    </row>
    <row r="2040" spans="22:22" x14ac:dyDescent="0.2">
      <c r="V2040">
        <v>2537</v>
      </c>
    </row>
    <row r="2041" spans="22:22" x14ac:dyDescent="0.2">
      <c r="V2041">
        <v>2538</v>
      </c>
    </row>
    <row r="2042" spans="22:22" x14ac:dyDescent="0.2">
      <c r="V2042">
        <v>2539</v>
      </c>
    </row>
    <row r="2043" spans="22:22" x14ac:dyDescent="0.2">
      <c r="V2043">
        <v>2540</v>
      </c>
    </row>
    <row r="2044" spans="22:22" x14ac:dyDescent="0.2">
      <c r="V2044">
        <v>2541</v>
      </c>
    </row>
    <row r="2045" spans="22:22" x14ac:dyDescent="0.2">
      <c r="V2045">
        <v>2542</v>
      </c>
    </row>
    <row r="2046" spans="22:22" x14ac:dyDescent="0.2">
      <c r="V2046">
        <v>2543</v>
      </c>
    </row>
    <row r="2047" spans="22:22" x14ac:dyDescent="0.2">
      <c r="V2047">
        <v>2544</v>
      </c>
    </row>
    <row r="2048" spans="22:22" x14ac:dyDescent="0.2">
      <c r="V2048">
        <v>2545</v>
      </c>
    </row>
    <row r="2049" spans="22:22" x14ac:dyDescent="0.2">
      <c r="V2049">
        <v>2546</v>
      </c>
    </row>
    <row r="2050" spans="22:22" x14ac:dyDescent="0.2">
      <c r="V2050">
        <v>2547</v>
      </c>
    </row>
    <row r="2051" spans="22:22" x14ac:dyDescent="0.2">
      <c r="V2051">
        <v>2548</v>
      </c>
    </row>
    <row r="2052" spans="22:22" x14ac:dyDescent="0.2">
      <c r="V2052">
        <v>2549</v>
      </c>
    </row>
    <row r="2053" spans="22:22" x14ac:dyDescent="0.2">
      <c r="V2053">
        <v>2550</v>
      </c>
    </row>
    <row r="2054" spans="22:22" x14ac:dyDescent="0.2">
      <c r="V2054">
        <v>2551</v>
      </c>
    </row>
    <row r="2055" spans="22:22" x14ac:dyDescent="0.2">
      <c r="V2055">
        <v>2552</v>
      </c>
    </row>
    <row r="2056" spans="22:22" x14ac:dyDescent="0.2">
      <c r="V2056">
        <v>2553</v>
      </c>
    </row>
    <row r="2057" spans="22:22" x14ac:dyDescent="0.2">
      <c r="V2057">
        <v>2554</v>
      </c>
    </row>
    <row r="2058" spans="22:22" x14ac:dyDescent="0.2">
      <c r="V2058">
        <v>2555</v>
      </c>
    </row>
    <row r="2059" spans="22:22" x14ac:dyDescent="0.2">
      <c r="V2059">
        <v>2556</v>
      </c>
    </row>
    <row r="2060" spans="22:22" x14ac:dyDescent="0.2">
      <c r="V2060">
        <v>2557</v>
      </c>
    </row>
    <row r="2061" spans="22:22" x14ac:dyDescent="0.2">
      <c r="V2061">
        <v>2558</v>
      </c>
    </row>
    <row r="2062" spans="22:22" x14ac:dyDescent="0.2">
      <c r="V2062">
        <v>2559</v>
      </c>
    </row>
    <row r="2063" spans="22:22" x14ac:dyDescent="0.2">
      <c r="V2063">
        <v>2560</v>
      </c>
    </row>
    <row r="2064" spans="22:22" x14ac:dyDescent="0.2">
      <c r="V2064">
        <v>2561</v>
      </c>
    </row>
    <row r="2065" spans="22:22" x14ac:dyDescent="0.2">
      <c r="V2065">
        <v>2562</v>
      </c>
    </row>
    <row r="2066" spans="22:22" x14ac:dyDescent="0.2">
      <c r="V2066">
        <v>2563</v>
      </c>
    </row>
    <row r="2067" spans="22:22" x14ac:dyDescent="0.2">
      <c r="V2067">
        <v>2564</v>
      </c>
    </row>
    <row r="2068" spans="22:22" x14ac:dyDescent="0.2">
      <c r="V2068">
        <v>2565</v>
      </c>
    </row>
    <row r="2069" spans="22:22" x14ac:dyDescent="0.2">
      <c r="V2069">
        <v>2566</v>
      </c>
    </row>
    <row r="2070" spans="22:22" x14ac:dyDescent="0.2">
      <c r="V2070">
        <v>2567</v>
      </c>
    </row>
    <row r="2071" spans="22:22" x14ac:dyDescent="0.2">
      <c r="V2071">
        <v>2568</v>
      </c>
    </row>
    <row r="2072" spans="22:22" x14ac:dyDescent="0.2">
      <c r="V2072">
        <v>2569</v>
      </c>
    </row>
    <row r="2073" spans="22:22" x14ac:dyDescent="0.2">
      <c r="V2073">
        <v>2570</v>
      </c>
    </row>
    <row r="2074" spans="22:22" x14ac:dyDescent="0.2">
      <c r="V2074">
        <v>2571</v>
      </c>
    </row>
    <row r="2075" spans="22:22" x14ac:dyDescent="0.2">
      <c r="V2075">
        <v>2572</v>
      </c>
    </row>
    <row r="2076" spans="22:22" x14ac:dyDescent="0.2">
      <c r="V2076">
        <v>2573</v>
      </c>
    </row>
    <row r="2077" spans="22:22" x14ac:dyDescent="0.2">
      <c r="V2077">
        <v>2574</v>
      </c>
    </row>
    <row r="2078" spans="22:22" x14ac:dyDescent="0.2">
      <c r="V2078">
        <v>2575</v>
      </c>
    </row>
    <row r="2079" spans="22:22" x14ac:dyDescent="0.2">
      <c r="V2079">
        <v>2576</v>
      </c>
    </row>
    <row r="2080" spans="22:22" x14ac:dyDescent="0.2">
      <c r="V2080">
        <v>2577</v>
      </c>
    </row>
    <row r="2081" spans="22:22" x14ac:dyDescent="0.2">
      <c r="V2081">
        <v>2578</v>
      </c>
    </row>
    <row r="2082" spans="22:22" x14ac:dyDescent="0.2">
      <c r="V2082">
        <v>2579</v>
      </c>
    </row>
    <row r="2083" spans="22:22" x14ac:dyDescent="0.2">
      <c r="V2083">
        <v>2580</v>
      </c>
    </row>
    <row r="2084" spans="22:22" x14ac:dyDescent="0.2">
      <c r="V2084">
        <v>2581</v>
      </c>
    </row>
    <row r="2085" spans="22:22" x14ac:dyDescent="0.2">
      <c r="V2085">
        <v>2582</v>
      </c>
    </row>
    <row r="2086" spans="22:22" x14ac:dyDescent="0.2">
      <c r="V2086">
        <v>2583</v>
      </c>
    </row>
    <row r="2087" spans="22:22" x14ac:dyDescent="0.2">
      <c r="V2087">
        <v>2584</v>
      </c>
    </row>
    <row r="2088" spans="22:22" x14ac:dyDescent="0.2">
      <c r="V2088">
        <v>2585</v>
      </c>
    </row>
    <row r="2089" spans="22:22" x14ac:dyDescent="0.2">
      <c r="V2089">
        <v>2586</v>
      </c>
    </row>
    <row r="2090" spans="22:22" x14ac:dyDescent="0.2">
      <c r="V2090">
        <v>2587</v>
      </c>
    </row>
    <row r="2091" spans="22:22" x14ac:dyDescent="0.2">
      <c r="V2091">
        <v>2588</v>
      </c>
    </row>
    <row r="2092" spans="22:22" x14ac:dyDescent="0.2">
      <c r="V2092">
        <v>2589</v>
      </c>
    </row>
    <row r="2093" spans="22:22" x14ac:dyDescent="0.2">
      <c r="V2093">
        <v>2590</v>
      </c>
    </row>
    <row r="2094" spans="22:22" x14ac:dyDescent="0.2">
      <c r="V2094">
        <v>2591</v>
      </c>
    </row>
    <row r="2095" spans="22:22" x14ac:dyDescent="0.2">
      <c r="V2095">
        <v>2592</v>
      </c>
    </row>
    <row r="2096" spans="22:22" x14ac:dyDescent="0.2">
      <c r="V2096">
        <v>2593</v>
      </c>
    </row>
    <row r="2097" spans="22:22" x14ac:dyDescent="0.2">
      <c r="V2097">
        <v>2594</v>
      </c>
    </row>
    <row r="2098" spans="22:22" x14ac:dyDescent="0.2">
      <c r="V2098">
        <v>2595</v>
      </c>
    </row>
    <row r="2099" spans="22:22" x14ac:dyDescent="0.2">
      <c r="V2099">
        <v>2596</v>
      </c>
    </row>
    <row r="2100" spans="22:22" x14ac:dyDescent="0.2">
      <c r="V2100">
        <v>2597</v>
      </c>
    </row>
    <row r="2101" spans="22:22" x14ac:dyDescent="0.2">
      <c r="V2101">
        <v>2598</v>
      </c>
    </row>
    <row r="2102" spans="22:22" x14ac:dyDescent="0.2">
      <c r="V2102">
        <v>2599</v>
      </c>
    </row>
    <row r="2103" spans="22:22" x14ac:dyDescent="0.2">
      <c r="V2103">
        <v>2600</v>
      </c>
    </row>
    <row r="2104" spans="22:22" x14ac:dyDescent="0.2">
      <c r="V2104">
        <v>2601</v>
      </c>
    </row>
    <row r="2105" spans="22:22" x14ac:dyDescent="0.2">
      <c r="V2105">
        <v>2602</v>
      </c>
    </row>
    <row r="2106" spans="22:22" x14ac:dyDescent="0.2">
      <c r="V2106">
        <v>2603</v>
      </c>
    </row>
    <row r="2107" spans="22:22" x14ac:dyDescent="0.2">
      <c r="V2107">
        <v>2604</v>
      </c>
    </row>
    <row r="2108" spans="22:22" x14ac:dyDescent="0.2">
      <c r="V2108">
        <v>2605</v>
      </c>
    </row>
    <row r="2109" spans="22:22" x14ac:dyDescent="0.2">
      <c r="V2109">
        <v>2606</v>
      </c>
    </row>
    <row r="2110" spans="22:22" x14ac:dyDescent="0.2">
      <c r="V2110">
        <v>2607</v>
      </c>
    </row>
    <row r="2111" spans="22:22" x14ac:dyDescent="0.2">
      <c r="V2111">
        <v>2608</v>
      </c>
    </row>
    <row r="2112" spans="22:22" x14ac:dyDescent="0.2">
      <c r="V2112">
        <v>2609</v>
      </c>
    </row>
    <row r="2113" spans="22:22" x14ac:dyDescent="0.2">
      <c r="V2113">
        <v>2610</v>
      </c>
    </row>
    <row r="2114" spans="22:22" x14ac:dyDescent="0.2">
      <c r="V2114">
        <v>2611</v>
      </c>
    </row>
    <row r="2115" spans="22:22" x14ac:dyDescent="0.2">
      <c r="V2115">
        <v>2612</v>
      </c>
    </row>
    <row r="2116" spans="22:22" x14ac:dyDescent="0.2">
      <c r="V2116">
        <v>2613</v>
      </c>
    </row>
    <row r="2117" spans="22:22" x14ac:dyDescent="0.2">
      <c r="V2117">
        <v>2614</v>
      </c>
    </row>
    <row r="2118" spans="22:22" x14ac:dyDescent="0.2">
      <c r="V2118">
        <v>2615</v>
      </c>
    </row>
    <row r="2119" spans="22:22" x14ac:dyDescent="0.2">
      <c r="V2119">
        <v>2616</v>
      </c>
    </row>
    <row r="2120" spans="22:22" x14ac:dyDescent="0.2">
      <c r="V2120">
        <v>2617</v>
      </c>
    </row>
    <row r="2121" spans="22:22" x14ac:dyDescent="0.2">
      <c r="V2121">
        <v>2618</v>
      </c>
    </row>
    <row r="2122" spans="22:22" x14ac:dyDescent="0.2">
      <c r="V2122">
        <v>2619</v>
      </c>
    </row>
    <row r="2123" spans="22:22" x14ac:dyDescent="0.2">
      <c r="V2123">
        <v>2620</v>
      </c>
    </row>
    <row r="2124" spans="22:22" x14ac:dyDescent="0.2">
      <c r="V2124">
        <v>2621</v>
      </c>
    </row>
    <row r="2125" spans="22:22" x14ac:dyDescent="0.2">
      <c r="V2125">
        <v>2622</v>
      </c>
    </row>
    <row r="2126" spans="22:22" x14ac:dyDescent="0.2">
      <c r="V2126">
        <v>2623</v>
      </c>
    </row>
    <row r="2127" spans="22:22" x14ac:dyDescent="0.2">
      <c r="V2127">
        <v>2624</v>
      </c>
    </row>
    <row r="2128" spans="22:22" x14ac:dyDescent="0.2">
      <c r="V2128">
        <v>2625</v>
      </c>
    </row>
    <row r="2129" spans="22:22" x14ac:dyDescent="0.2">
      <c r="V2129">
        <v>2626</v>
      </c>
    </row>
    <row r="2130" spans="22:22" x14ac:dyDescent="0.2">
      <c r="V2130">
        <v>2627</v>
      </c>
    </row>
    <row r="2131" spans="22:22" x14ac:dyDescent="0.2">
      <c r="V2131">
        <v>2628</v>
      </c>
    </row>
    <row r="2132" spans="22:22" x14ac:dyDescent="0.2">
      <c r="V2132">
        <v>2629</v>
      </c>
    </row>
    <row r="2133" spans="22:22" x14ac:dyDescent="0.2">
      <c r="V2133">
        <v>2630</v>
      </c>
    </row>
    <row r="2134" spans="22:22" x14ac:dyDescent="0.2">
      <c r="V2134">
        <v>2631</v>
      </c>
    </row>
    <row r="2135" spans="22:22" x14ac:dyDescent="0.2">
      <c r="V2135">
        <v>2632</v>
      </c>
    </row>
    <row r="2136" spans="22:22" x14ac:dyDescent="0.2">
      <c r="V2136">
        <v>2633</v>
      </c>
    </row>
    <row r="2137" spans="22:22" x14ac:dyDescent="0.2">
      <c r="V2137">
        <v>2634</v>
      </c>
    </row>
    <row r="2138" spans="22:22" x14ac:dyDescent="0.2">
      <c r="V2138">
        <v>2635</v>
      </c>
    </row>
    <row r="2139" spans="22:22" x14ac:dyDescent="0.2">
      <c r="V2139">
        <v>2636</v>
      </c>
    </row>
    <row r="2140" spans="22:22" x14ac:dyDescent="0.2">
      <c r="V2140">
        <v>2637</v>
      </c>
    </row>
    <row r="2141" spans="22:22" x14ac:dyDescent="0.2">
      <c r="V2141">
        <v>2638</v>
      </c>
    </row>
    <row r="2142" spans="22:22" x14ac:dyDescent="0.2">
      <c r="V2142">
        <v>2639</v>
      </c>
    </row>
    <row r="2143" spans="22:22" x14ac:dyDescent="0.2">
      <c r="V2143">
        <v>2640</v>
      </c>
    </row>
    <row r="2144" spans="22:22" x14ac:dyDescent="0.2">
      <c r="V2144">
        <v>2641</v>
      </c>
    </row>
    <row r="2145" spans="22:22" x14ac:dyDescent="0.2">
      <c r="V2145">
        <v>2642</v>
      </c>
    </row>
    <row r="2146" spans="22:22" x14ac:dyDescent="0.2">
      <c r="V2146">
        <v>2643</v>
      </c>
    </row>
    <row r="2147" spans="22:22" x14ac:dyDescent="0.2">
      <c r="V2147">
        <v>2644</v>
      </c>
    </row>
    <row r="2148" spans="22:22" x14ac:dyDescent="0.2">
      <c r="V2148">
        <v>2645</v>
      </c>
    </row>
    <row r="2149" spans="22:22" x14ac:dyDescent="0.2">
      <c r="V2149">
        <v>2646</v>
      </c>
    </row>
    <row r="2150" spans="22:22" x14ac:dyDescent="0.2">
      <c r="V2150">
        <v>2647</v>
      </c>
    </row>
    <row r="2151" spans="22:22" x14ac:dyDescent="0.2">
      <c r="V2151">
        <v>2648</v>
      </c>
    </row>
    <row r="2152" spans="22:22" x14ac:dyDescent="0.2">
      <c r="V2152">
        <v>2649</v>
      </c>
    </row>
    <row r="2153" spans="22:22" x14ac:dyDescent="0.2">
      <c r="V2153">
        <v>2650</v>
      </c>
    </row>
    <row r="2154" spans="22:22" x14ac:dyDescent="0.2">
      <c r="V2154">
        <v>2651</v>
      </c>
    </row>
    <row r="2155" spans="22:22" x14ac:dyDescent="0.2">
      <c r="V2155">
        <v>2652</v>
      </c>
    </row>
    <row r="2156" spans="22:22" x14ac:dyDescent="0.2">
      <c r="V2156">
        <v>2653</v>
      </c>
    </row>
    <row r="2157" spans="22:22" x14ac:dyDescent="0.2">
      <c r="V2157">
        <v>2654</v>
      </c>
    </row>
    <row r="2158" spans="22:22" x14ac:dyDescent="0.2">
      <c r="V2158">
        <v>2655</v>
      </c>
    </row>
    <row r="2159" spans="22:22" x14ac:dyDescent="0.2">
      <c r="V2159">
        <v>2656</v>
      </c>
    </row>
    <row r="2160" spans="22:22" x14ac:dyDescent="0.2">
      <c r="V2160">
        <v>2657</v>
      </c>
    </row>
    <row r="2161" spans="22:22" x14ac:dyDescent="0.2">
      <c r="V2161">
        <v>2658</v>
      </c>
    </row>
    <row r="2162" spans="22:22" x14ac:dyDescent="0.2">
      <c r="V2162">
        <v>2659</v>
      </c>
    </row>
    <row r="2163" spans="22:22" x14ac:dyDescent="0.2">
      <c r="V2163">
        <v>2660</v>
      </c>
    </row>
    <row r="2164" spans="22:22" x14ac:dyDescent="0.2">
      <c r="V2164">
        <v>2661</v>
      </c>
    </row>
    <row r="2165" spans="22:22" x14ac:dyDescent="0.2">
      <c r="V2165">
        <v>2662</v>
      </c>
    </row>
    <row r="2166" spans="22:22" x14ac:dyDescent="0.2">
      <c r="V2166">
        <v>2663</v>
      </c>
    </row>
    <row r="2167" spans="22:22" x14ac:dyDescent="0.2">
      <c r="V2167">
        <v>2664</v>
      </c>
    </row>
    <row r="2168" spans="22:22" x14ac:dyDescent="0.2">
      <c r="V2168">
        <v>2665</v>
      </c>
    </row>
    <row r="2169" spans="22:22" x14ac:dyDescent="0.2">
      <c r="V2169">
        <v>2666</v>
      </c>
    </row>
    <row r="2170" spans="22:22" x14ac:dyDescent="0.2">
      <c r="V2170">
        <v>2667</v>
      </c>
    </row>
    <row r="2171" spans="22:22" x14ac:dyDescent="0.2">
      <c r="V2171">
        <v>2668</v>
      </c>
    </row>
    <row r="2172" spans="22:22" x14ac:dyDescent="0.2">
      <c r="V2172">
        <v>2669</v>
      </c>
    </row>
    <row r="2173" spans="22:22" x14ac:dyDescent="0.2">
      <c r="V2173">
        <v>2670</v>
      </c>
    </row>
    <row r="2174" spans="22:22" x14ac:dyDescent="0.2">
      <c r="V2174">
        <v>2671</v>
      </c>
    </row>
    <row r="2175" spans="22:22" x14ac:dyDescent="0.2">
      <c r="V2175">
        <v>2672</v>
      </c>
    </row>
    <row r="2176" spans="22:22" x14ac:dyDescent="0.2">
      <c r="V2176">
        <v>2673</v>
      </c>
    </row>
    <row r="2177" spans="22:22" x14ac:dyDescent="0.2">
      <c r="V2177">
        <v>2674</v>
      </c>
    </row>
    <row r="2178" spans="22:22" x14ac:dyDescent="0.2">
      <c r="V2178">
        <v>2675</v>
      </c>
    </row>
    <row r="2179" spans="22:22" x14ac:dyDescent="0.2">
      <c r="V2179">
        <v>2676</v>
      </c>
    </row>
    <row r="2180" spans="22:22" x14ac:dyDescent="0.2">
      <c r="V2180">
        <v>2677</v>
      </c>
    </row>
    <row r="2181" spans="22:22" x14ac:dyDescent="0.2">
      <c r="V2181">
        <v>2678</v>
      </c>
    </row>
    <row r="2182" spans="22:22" x14ac:dyDescent="0.2">
      <c r="V2182">
        <v>2679</v>
      </c>
    </row>
    <row r="2183" spans="22:22" x14ac:dyDescent="0.2">
      <c r="V2183">
        <v>2680</v>
      </c>
    </row>
    <row r="2184" spans="22:22" x14ac:dyDescent="0.2">
      <c r="V2184">
        <v>2681</v>
      </c>
    </row>
    <row r="2185" spans="22:22" x14ac:dyDescent="0.2">
      <c r="V2185">
        <v>2682</v>
      </c>
    </row>
    <row r="2186" spans="22:22" x14ac:dyDescent="0.2">
      <c r="V2186">
        <v>2683</v>
      </c>
    </row>
    <row r="2187" spans="22:22" x14ac:dyDescent="0.2">
      <c r="V2187">
        <v>2684</v>
      </c>
    </row>
    <row r="2188" spans="22:22" x14ac:dyDescent="0.2">
      <c r="V2188">
        <v>2685</v>
      </c>
    </row>
    <row r="2189" spans="22:22" x14ac:dyDescent="0.2">
      <c r="V2189">
        <v>2686</v>
      </c>
    </row>
    <row r="2190" spans="22:22" x14ac:dyDescent="0.2">
      <c r="V2190">
        <v>2687</v>
      </c>
    </row>
    <row r="2191" spans="22:22" x14ac:dyDescent="0.2">
      <c r="V2191">
        <v>2688</v>
      </c>
    </row>
    <row r="2192" spans="22:22" x14ac:dyDescent="0.2">
      <c r="V2192">
        <v>2689</v>
      </c>
    </row>
    <row r="2193" spans="22:22" x14ac:dyDescent="0.2">
      <c r="V2193">
        <v>2690</v>
      </c>
    </row>
    <row r="2194" spans="22:22" x14ac:dyDescent="0.2">
      <c r="V2194">
        <v>2691</v>
      </c>
    </row>
    <row r="2195" spans="22:22" x14ac:dyDescent="0.2">
      <c r="V2195">
        <v>2692</v>
      </c>
    </row>
    <row r="2196" spans="22:22" x14ac:dyDescent="0.2">
      <c r="V2196">
        <v>2693</v>
      </c>
    </row>
    <row r="2197" spans="22:22" x14ac:dyDescent="0.2">
      <c r="V2197">
        <v>2694</v>
      </c>
    </row>
    <row r="2198" spans="22:22" x14ac:dyDescent="0.2">
      <c r="V2198">
        <v>2695</v>
      </c>
    </row>
    <row r="2199" spans="22:22" x14ac:dyDescent="0.2">
      <c r="V2199">
        <v>2696</v>
      </c>
    </row>
    <row r="2200" spans="22:22" x14ac:dyDescent="0.2">
      <c r="V2200">
        <v>2697</v>
      </c>
    </row>
    <row r="2201" spans="22:22" x14ac:dyDescent="0.2">
      <c r="V2201">
        <v>2698</v>
      </c>
    </row>
    <row r="2202" spans="22:22" x14ac:dyDescent="0.2">
      <c r="V2202">
        <v>2699</v>
      </c>
    </row>
    <row r="2203" spans="22:22" x14ac:dyDescent="0.2">
      <c r="V2203">
        <v>2700</v>
      </c>
    </row>
    <row r="2204" spans="22:22" x14ac:dyDescent="0.2">
      <c r="V2204">
        <v>2701</v>
      </c>
    </row>
    <row r="2205" spans="22:22" x14ac:dyDescent="0.2">
      <c r="V2205">
        <v>2702</v>
      </c>
    </row>
    <row r="2206" spans="22:22" x14ac:dyDescent="0.2">
      <c r="V2206">
        <v>2703</v>
      </c>
    </row>
    <row r="2207" spans="22:22" x14ac:dyDescent="0.2">
      <c r="V2207">
        <v>2704</v>
      </c>
    </row>
    <row r="2208" spans="22:22" x14ac:dyDescent="0.2">
      <c r="V2208">
        <v>2705</v>
      </c>
    </row>
    <row r="2209" spans="22:22" x14ac:dyDescent="0.2">
      <c r="V2209">
        <v>2706</v>
      </c>
    </row>
    <row r="2210" spans="22:22" x14ac:dyDescent="0.2">
      <c r="V2210">
        <v>2707</v>
      </c>
    </row>
    <row r="2211" spans="22:22" x14ac:dyDescent="0.2">
      <c r="V2211">
        <v>2708</v>
      </c>
    </row>
    <row r="2212" spans="22:22" x14ac:dyDescent="0.2">
      <c r="V2212">
        <v>2709</v>
      </c>
    </row>
    <row r="2213" spans="22:22" x14ac:dyDescent="0.2">
      <c r="V2213">
        <v>2710</v>
      </c>
    </row>
    <row r="2214" spans="22:22" x14ac:dyDescent="0.2">
      <c r="V2214">
        <v>2711</v>
      </c>
    </row>
    <row r="2215" spans="22:22" x14ac:dyDescent="0.2">
      <c r="V2215">
        <v>2712</v>
      </c>
    </row>
    <row r="2216" spans="22:22" x14ac:dyDescent="0.2">
      <c r="V2216">
        <v>2713</v>
      </c>
    </row>
    <row r="2217" spans="22:22" x14ac:dyDescent="0.2">
      <c r="V2217">
        <v>2714</v>
      </c>
    </row>
    <row r="2218" spans="22:22" x14ac:dyDescent="0.2">
      <c r="V2218">
        <v>2715</v>
      </c>
    </row>
    <row r="2219" spans="22:22" x14ac:dyDescent="0.2">
      <c r="V2219">
        <v>2716</v>
      </c>
    </row>
    <row r="2220" spans="22:22" x14ac:dyDescent="0.2">
      <c r="V2220">
        <v>2717</v>
      </c>
    </row>
    <row r="2221" spans="22:22" x14ac:dyDescent="0.2">
      <c r="V2221">
        <v>2718</v>
      </c>
    </row>
    <row r="2222" spans="22:22" x14ac:dyDescent="0.2">
      <c r="V2222">
        <v>2719</v>
      </c>
    </row>
    <row r="2223" spans="22:22" x14ac:dyDescent="0.2">
      <c r="V2223">
        <v>2720</v>
      </c>
    </row>
    <row r="2224" spans="22:22" x14ac:dyDescent="0.2">
      <c r="V2224">
        <v>2721</v>
      </c>
    </row>
    <row r="2225" spans="22:22" x14ac:dyDescent="0.2">
      <c r="V2225">
        <v>2722</v>
      </c>
    </row>
    <row r="2226" spans="22:22" x14ac:dyDescent="0.2">
      <c r="V2226">
        <v>2723</v>
      </c>
    </row>
    <row r="2227" spans="22:22" x14ac:dyDescent="0.2">
      <c r="V2227">
        <v>2724</v>
      </c>
    </row>
    <row r="2228" spans="22:22" x14ac:dyDescent="0.2">
      <c r="V2228">
        <v>2725</v>
      </c>
    </row>
    <row r="2229" spans="22:22" x14ac:dyDescent="0.2">
      <c r="V2229">
        <v>2726</v>
      </c>
    </row>
    <row r="2230" spans="22:22" x14ac:dyDescent="0.2">
      <c r="V2230">
        <v>2727</v>
      </c>
    </row>
    <row r="2231" spans="22:22" x14ac:dyDescent="0.2">
      <c r="V2231">
        <v>2728</v>
      </c>
    </row>
    <row r="2232" spans="22:22" x14ac:dyDescent="0.2">
      <c r="V2232">
        <v>2729</v>
      </c>
    </row>
    <row r="2233" spans="22:22" x14ac:dyDescent="0.2">
      <c r="V2233">
        <v>2730</v>
      </c>
    </row>
    <row r="2234" spans="22:22" x14ac:dyDescent="0.2">
      <c r="V2234">
        <v>2731</v>
      </c>
    </row>
    <row r="2235" spans="22:22" x14ac:dyDescent="0.2">
      <c r="V2235">
        <v>2732</v>
      </c>
    </row>
    <row r="2236" spans="22:22" x14ac:dyDescent="0.2">
      <c r="V2236">
        <v>2733</v>
      </c>
    </row>
    <row r="2237" spans="22:22" x14ac:dyDescent="0.2">
      <c r="V2237">
        <v>2734</v>
      </c>
    </row>
    <row r="2238" spans="22:22" x14ac:dyDescent="0.2">
      <c r="V2238">
        <v>2735</v>
      </c>
    </row>
    <row r="2239" spans="22:22" x14ac:dyDescent="0.2">
      <c r="V2239">
        <v>2736</v>
      </c>
    </row>
    <row r="2240" spans="22:22" x14ac:dyDescent="0.2">
      <c r="V2240">
        <v>2737</v>
      </c>
    </row>
    <row r="2241" spans="22:22" x14ac:dyDescent="0.2">
      <c r="V2241">
        <v>2738</v>
      </c>
    </row>
    <row r="2242" spans="22:22" x14ac:dyDescent="0.2">
      <c r="V2242">
        <v>2739</v>
      </c>
    </row>
    <row r="2243" spans="22:22" x14ac:dyDescent="0.2">
      <c r="V2243">
        <v>2740</v>
      </c>
    </row>
    <row r="2244" spans="22:22" x14ac:dyDescent="0.2">
      <c r="V2244">
        <v>2741</v>
      </c>
    </row>
    <row r="2245" spans="22:22" x14ac:dyDescent="0.2">
      <c r="V2245">
        <v>2742</v>
      </c>
    </row>
    <row r="2246" spans="22:22" x14ac:dyDescent="0.2">
      <c r="V2246">
        <v>2743</v>
      </c>
    </row>
    <row r="2247" spans="22:22" x14ac:dyDescent="0.2">
      <c r="V2247">
        <v>2744</v>
      </c>
    </row>
    <row r="2248" spans="22:22" x14ac:dyDescent="0.2">
      <c r="V2248">
        <v>2745</v>
      </c>
    </row>
    <row r="2249" spans="22:22" x14ac:dyDescent="0.2">
      <c r="V2249">
        <v>2746</v>
      </c>
    </row>
    <row r="2250" spans="22:22" x14ac:dyDescent="0.2">
      <c r="V2250">
        <v>2747</v>
      </c>
    </row>
    <row r="2251" spans="22:22" x14ac:dyDescent="0.2">
      <c r="V2251">
        <v>2748</v>
      </c>
    </row>
    <row r="2252" spans="22:22" x14ac:dyDescent="0.2">
      <c r="V2252">
        <v>2749</v>
      </c>
    </row>
    <row r="2253" spans="22:22" x14ac:dyDescent="0.2">
      <c r="V2253">
        <v>2750</v>
      </c>
    </row>
    <row r="2254" spans="22:22" x14ac:dyDescent="0.2">
      <c r="V2254">
        <v>2751</v>
      </c>
    </row>
    <row r="2255" spans="22:22" x14ac:dyDescent="0.2">
      <c r="V2255">
        <v>2752</v>
      </c>
    </row>
    <row r="2256" spans="22:22" x14ac:dyDescent="0.2">
      <c r="V2256">
        <v>2753</v>
      </c>
    </row>
    <row r="2257" spans="22:22" x14ac:dyDescent="0.2">
      <c r="V2257">
        <v>2754</v>
      </c>
    </row>
    <row r="2258" spans="22:22" x14ac:dyDescent="0.2">
      <c r="V2258">
        <v>2755</v>
      </c>
    </row>
    <row r="2259" spans="22:22" x14ac:dyDescent="0.2">
      <c r="V2259">
        <v>2756</v>
      </c>
    </row>
    <row r="2260" spans="22:22" x14ac:dyDescent="0.2">
      <c r="V2260">
        <v>2757</v>
      </c>
    </row>
    <row r="2261" spans="22:22" x14ac:dyDescent="0.2">
      <c r="V2261">
        <v>2758</v>
      </c>
    </row>
    <row r="2262" spans="22:22" x14ac:dyDescent="0.2">
      <c r="V2262">
        <v>2759</v>
      </c>
    </row>
    <row r="2263" spans="22:22" x14ac:dyDescent="0.2">
      <c r="V2263">
        <v>2760</v>
      </c>
    </row>
    <row r="2264" spans="22:22" x14ac:dyDescent="0.2">
      <c r="V2264">
        <v>2761</v>
      </c>
    </row>
    <row r="2265" spans="22:22" x14ac:dyDescent="0.2">
      <c r="V2265">
        <v>2762</v>
      </c>
    </row>
    <row r="2266" spans="22:22" x14ac:dyDescent="0.2">
      <c r="V2266">
        <v>2763</v>
      </c>
    </row>
    <row r="2267" spans="22:22" x14ac:dyDescent="0.2">
      <c r="V2267">
        <v>2764</v>
      </c>
    </row>
    <row r="2268" spans="22:22" x14ac:dyDescent="0.2">
      <c r="V2268">
        <v>2765</v>
      </c>
    </row>
    <row r="2269" spans="22:22" x14ac:dyDescent="0.2">
      <c r="V2269">
        <v>2766</v>
      </c>
    </row>
    <row r="2270" spans="22:22" x14ac:dyDescent="0.2">
      <c r="V2270">
        <v>2767</v>
      </c>
    </row>
    <row r="2271" spans="22:22" x14ac:dyDescent="0.2">
      <c r="V2271">
        <v>2768</v>
      </c>
    </row>
    <row r="2272" spans="22:22" x14ac:dyDescent="0.2">
      <c r="V2272">
        <v>2769</v>
      </c>
    </row>
    <row r="2273" spans="22:22" x14ac:dyDescent="0.2">
      <c r="V2273">
        <v>2770</v>
      </c>
    </row>
    <row r="2274" spans="22:22" x14ac:dyDescent="0.2">
      <c r="V2274">
        <v>2771</v>
      </c>
    </row>
    <row r="2275" spans="22:22" x14ac:dyDescent="0.2">
      <c r="V2275">
        <v>2772</v>
      </c>
    </row>
    <row r="2276" spans="22:22" x14ac:dyDescent="0.2">
      <c r="V2276">
        <v>2773</v>
      </c>
    </row>
    <row r="2277" spans="22:22" x14ac:dyDescent="0.2">
      <c r="V2277">
        <v>2774</v>
      </c>
    </row>
    <row r="2278" spans="22:22" x14ac:dyDescent="0.2">
      <c r="V2278">
        <v>2775</v>
      </c>
    </row>
    <row r="2279" spans="22:22" x14ac:dyDescent="0.2">
      <c r="V2279">
        <v>2776</v>
      </c>
    </row>
    <row r="2280" spans="22:22" x14ac:dyDescent="0.2">
      <c r="V2280">
        <v>2777</v>
      </c>
    </row>
    <row r="2281" spans="22:22" x14ac:dyDescent="0.2">
      <c r="V2281">
        <v>2778</v>
      </c>
    </row>
    <row r="2282" spans="22:22" x14ac:dyDescent="0.2">
      <c r="V2282">
        <v>2779</v>
      </c>
    </row>
    <row r="2283" spans="22:22" x14ac:dyDescent="0.2">
      <c r="V2283">
        <v>2780</v>
      </c>
    </row>
    <row r="2284" spans="22:22" x14ac:dyDescent="0.2">
      <c r="V2284">
        <v>2781</v>
      </c>
    </row>
    <row r="2285" spans="22:22" x14ac:dyDescent="0.2">
      <c r="V2285">
        <v>2782</v>
      </c>
    </row>
    <row r="2286" spans="22:22" x14ac:dyDescent="0.2">
      <c r="V2286">
        <v>2783</v>
      </c>
    </row>
    <row r="2287" spans="22:22" x14ac:dyDescent="0.2">
      <c r="V2287">
        <v>2784</v>
      </c>
    </row>
    <row r="2288" spans="22:22" x14ac:dyDescent="0.2">
      <c r="V2288">
        <v>2785</v>
      </c>
    </row>
    <row r="2289" spans="22:22" x14ac:dyDescent="0.2">
      <c r="V2289">
        <v>2786</v>
      </c>
    </row>
    <row r="2290" spans="22:22" x14ac:dyDescent="0.2">
      <c r="V2290">
        <v>2787</v>
      </c>
    </row>
    <row r="2291" spans="22:22" x14ac:dyDescent="0.2">
      <c r="V2291">
        <v>2788</v>
      </c>
    </row>
    <row r="2292" spans="22:22" x14ac:dyDescent="0.2">
      <c r="V2292">
        <v>2789</v>
      </c>
    </row>
    <row r="2293" spans="22:22" x14ac:dyDescent="0.2">
      <c r="V2293">
        <v>2790</v>
      </c>
    </row>
    <row r="2294" spans="22:22" x14ac:dyDescent="0.2">
      <c r="V2294">
        <v>2791</v>
      </c>
    </row>
    <row r="2295" spans="22:22" x14ac:dyDescent="0.2">
      <c r="V2295">
        <v>2792</v>
      </c>
    </row>
    <row r="2296" spans="22:22" x14ac:dyDescent="0.2">
      <c r="V2296">
        <v>2793</v>
      </c>
    </row>
    <row r="2297" spans="22:22" x14ac:dyDescent="0.2">
      <c r="V2297">
        <v>2794</v>
      </c>
    </row>
    <row r="2298" spans="22:22" x14ac:dyDescent="0.2">
      <c r="V2298">
        <v>2795</v>
      </c>
    </row>
    <row r="2299" spans="22:22" x14ac:dyDescent="0.2">
      <c r="V2299">
        <v>2796</v>
      </c>
    </row>
    <row r="2300" spans="22:22" x14ac:dyDescent="0.2">
      <c r="V2300">
        <v>2797</v>
      </c>
    </row>
    <row r="2301" spans="22:22" x14ac:dyDescent="0.2">
      <c r="V2301">
        <v>2798</v>
      </c>
    </row>
    <row r="2302" spans="22:22" x14ac:dyDescent="0.2">
      <c r="V2302">
        <v>2799</v>
      </c>
    </row>
    <row r="2303" spans="22:22" x14ac:dyDescent="0.2">
      <c r="V2303">
        <v>2800</v>
      </c>
    </row>
    <row r="2304" spans="22:22" x14ac:dyDescent="0.2">
      <c r="V2304">
        <v>2801</v>
      </c>
    </row>
    <row r="2305" spans="22:22" x14ac:dyDescent="0.2">
      <c r="V2305">
        <v>2802</v>
      </c>
    </row>
    <row r="2306" spans="22:22" x14ac:dyDescent="0.2">
      <c r="V2306">
        <v>2803</v>
      </c>
    </row>
    <row r="2307" spans="22:22" x14ac:dyDescent="0.2">
      <c r="V2307">
        <v>2804</v>
      </c>
    </row>
    <row r="2308" spans="22:22" x14ac:dyDescent="0.2">
      <c r="V2308">
        <v>2805</v>
      </c>
    </row>
    <row r="2309" spans="22:22" x14ac:dyDescent="0.2">
      <c r="V2309">
        <v>2806</v>
      </c>
    </row>
    <row r="2310" spans="22:22" x14ac:dyDescent="0.2">
      <c r="V2310">
        <v>2807</v>
      </c>
    </row>
    <row r="2311" spans="22:22" x14ac:dyDescent="0.2">
      <c r="V2311">
        <v>2808</v>
      </c>
    </row>
    <row r="2312" spans="22:22" x14ac:dyDescent="0.2">
      <c r="V2312">
        <v>2809</v>
      </c>
    </row>
    <row r="2313" spans="22:22" x14ac:dyDescent="0.2">
      <c r="V2313">
        <v>2810</v>
      </c>
    </row>
    <row r="2314" spans="22:22" x14ac:dyDescent="0.2">
      <c r="V2314">
        <v>2811</v>
      </c>
    </row>
    <row r="2315" spans="22:22" x14ac:dyDescent="0.2">
      <c r="V2315">
        <v>2812</v>
      </c>
    </row>
    <row r="2316" spans="22:22" x14ac:dyDescent="0.2">
      <c r="V2316">
        <v>2813</v>
      </c>
    </row>
    <row r="2317" spans="22:22" x14ac:dyDescent="0.2">
      <c r="V2317">
        <v>2814</v>
      </c>
    </row>
    <row r="2318" spans="22:22" x14ac:dyDescent="0.2">
      <c r="V2318">
        <v>2815</v>
      </c>
    </row>
    <row r="2319" spans="22:22" x14ac:dyDescent="0.2">
      <c r="V2319">
        <v>2816</v>
      </c>
    </row>
    <row r="2320" spans="22:22" x14ac:dyDescent="0.2">
      <c r="V2320">
        <v>2817</v>
      </c>
    </row>
    <row r="2321" spans="22:22" x14ac:dyDescent="0.2">
      <c r="V2321">
        <v>2818</v>
      </c>
    </row>
    <row r="2322" spans="22:22" x14ac:dyDescent="0.2">
      <c r="V2322">
        <v>2819</v>
      </c>
    </row>
    <row r="2323" spans="22:22" x14ac:dyDescent="0.2">
      <c r="V2323">
        <v>2820</v>
      </c>
    </row>
    <row r="2324" spans="22:22" x14ac:dyDescent="0.2">
      <c r="V2324">
        <v>2821</v>
      </c>
    </row>
    <row r="2325" spans="22:22" x14ac:dyDescent="0.2">
      <c r="V2325">
        <v>2822</v>
      </c>
    </row>
    <row r="2326" spans="22:22" x14ac:dyDescent="0.2">
      <c r="V2326">
        <v>2823</v>
      </c>
    </row>
    <row r="2327" spans="22:22" x14ac:dyDescent="0.2">
      <c r="V2327">
        <v>2824</v>
      </c>
    </row>
    <row r="2328" spans="22:22" x14ac:dyDescent="0.2">
      <c r="V2328">
        <v>2825</v>
      </c>
    </row>
    <row r="2329" spans="22:22" x14ac:dyDescent="0.2">
      <c r="V2329">
        <v>2826</v>
      </c>
    </row>
    <row r="2330" spans="22:22" x14ac:dyDescent="0.2">
      <c r="V2330">
        <v>2827</v>
      </c>
    </row>
    <row r="2331" spans="22:22" x14ac:dyDescent="0.2">
      <c r="V2331">
        <v>2828</v>
      </c>
    </row>
    <row r="2332" spans="22:22" x14ac:dyDescent="0.2">
      <c r="V2332">
        <v>2829</v>
      </c>
    </row>
    <row r="2333" spans="22:22" x14ac:dyDescent="0.2">
      <c r="V2333">
        <v>2830</v>
      </c>
    </row>
    <row r="2334" spans="22:22" x14ac:dyDescent="0.2">
      <c r="V2334">
        <v>2831</v>
      </c>
    </row>
    <row r="2335" spans="22:22" x14ac:dyDescent="0.2">
      <c r="V2335">
        <v>2832</v>
      </c>
    </row>
    <row r="2336" spans="22:22" x14ac:dyDescent="0.2">
      <c r="V2336">
        <v>2833</v>
      </c>
    </row>
    <row r="2337" spans="22:22" x14ac:dyDescent="0.2">
      <c r="V2337">
        <v>2834</v>
      </c>
    </row>
    <row r="2338" spans="22:22" x14ac:dyDescent="0.2">
      <c r="V2338">
        <v>2835</v>
      </c>
    </row>
    <row r="2339" spans="22:22" x14ac:dyDescent="0.2">
      <c r="V2339">
        <v>2836</v>
      </c>
    </row>
    <row r="2340" spans="22:22" x14ac:dyDescent="0.2">
      <c r="V2340">
        <v>2837</v>
      </c>
    </row>
    <row r="2341" spans="22:22" x14ac:dyDescent="0.2">
      <c r="V2341">
        <v>2838</v>
      </c>
    </row>
    <row r="2342" spans="22:22" x14ac:dyDescent="0.2">
      <c r="V2342">
        <v>2839</v>
      </c>
    </row>
    <row r="2343" spans="22:22" x14ac:dyDescent="0.2">
      <c r="V2343">
        <v>2840</v>
      </c>
    </row>
    <row r="2344" spans="22:22" x14ac:dyDescent="0.2">
      <c r="V2344">
        <v>2841</v>
      </c>
    </row>
    <row r="2345" spans="22:22" x14ac:dyDescent="0.2">
      <c r="V2345">
        <v>2842</v>
      </c>
    </row>
    <row r="2346" spans="22:22" x14ac:dyDescent="0.2">
      <c r="V2346">
        <v>2843</v>
      </c>
    </row>
    <row r="2347" spans="22:22" x14ac:dyDescent="0.2">
      <c r="V2347">
        <v>2844</v>
      </c>
    </row>
    <row r="2348" spans="22:22" x14ac:dyDescent="0.2">
      <c r="V2348">
        <v>2845</v>
      </c>
    </row>
    <row r="2349" spans="22:22" x14ac:dyDescent="0.2">
      <c r="V2349">
        <v>2846</v>
      </c>
    </row>
    <row r="2350" spans="22:22" x14ac:dyDescent="0.2">
      <c r="V2350">
        <v>2847</v>
      </c>
    </row>
    <row r="2351" spans="22:22" x14ac:dyDescent="0.2">
      <c r="V2351">
        <v>2848</v>
      </c>
    </row>
    <row r="2352" spans="22:22" x14ac:dyDescent="0.2">
      <c r="V2352">
        <v>2849</v>
      </c>
    </row>
    <row r="2353" spans="22:22" x14ac:dyDescent="0.2">
      <c r="V2353">
        <v>2850</v>
      </c>
    </row>
    <row r="2354" spans="22:22" x14ac:dyDescent="0.2">
      <c r="V2354">
        <v>2851</v>
      </c>
    </row>
    <row r="2355" spans="22:22" x14ac:dyDescent="0.2">
      <c r="V2355">
        <v>2852</v>
      </c>
    </row>
    <row r="2356" spans="22:22" x14ac:dyDescent="0.2">
      <c r="V2356">
        <v>2853</v>
      </c>
    </row>
    <row r="2357" spans="22:22" x14ac:dyDescent="0.2">
      <c r="V2357">
        <v>2854</v>
      </c>
    </row>
    <row r="2358" spans="22:22" x14ac:dyDescent="0.2">
      <c r="V2358">
        <v>2855</v>
      </c>
    </row>
    <row r="2359" spans="22:22" x14ac:dyDescent="0.2">
      <c r="V2359">
        <v>2856</v>
      </c>
    </row>
    <row r="2360" spans="22:22" x14ac:dyDescent="0.2">
      <c r="V2360">
        <v>2857</v>
      </c>
    </row>
    <row r="2361" spans="22:22" x14ac:dyDescent="0.2">
      <c r="V2361">
        <v>2858</v>
      </c>
    </row>
    <row r="2362" spans="22:22" x14ac:dyDescent="0.2">
      <c r="V2362">
        <v>2859</v>
      </c>
    </row>
    <row r="2363" spans="22:22" x14ac:dyDescent="0.2">
      <c r="V2363">
        <v>2860</v>
      </c>
    </row>
    <row r="2364" spans="22:22" x14ac:dyDescent="0.2">
      <c r="V2364">
        <v>2861</v>
      </c>
    </row>
    <row r="2365" spans="22:22" x14ac:dyDescent="0.2">
      <c r="V2365">
        <v>2862</v>
      </c>
    </row>
    <row r="2366" spans="22:22" x14ac:dyDescent="0.2">
      <c r="V2366">
        <v>2863</v>
      </c>
    </row>
    <row r="2367" spans="22:22" x14ac:dyDescent="0.2">
      <c r="V2367">
        <v>2864</v>
      </c>
    </row>
    <row r="2368" spans="22:22" x14ac:dyDescent="0.2">
      <c r="V2368">
        <v>2865</v>
      </c>
    </row>
    <row r="2369" spans="22:22" x14ac:dyDescent="0.2">
      <c r="V2369">
        <v>2866</v>
      </c>
    </row>
    <row r="2370" spans="22:22" x14ac:dyDescent="0.2">
      <c r="V2370">
        <v>2867</v>
      </c>
    </row>
    <row r="2371" spans="22:22" x14ac:dyDescent="0.2">
      <c r="V2371">
        <v>2868</v>
      </c>
    </row>
    <row r="2372" spans="22:22" x14ac:dyDescent="0.2">
      <c r="V2372">
        <v>2869</v>
      </c>
    </row>
    <row r="2373" spans="22:22" x14ac:dyDescent="0.2">
      <c r="V2373">
        <v>2870</v>
      </c>
    </row>
    <row r="2374" spans="22:22" x14ac:dyDescent="0.2">
      <c r="V2374">
        <v>2871</v>
      </c>
    </row>
    <row r="2375" spans="22:22" x14ac:dyDescent="0.2">
      <c r="V2375">
        <v>2872</v>
      </c>
    </row>
    <row r="2376" spans="22:22" x14ac:dyDescent="0.2">
      <c r="V2376">
        <v>2873</v>
      </c>
    </row>
    <row r="2377" spans="22:22" x14ac:dyDescent="0.2">
      <c r="V2377">
        <v>2874</v>
      </c>
    </row>
    <row r="2378" spans="22:22" x14ac:dyDescent="0.2">
      <c r="V2378">
        <v>2875</v>
      </c>
    </row>
    <row r="2379" spans="22:22" x14ac:dyDescent="0.2">
      <c r="V2379">
        <v>2876</v>
      </c>
    </row>
    <row r="2380" spans="22:22" x14ac:dyDescent="0.2">
      <c r="V2380">
        <v>2877</v>
      </c>
    </row>
    <row r="2381" spans="22:22" x14ac:dyDescent="0.2">
      <c r="V2381">
        <v>2878</v>
      </c>
    </row>
    <row r="2382" spans="22:22" x14ac:dyDescent="0.2">
      <c r="V2382">
        <v>2879</v>
      </c>
    </row>
    <row r="2383" spans="22:22" x14ac:dyDescent="0.2">
      <c r="V2383">
        <v>2880</v>
      </c>
    </row>
    <row r="2384" spans="22:22" x14ac:dyDescent="0.2">
      <c r="V2384">
        <v>2881</v>
      </c>
    </row>
    <row r="2385" spans="22:22" x14ac:dyDescent="0.2">
      <c r="V2385">
        <v>2882</v>
      </c>
    </row>
    <row r="2386" spans="22:22" x14ac:dyDescent="0.2">
      <c r="V2386">
        <v>2883</v>
      </c>
    </row>
    <row r="2387" spans="22:22" x14ac:dyDescent="0.2">
      <c r="V2387">
        <v>2884</v>
      </c>
    </row>
    <row r="2388" spans="22:22" x14ac:dyDescent="0.2">
      <c r="V2388">
        <v>2885</v>
      </c>
    </row>
    <row r="2389" spans="22:22" x14ac:dyDescent="0.2">
      <c r="V2389">
        <v>2886</v>
      </c>
    </row>
    <row r="2390" spans="22:22" x14ac:dyDescent="0.2">
      <c r="V2390">
        <v>2887</v>
      </c>
    </row>
    <row r="2391" spans="22:22" x14ac:dyDescent="0.2">
      <c r="V2391">
        <v>2888</v>
      </c>
    </row>
    <row r="2392" spans="22:22" x14ac:dyDescent="0.2">
      <c r="V2392">
        <v>2889</v>
      </c>
    </row>
    <row r="2393" spans="22:22" x14ac:dyDescent="0.2">
      <c r="V2393">
        <v>2890</v>
      </c>
    </row>
    <row r="2394" spans="22:22" x14ac:dyDescent="0.2">
      <c r="V2394">
        <v>2891</v>
      </c>
    </row>
    <row r="2395" spans="22:22" x14ac:dyDescent="0.2">
      <c r="V2395">
        <v>2892</v>
      </c>
    </row>
    <row r="2396" spans="22:22" x14ac:dyDescent="0.2">
      <c r="V2396">
        <v>2893</v>
      </c>
    </row>
    <row r="2397" spans="22:22" x14ac:dyDescent="0.2">
      <c r="V2397">
        <v>2894</v>
      </c>
    </row>
    <row r="2398" spans="22:22" x14ac:dyDescent="0.2">
      <c r="V2398">
        <v>2895</v>
      </c>
    </row>
    <row r="2399" spans="22:22" x14ac:dyDescent="0.2">
      <c r="V2399">
        <v>2896</v>
      </c>
    </row>
    <row r="2400" spans="22:22" x14ac:dyDescent="0.2">
      <c r="V2400">
        <v>2897</v>
      </c>
    </row>
    <row r="2401" spans="22:22" x14ac:dyDescent="0.2">
      <c r="V2401">
        <v>2898</v>
      </c>
    </row>
    <row r="2402" spans="22:22" x14ac:dyDescent="0.2">
      <c r="V2402">
        <v>2899</v>
      </c>
    </row>
    <row r="2403" spans="22:22" x14ac:dyDescent="0.2">
      <c r="V2403">
        <v>2900</v>
      </c>
    </row>
    <row r="2404" spans="22:22" x14ac:dyDescent="0.2">
      <c r="V2404">
        <v>2901</v>
      </c>
    </row>
    <row r="2405" spans="22:22" x14ac:dyDescent="0.2">
      <c r="V2405">
        <v>2902</v>
      </c>
    </row>
    <row r="2406" spans="22:22" x14ac:dyDescent="0.2">
      <c r="V2406">
        <v>2903</v>
      </c>
    </row>
    <row r="2407" spans="22:22" x14ac:dyDescent="0.2">
      <c r="V2407">
        <v>2904</v>
      </c>
    </row>
    <row r="2408" spans="22:22" x14ac:dyDescent="0.2">
      <c r="V2408">
        <v>2905</v>
      </c>
    </row>
    <row r="2409" spans="22:22" x14ac:dyDescent="0.2">
      <c r="V2409">
        <v>2906</v>
      </c>
    </row>
    <row r="2410" spans="22:22" x14ac:dyDescent="0.2">
      <c r="V2410">
        <v>2907</v>
      </c>
    </row>
    <row r="2411" spans="22:22" x14ac:dyDescent="0.2">
      <c r="V2411">
        <v>2908</v>
      </c>
    </row>
    <row r="2412" spans="22:22" x14ac:dyDescent="0.2">
      <c r="V2412">
        <v>2909</v>
      </c>
    </row>
    <row r="2413" spans="22:22" x14ac:dyDescent="0.2">
      <c r="V2413">
        <v>2910</v>
      </c>
    </row>
    <row r="2414" spans="22:22" x14ac:dyDescent="0.2">
      <c r="V2414">
        <v>2911</v>
      </c>
    </row>
    <row r="2415" spans="22:22" x14ac:dyDescent="0.2">
      <c r="V2415">
        <v>2912</v>
      </c>
    </row>
    <row r="2416" spans="22:22" x14ac:dyDescent="0.2">
      <c r="V2416">
        <v>2913</v>
      </c>
    </row>
    <row r="2417" spans="22:22" x14ac:dyDescent="0.2">
      <c r="V2417">
        <v>2914</v>
      </c>
    </row>
    <row r="2418" spans="22:22" x14ac:dyDescent="0.2">
      <c r="V2418">
        <v>2915</v>
      </c>
    </row>
    <row r="2419" spans="22:22" x14ac:dyDescent="0.2">
      <c r="V2419">
        <v>2916</v>
      </c>
    </row>
    <row r="2420" spans="22:22" x14ac:dyDescent="0.2">
      <c r="V2420">
        <v>2917</v>
      </c>
    </row>
    <row r="2421" spans="22:22" x14ac:dyDescent="0.2">
      <c r="V2421">
        <v>2918</v>
      </c>
    </row>
    <row r="2422" spans="22:22" x14ac:dyDescent="0.2">
      <c r="V2422">
        <v>2919</v>
      </c>
    </row>
    <row r="2423" spans="22:22" x14ac:dyDescent="0.2">
      <c r="V2423">
        <v>2920</v>
      </c>
    </row>
    <row r="2424" spans="22:22" x14ac:dyDescent="0.2">
      <c r="V2424">
        <v>2921</v>
      </c>
    </row>
    <row r="2425" spans="22:22" x14ac:dyDescent="0.2">
      <c r="V2425">
        <v>2922</v>
      </c>
    </row>
    <row r="2426" spans="22:22" x14ac:dyDescent="0.2">
      <c r="V2426">
        <v>2923</v>
      </c>
    </row>
    <row r="2427" spans="22:22" x14ac:dyDescent="0.2">
      <c r="V2427">
        <v>2924</v>
      </c>
    </row>
    <row r="2428" spans="22:22" x14ac:dyDescent="0.2">
      <c r="V2428">
        <v>2925</v>
      </c>
    </row>
    <row r="2429" spans="22:22" x14ac:dyDescent="0.2">
      <c r="V2429">
        <v>2926</v>
      </c>
    </row>
    <row r="2430" spans="22:22" x14ac:dyDescent="0.2">
      <c r="V2430">
        <v>2927</v>
      </c>
    </row>
    <row r="2431" spans="22:22" x14ac:dyDescent="0.2">
      <c r="V2431">
        <v>2928</v>
      </c>
    </row>
    <row r="2432" spans="22:22" x14ac:dyDescent="0.2">
      <c r="V2432">
        <v>2929</v>
      </c>
    </row>
    <row r="2433" spans="22:22" x14ac:dyDescent="0.2">
      <c r="V2433">
        <v>2930</v>
      </c>
    </row>
    <row r="2434" spans="22:22" x14ac:dyDescent="0.2">
      <c r="V2434">
        <v>2931</v>
      </c>
    </row>
    <row r="2435" spans="22:22" x14ac:dyDescent="0.2">
      <c r="V2435">
        <v>2932</v>
      </c>
    </row>
    <row r="2436" spans="22:22" x14ac:dyDescent="0.2">
      <c r="V2436">
        <v>2933</v>
      </c>
    </row>
    <row r="2437" spans="22:22" x14ac:dyDescent="0.2">
      <c r="V2437">
        <v>2934</v>
      </c>
    </row>
    <row r="2438" spans="22:22" x14ac:dyDescent="0.2">
      <c r="V2438">
        <v>2935</v>
      </c>
    </row>
    <row r="2439" spans="22:22" x14ac:dyDescent="0.2">
      <c r="V2439">
        <v>2936</v>
      </c>
    </row>
    <row r="2440" spans="22:22" x14ac:dyDescent="0.2">
      <c r="V2440">
        <v>2937</v>
      </c>
    </row>
    <row r="2441" spans="22:22" x14ac:dyDescent="0.2">
      <c r="V2441">
        <v>2938</v>
      </c>
    </row>
    <row r="2442" spans="22:22" x14ac:dyDescent="0.2">
      <c r="V2442">
        <v>2939</v>
      </c>
    </row>
    <row r="2443" spans="22:22" x14ac:dyDescent="0.2">
      <c r="V2443">
        <v>2940</v>
      </c>
    </row>
    <row r="2444" spans="22:22" x14ac:dyDescent="0.2">
      <c r="V2444">
        <v>2941</v>
      </c>
    </row>
    <row r="2445" spans="22:22" x14ac:dyDescent="0.2">
      <c r="V2445">
        <v>2942</v>
      </c>
    </row>
    <row r="2446" spans="22:22" x14ac:dyDescent="0.2">
      <c r="V2446">
        <v>2943</v>
      </c>
    </row>
    <row r="2447" spans="22:22" x14ac:dyDescent="0.2">
      <c r="V2447">
        <v>2944</v>
      </c>
    </row>
    <row r="2448" spans="22:22" x14ac:dyDescent="0.2">
      <c r="V2448">
        <v>2945</v>
      </c>
    </row>
    <row r="2449" spans="22:22" x14ac:dyDescent="0.2">
      <c r="V2449">
        <v>2946</v>
      </c>
    </row>
    <row r="2450" spans="22:22" x14ac:dyDescent="0.2">
      <c r="V2450">
        <v>2947</v>
      </c>
    </row>
    <row r="2451" spans="22:22" x14ac:dyDescent="0.2">
      <c r="V2451">
        <v>2948</v>
      </c>
    </row>
    <row r="2452" spans="22:22" x14ac:dyDescent="0.2">
      <c r="V2452">
        <v>2949</v>
      </c>
    </row>
    <row r="2453" spans="22:22" x14ac:dyDescent="0.2">
      <c r="V2453">
        <v>2950</v>
      </c>
    </row>
    <row r="2454" spans="22:22" x14ac:dyDescent="0.2">
      <c r="V2454">
        <v>2951</v>
      </c>
    </row>
    <row r="2455" spans="22:22" x14ac:dyDescent="0.2">
      <c r="V2455">
        <v>2952</v>
      </c>
    </row>
    <row r="2456" spans="22:22" x14ac:dyDescent="0.2">
      <c r="V2456">
        <v>2953</v>
      </c>
    </row>
    <row r="2457" spans="22:22" x14ac:dyDescent="0.2">
      <c r="V2457">
        <v>2954</v>
      </c>
    </row>
    <row r="2458" spans="22:22" x14ac:dyDescent="0.2">
      <c r="V2458">
        <v>2955</v>
      </c>
    </row>
    <row r="2459" spans="22:22" x14ac:dyDescent="0.2">
      <c r="V2459">
        <v>2956</v>
      </c>
    </row>
    <row r="2460" spans="22:22" x14ac:dyDescent="0.2">
      <c r="V2460">
        <v>2957</v>
      </c>
    </row>
    <row r="2461" spans="22:22" x14ac:dyDescent="0.2">
      <c r="V2461">
        <v>2958</v>
      </c>
    </row>
    <row r="2462" spans="22:22" x14ac:dyDescent="0.2">
      <c r="V2462">
        <v>2959</v>
      </c>
    </row>
    <row r="2463" spans="22:22" x14ac:dyDescent="0.2">
      <c r="V2463">
        <v>2960</v>
      </c>
    </row>
    <row r="2464" spans="22:22" x14ac:dyDescent="0.2">
      <c r="V2464">
        <v>2961</v>
      </c>
    </row>
    <row r="2465" spans="22:22" x14ac:dyDescent="0.2">
      <c r="V2465">
        <v>2962</v>
      </c>
    </row>
    <row r="2466" spans="22:22" x14ac:dyDescent="0.2">
      <c r="V2466">
        <v>2963</v>
      </c>
    </row>
    <row r="2467" spans="22:22" x14ac:dyDescent="0.2">
      <c r="V2467">
        <v>2964</v>
      </c>
    </row>
    <row r="2468" spans="22:22" x14ac:dyDescent="0.2">
      <c r="V2468">
        <v>2965</v>
      </c>
    </row>
    <row r="2469" spans="22:22" x14ac:dyDescent="0.2">
      <c r="V2469">
        <v>2966</v>
      </c>
    </row>
    <row r="2470" spans="22:22" x14ac:dyDescent="0.2">
      <c r="V2470">
        <v>2967</v>
      </c>
    </row>
    <row r="2471" spans="22:22" x14ac:dyDescent="0.2">
      <c r="V2471">
        <v>2968</v>
      </c>
    </row>
    <row r="2472" spans="22:22" x14ac:dyDescent="0.2">
      <c r="V2472">
        <v>2969</v>
      </c>
    </row>
    <row r="2473" spans="22:22" x14ac:dyDescent="0.2">
      <c r="V2473">
        <v>2970</v>
      </c>
    </row>
    <row r="2474" spans="22:22" x14ac:dyDescent="0.2">
      <c r="V2474">
        <v>2971</v>
      </c>
    </row>
    <row r="2475" spans="22:22" x14ac:dyDescent="0.2">
      <c r="V2475">
        <v>2972</v>
      </c>
    </row>
    <row r="2476" spans="22:22" x14ac:dyDescent="0.2">
      <c r="V2476">
        <v>2973</v>
      </c>
    </row>
    <row r="2477" spans="22:22" x14ac:dyDescent="0.2">
      <c r="V2477">
        <v>2974</v>
      </c>
    </row>
    <row r="2478" spans="22:22" x14ac:dyDescent="0.2">
      <c r="V2478">
        <v>2975</v>
      </c>
    </row>
    <row r="2479" spans="22:22" x14ac:dyDescent="0.2">
      <c r="V2479">
        <v>2976</v>
      </c>
    </row>
    <row r="2480" spans="22:22" x14ac:dyDescent="0.2">
      <c r="V2480">
        <v>2977</v>
      </c>
    </row>
    <row r="2481" spans="22:22" x14ac:dyDescent="0.2">
      <c r="V2481">
        <v>2978</v>
      </c>
    </row>
    <row r="2482" spans="22:22" x14ac:dyDescent="0.2">
      <c r="V2482">
        <v>2979</v>
      </c>
    </row>
    <row r="2483" spans="22:22" x14ac:dyDescent="0.2">
      <c r="V2483">
        <v>2980</v>
      </c>
    </row>
    <row r="2484" spans="22:22" x14ac:dyDescent="0.2">
      <c r="V2484">
        <v>2981</v>
      </c>
    </row>
    <row r="2485" spans="22:22" x14ac:dyDescent="0.2">
      <c r="V2485">
        <v>2982</v>
      </c>
    </row>
    <row r="2486" spans="22:22" x14ac:dyDescent="0.2">
      <c r="V2486">
        <v>2983</v>
      </c>
    </row>
    <row r="2487" spans="22:22" x14ac:dyDescent="0.2">
      <c r="V2487">
        <v>2984</v>
      </c>
    </row>
    <row r="2488" spans="22:22" x14ac:dyDescent="0.2">
      <c r="V2488">
        <v>2985</v>
      </c>
    </row>
    <row r="2489" spans="22:22" x14ac:dyDescent="0.2">
      <c r="V2489">
        <v>2986</v>
      </c>
    </row>
    <row r="2490" spans="22:22" x14ac:dyDescent="0.2">
      <c r="V2490">
        <v>2987</v>
      </c>
    </row>
    <row r="2491" spans="22:22" x14ac:dyDescent="0.2">
      <c r="V2491">
        <v>2988</v>
      </c>
    </row>
    <row r="2492" spans="22:22" x14ac:dyDescent="0.2">
      <c r="V2492">
        <v>2989</v>
      </c>
    </row>
    <row r="2493" spans="22:22" x14ac:dyDescent="0.2">
      <c r="V2493">
        <v>2990</v>
      </c>
    </row>
    <row r="2494" spans="22:22" x14ac:dyDescent="0.2">
      <c r="V2494">
        <v>2991</v>
      </c>
    </row>
    <row r="2495" spans="22:22" x14ac:dyDescent="0.2">
      <c r="V2495">
        <v>2992</v>
      </c>
    </row>
    <row r="2496" spans="22:22" x14ac:dyDescent="0.2">
      <c r="V2496">
        <v>2993</v>
      </c>
    </row>
    <row r="2497" spans="22:22" x14ac:dyDescent="0.2">
      <c r="V2497">
        <v>2994</v>
      </c>
    </row>
    <row r="2498" spans="22:22" x14ac:dyDescent="0.2">
      <c r="V2498">
        <v>2995</v>
      </c>
    </row>
    <row r="2499" spans="22:22" x14ac:dyDescent="0.2">
      <c r="V2499">
        <v>2996</v>
      </c>
    </row>
    <row r="2500" spans="22:22" x14ac:dyDescent="0.2">
      <c r="V2500">
        <v>2997</v>
      </c>
    </row>
    <row r="2501" spans="22:22" x14ac:dyDescent="0.2">
      <c r="V2501">
        <v>2998</v>
      </c>
    </row>
    <row r="2502" spans="22:22" x14ac:dyDescent="0.2">
      <c r="V2502">
        <v>2999</v>
      </c>
    </row>
    <row r="2503" spans="22:22" x14ac:dyDescent="0.2">
      <c r="V2503">
        <v>3000</v>
      </c>
    </row>
    <row r="2504" spans="22:22" x14ac:dyDescent="0.2">
      <c r="V2504">
        <v>3001</v>
      </c>
    </row>
    <row r="2505" spans="22:22" x14ac:dyDescent="0.2">
      <c r="V2505">
        <v>3002</v>
      </c>
    </row>
    <row r="2506" spans="22:22" x14ac:dyDescent="0.2">
      <c r="V2506">
        <v>3003</v>
      </c>
    </row>
    <row r="2507" spans="22:22" x14ac:dyDescent="0.2">
      <c r="V2507">
        <v>3004</v>
      </c>
    </row>
    <row r="2508" spans="22:22" x14ac:dyDescent="0.2">
      <c r="V2508">
        <v>3005</v>
      </c>
    </row>
    <row r="2509" spans="22:22" x14ac:dyDescent="0.2">
      <c r="V2509">
        <v>3006</v>
      </c>
    </row>
    <row r="2510" spans="22:22" x14ac:dyDescent="0.2">
      <c r="V2510">
        <v>3007</v>
      </c>
    </row>
    <row r="2511" spans="22:22" x14ac:dyDescent="0.2">
      <c r="V2511">
        <v>3008</v>
      </c>
    </row>
    <row r="2512" spans="22:22" x14ac:dyDescent="0.2">
      <c r="V2512">
        <v>3009</v>
      </c>
    </row>
    <row r="2513" spans="22:22" x14ac:dyDescent="0.2">
      <c r="V2513">
        <v>3010</v>
      </c>
    </row>
    <row r="2514" spans="22:22" x14ac:dyDescent="0.2">
      <c r="V2514">
        <v>3011</v>
      </c>
    </row>
    <row r="2515" spans="22:22" x14ac:dyDescent="0.2">
      <c r="V2515">
        <v>3012</v>
      </c>
    </row>
    <row r="2516" spans="22:22" x14ac:dyDescent="0.2">
      <c r="V2516">
        <v>3013</v>
      </c>
    </row>
    <row r="2517" spans="22:22" x14ac:dyDescent="0.2">
      <c r="V2517">
        <v>3014</v>
      </c>
    </row>
    <row r="2518" spans="22:22" x14ac:dyDescent="0.2">
      <c r="V2518">
        <v>3015</v>
      </c>
    </row>
    <row r="2519" spans="22:22" x14ac:dyDescent="0.2">
      <c r="V2519">
        <v>3016</v>
      </c>
    </row>
    <row r="2520" spans="22:22" x14ac:dyDescent="0.2">
      <c r="V2520">
        <v>3017</v>
      </c>
    </row>
    <row r="2521" spans="22:22" x14ac:dyDescent="0.2">
      <c r="V2521">
        <v>3018</v>
      </c>
    </row>
    <row r="2522" spans="22:22" x14ac:dyDescent="0.2">
      <c r="V2522">
        <v>3019</v>
      </c>
    </row>
    <row r="2523" spans="22:22" x14ac:dyDescent="0.2">
      <c r="V2523">
        <v>3020</v>
      </c>
    </row>
    <row r="2524" spans="22:22" x14ac:dyDescent="0.2">
      <c r="V2524">
        <v>3021</v>
      </c>
    </row>
    <row r="2525" spans="22:22" x14ac:dyDescent="0.2">
      <c r="V2525">
        <v>3022</v>
      </c>
    </row>
    <row r="2526" spans="22:22" x14ac:dyDescent="0.2">
      <c r="V2526">
        <v>3023</v>
      </c>
    </row>
    <row r="2527" spans="22:22" x14ac:dyDescent="0.2">
      <c r="V2527">
        <v>3024</v>
      </c>
    </row>
    <row r="2528" spans="22:22" x14ac:dyDescent="0.2">
      <c r="V2528">
        <v>3025</v>
      </c>
    </row>
    <row r="2529" spans="22:22" x14ac:dyDescent="0.2">
      <c r="V2529">
        <v>3026</v>
      </c>
    </row>
    <row r="2530" spans="22:22" x14ac:dyDescent="0.2">
      <c r="V2530">
        <v>3027</v>
      </c>
    </row>
    <row r="2531" spans="22:22" x14ac:dyDescent="0.2">
      <c r="V2531">
        <v>3028</v>
      </c>
    </row>
    <row r="2532" spans="22:22" x14ac:dyDescent="0.2">
      <c r="V2532">
        <v>3029</v>
      </c>
    </row>
    <row r="2533" spans="22:22" x14ac:dyDescent="0.2">
      <c r="V2533">
        <v>3030</v>
      </c>
    </row>
    <row r="2534" spans="22:22" x14ac:dyDescent="0.2">
      <c r="V2534">
        <v>3031</v>
      </c>
    </row>
    <row r="2535" spans="22:22" x14ac:dyDescent="0.2">
      <c r="V2535">
        <v>3032</v>
      </c>
    </row>
    <row r="2536" spans="22:22" x14ac:dyDescent="0.2">
      <c r="V2536">
        <v>3033</v>
      </c>
    </row>
    <row r="2537" spans="22:22" x14ac:dyDescent="0.2">
      <c r="V2537">
        <v>3034</v>
      </c>
    </row>
    <row r="2538" spans="22:22" x14ac:dyDescent="0.2">
      <c r="V2538">
        <v>3035</v>
      </c>
    </row>
    <row r="2539" spans="22:22" x14ac:dyDescent="0.2">
      <c r="V2539">
        <v>3036</v>
      </c>
    </row>
    <row r="2540" spans="22:22" x14ac:dyDescent="0.2">
      <c r="V2540">
        <v>3037</v>
      </c>
    </row>
    <row r="2541" spans="22:22" x14ac:dyDescent="0.2">
      <c r="V2541">
        <v>3038</v>
      </c>
    </row>
    <row r="2542" spans="22:22" x14ac:dyDescent="0.2">
      <c r="V2542">
        <v>3039</v>
      </c>
    </row>
    <row r="2543" spans="22:22" x14ac:dyDescent="0.2">
      <c r="V2543">
        <v>3040</v>
      </c>
    </row>
    <row r="2544" spans="22:22" x14ac:dyDescent="0.2">
      <c r="V2544">
        <v>3041</v>
      </c>
    </row>
    <row r="2545" spans="22:22" x14ac:dyDescent="0.2">
      <c r="V2545">
        <v>3042</v>
      </c>
    </row>
    <row r="2546" spans="22:22" x14ac:dyDescent="0.2">
      <c r="V2546">
        <v>3043</v>
      </c>
    </row>
    <row r="2547" spans="22:22" x14ac:dyDescent="0.2">
      <c r="V2547">
        <v>3044</v>
      </c>
    </row>
    <row r="2548" spans="22:22" x14ac:dyDescent="0.2">
      <c r="V2548">
        <v>3045</v>
      </c>
    </row>
    <row r="2549" spans="22:22" x14ac:dyDescent="0.2">
      <c r="V2549">
        <v>3046</v>
      </c>
    </row>
    <row r="2550" spans="22:22" x14ac:dyDescent="0.2">
      <c r="V2550">
        <v>3047</v>
      </c>
    </row>
    <row r="2551" spans="22:22" x14ac:dyDescent="0.2">
      <c r="V2551">
        <v>3048</v>
      </c>
    </row>
    <row r="2552" spans="22:22" x14ac:dyDescent="0.2">
      <c r="V2552">
        <v>3049</v>
      </c>
    </row>
    <row r="2553" spans="22:22" x14ac:dyDescent="0.2">
      <c r="V2553">
        <v>3050</v>
      </c>
    </row>
    <row r="2554" spans="22:22" x14ac:dyDescent="0.2">
      <c r="V2554">
        <v>3051</v>
      </c>
    </row>
    <row r="2555" spans="22:22" x14ac:dyDescent="0.2">
      <c r="V2555">
        <v>3052</v>
      </c>
    </row>
    <row r="2556" spans="22:22" x14ac:dyDescent="0.2">
      <c r="V2556">
        <v>3053</v>
      </c>
    </row>
    <row r="2557" spans="22:22" x14ac:dyDescent="0.2">
      <c r="V2557">
        <v>3054</v>
      </c>
    </row>
    <row r="2558" spans="22:22" x14ac:dyDescent="0.2">
      <c r="V2558">
        <v>3055</v>
      </c>
    </row>
    <row r="2559" spans="22:22" x14ac:dyDescent="0.2">
      <c r="V2559">
        <v>3056</v>
      </c>
    </row>
    <row r="2560" spans="22:22" x14ac:dyDescent="0.2">
      <c r="V2560">
        <v>3057</v>
      </c>
    </row>
    <row r="2561" spans="22:22" x14ac:dyDescent="0.2">
      <c r="V2561">
        <v>3058</v>
      </c>
    </row>
    <row r="2562" spans="22:22" x14ac:dyDescent="0.2">
      <c r="V2562">
        <v>3059</v>
      </c>
    </row>
    <row r="2563" spans="22:22" x14ac:dyDescent="0.2">
      <c r="V2563">
        <v>3060</v>
      </c>
    </row>
    <row r="2564" spans="22:22" x14ac:dyDescent="0.2">
      <c r="V2564">
        <v>3061</v>
      </c>
    </row>
    <row r="2565" spans="22:22" x14ac:dyDescent="0.2">
      <c r="V2565">
        <v>3062</v>
      </c>
    </row>
    <row r="2566" spans="22:22" x14ac:dyDescent="0.2">
      <c r="V2566">
        <v>3063</v>
      </c>
    </row>
    <row r="2567" spans="22:22" x14ac:dyDescent="0.2">
      <c r="V2567">
        <v>3064</v>
      </c>
    </row>
    <row r="2568" spans="22:22" x14ac:dyDescent="0.2">
      <c r="V2568">
        <v>3065</v>
      </c>
    </row>
    <row r="2569" spans="22:22" x14ac:dyDescent="0.2">
      <c r="V2569">
        <v>3066</v>
      </c>
    </row>
    <row r="2570" spans="22:22" x14ac:dyDescent="0.2">
      <c r="V2570">
        <v>3067</v>
      </c>
    </row>
    <row r="2571" spans="22:22" x14ac:dyDescent="0.2">
      <c r="V2571">
        <v>3068</v>
      </c>
    </row>
    <row r="2572" spans="22:22" x14ac:dyDescent="0.2">
      <c r="V2572">
        <v>3069</v>
      </c>
    </row>
    <row r="2573" spans="22:22" x14ac:dyDescent="0.2">
      <c r="V2573">
        <v>3070</v>
      </c>
    </row>
    <row r="2574" spans="22:22" x14ac:dyDescent="0.2">
      <c r="V2574">
        <v>3071</v>
      </c>
    </row>
    <row r="2575" spans="22:22" x14ac:dyDescent="0.2">
      <c r="V2575">
        <v>3072</v>
      </c>
    </row>
    <row r="2576" spans="22:22" x14ac:dyDescent="0.2">
      <c r="V2576">
        <v>3073</v>
      </c>
    </row>
    <row r="2577" spans="22:22" x14ac:dyDescent="0.2">
      <c r="V2577">
        <v>3074</v>
      </c>
    </row>
    <row r="2578" spans="22:22" x14ac:dyDescent="0.2">
      <c r="V2578">
        <v>3075</v>
      </c>
    </row>
    <row r="2579" spans="22:22" x14ac:dyDescent="0.2">
      <c r="V2579">
        <v>3076</v>
      </c>
    </row>
    <row r="2580" spans="22:22" x14ac:dyDescent="0.2">
      <c r="V2580">
        <v>3077</v>
      </c>
    </row>
    <row r="2581" spans="22:22" x14ac:dyDescent="0.2">
      <c r="V2581">
        <v>3078</v>
      </c>
    </row>
    <row r="2582" spans="22:22" x14ac:dyDescent="0.2">
      <c r="V2582">
        <v>3079</v>
      </c>
    </row>
    <row r="2583" spans="22:22" x14ac:dyDescent="0.2">
      <c r="V2583">
        <v>3080</v>
      </c>
    </row>
    <row r="2584" spans="22:22" x14ac:dyDescent="0.2">
      <c r="V2584">
        <v>3081</v>
      </c>
    </row>
    <row r="2585" spans="22:22" x14ac:dyDescent="0.2">
      <c r="V2585">
        <v>3082</v>
      </c>
    </row>
    <row r="2586" spans="22:22" x14ac:dyDescent="0.2">
      <c r="V2586">
        <v>3083</v>
      </c>
    </row>
    <row r="2587" spans="22:22" x14ac:dyDescent="0.2">
      <c r="V2587">
        <v>3084</v>
      </c>
    </row>
    <row r="2588" spans="22:22" x14ac:dyDescent="0.2">
      <c r="V2588">
        <v>3085</v>
      </c>
    </row>
    <row r="2589" spans="22:22" x14ac:dyDescent="0.2">
      <c r="V2589">
        <v>3086</v>
      </c>
    </row>
    <row r="2590" spans="22:22" x14ac:dyDescent="0.2">
      <c r="V2590">
        <v>3087</v>
      </c>
    </row>
    <row r="2591" spans="22:22" x14ac:dyDescent="0.2">
      <c r="V2591">
        <v>3088</v>
      </c>
    </row>
    <row r="2592" spans="22:22" x14ac:dyDescent="0.2">
      <c r="V2592">
        <v>3089</v>
      </c>
    </row>
    <row r="2593" spans="22:22" x14ac:dyDescent="0.2">
      <c r="V2593">
        <v>3090</v>
      </c>
    </row>
    <row r="2594" spans="22:22" x14ac:dyDescent="0.2">
      <c r="V2594">
        <v>3091</v>
      </c>
    </row>
    <row r="2595" spans="22:22" x14ac:dyDescent="0.2">
      <c r="V2595">
        <v>3092</v>
      </c>
    </row>
    <row r="2596" spans="22:22" x14ac:dyDescent="0.2">
      <c r="V2596">
        <v>3093</v>
      </c>
    </row>
    <row r="2597" spans="22:22" x14ac:dyDescent="0.2">
      <c r="V2597">
        <v>3094</v>
      </c>
    </row>
    <row r="2598" spans="22:22" x14ac:dyDescent="0.2">
      <c r="V2598">
        <v>3095</v>
      </c>
    </row>
    <row r="2599" spans="22:22" x14ac:dyDescent="0.2">
      <c r="V2599">
        <v>3096</v>
      </c>
    </row>
    <row r="2600" spans="22:22" x14ac:dyDescent="0.2">
      <c r="V2600">
        <v>3097</v>
      </c>
    </row>
    <row r="2601" spans="22:22" x14ac:dyDescent="0.2">
      <c r="V2601">
        <v>3098</v>
      </c>
    </row>
    <row r="2602" spans="22:22" x14ac:dyDescent="0.2">
      <c r="V2602">
        <v>3099</v>
      </c>
    </row>
    <row r="2603" spans="22:22" x14ac:dyDescent="0.2">
      <c r="V2603">
        <v>3100</v>
      </c>
    </row>
    <row r="2604" spans="22:22" x14ac:dyDescent="0.2">
      <c r="V2604">
        <v>3101</v>
      </c>
    </row>
    <row r="2605" spans="22:22" x14ac:dyDescent="0.2">
      <c r="V2605">
        <v>3102</v>
      </c>
    </row>
    <row r="2606" spans="22:22" x14ac:dyDescent="0.2">
      <c r="V2606">
        <v>3103</v>
      </c>
    </row>
    <row r="2607" spans="22:22" x14ac:dyDescent="0.2">
      <c r="V2607">
        <v>3104</v>
      </c>
    </row>
    <row r="2608" spans="22:22" x14ac:dyDescent="0.2">
      <c r="V2608">
        <v>3105</v>
      </c>
    </row>
    <row r="2609" spans="22:22" x14ac:dyDescent="0.2">
      <c r="V2609">
        <v>3106</v>
      </c>
    </row>
    <row r="2610" spans="22:22" x14ac:dyDescent="0.2">
      <c r="V2610">
        <v>3107</v>
      </c>
    </row>
    <row r="2611" spans="22:22" x14ac:dyDescent="0.2">
      <c r="V2611">
        <v>3108</v>
      </c>
    </row>
    <row r="2612" spans="22:22" x14ac:dyDescent="0.2">
      <c r="V2612">
        <v>3109</v>
      </c>
    </row>
    <row r="2613" spans="22:22" x14ac:dyDescent="0.2">
      <c r="V2613">
        <v>3110</v>
      </c>
    </row>
    <row r="2614" spans="22:22" x14ac:dyDescent="0.2">
      <c r="V2614">
        <v>3111</v>
      </c>
    </row>
    <row r="2615" spans="22:22" x14ac:dyDescent="0.2">
      <c r="V2615">
        <v>3112</v>
      </c>
    </row>
    <row r="2616" spans="22:22" x14ac:dyDescent="0.2">
      <c r="V2616">
        <v>3113</v>
      </c>
    </row>
    <row r="2617" spans="22:22" x14ac:dyDescent="0.2">
      <c r="V2617">
        <v>3114</v>
      </c>
    </row>
    <row r="2618" spans="22:22" x14ac:dyDescent="0.2">
      <c r="V2618">
        <v>3115</v>
      </c>
    </row>
    <row r="2619" spans="22:22" x14ac:dyDescent="0.2">
      <c r="V2619">
        <v>3116</v>
      </c>
    </row>
    <row r="2620" spans="22:22" x14ac:dyDescent="0.2">
      <c r="V2620">
        <v>3117</v>
      </c>
    </row>
    <row r="2621" spans="22:22" x14ac:dyDescent="0.2">
      <c r="V2621">
        <v>3118</v>
      </c>
    </row>
    <row r="2622" spans="22:22" x14ac:dyDescent="0.2">
      <c r="V2622">
        <v>3119</v>
      </c>
    </row>
    <row r="2623" spans="22:22" x14ac:dyDescent="0.2">
      <c r="V2623">
        <v>3120</v>
      </c>
    </row>
    <row r="2624" spans="22:22" x14ac:dyDescent="0.2">
      <c r="V2624">
        <v>3121</v>
      </c>
    </row>
    <row r="2625" spans="22:22" x14ac:dyDescent="0.2">
      <c r="V2625">
        <v>3122</v>
      </c>
    </row>
    <row r="2626" spans="22:22" x14ac:dyDescent="0.2">
      <c r="V2626">
        <v>3123</v>
      </c>
    </row>
    <row r="2627" spans="22:22" x14ac:dyDescent="0.2">
      <c r="V2627">
        <v>3124</v>
      </c>
    </row>
    <row r="2628" spans="22:22" x14ac:dyDescent="0.2">
      <c r="V2628">
        <v>3125</v>
      </c>
    </row>
    <row r="2629" spans="22:22" x14ac:dyDescent="0.2">
      <c r="V2629">
        <v>3126</v>
      </c>
    </row>
    <row r="2630" spans="22:22" x14ac:dyDescent="0.2">
      <c r="V2630">
        <v>3127</v>
      </c>
    </row>
    <row r="2631" spans="22:22" x14ac:dyDescent="0.2">
      <c r="V2631">
        <v>3128</v>
      </c>
    </row>
    <row r="2632" spans="22:22" x14ac:dyDescent="0.2">
      <c r="V2632">
        <v>3129</v>
      </c>
    </row>
    <row r="2633" spans="22:22" x14ac:dyDescent="0.2">
      <c r="V2633">
        <v>3130</v>
      </c>
    </row>
    <row r="2634" spans="22:22" x14ac:dyDescent="0.2">
      <c r="V2634">
        <v>3131</v>
      </c>
    </row>
    <row r="2635" spans="22:22" x14ac:dyDescent="0.2">
      <c r="V2635">
        <v>3132</v>
      </c>
    </row>
    <row r="2636" spans="22:22" x14ac:dyDescent="0.2">
      <c r="V2636">
        <v>3133</v>
      </c>
    </row>
    <row r="2637" spans="22:22" x14ac:dyDescent="0.2">
      <c r="V2637">
        <v>3134</v>
      </c>
    </row>
    <row r="2638" spans="22:22" x14ac:dyDescent="0.2">
      <c r="V2638">
        <v>3135</v>
      </c>
    </row>
    <row r="2639" spans="22:22" x14ac:dyDescent="0.2">
      <c r="V2639">
        <v>3136</v>
      </c>
    </row>
    <row r="2640" spans="22:22" x14ac:dyDescent="0.2">
      <c r="V2640">
        <v>3137</v>
      </c>
    </row>
    <row r="2641" spans="22:22" x14ac:dyDescent="0.2">
      <c r="V2641">
        <v>3138</v>
      </c>
    </row>
    <row r="2642" spans="22:22" x14ac:dyDescent="0.2">
      <c r="V2642">
        <v>3139</v>
      </c>
    </row>
    <row r="2643" spans="22:22" x14ac:dyDescent="0.2">
      <c r="V2643">
        <v>3140</v>
      </c>
    </row>
    <row r="2644" spans="22:22" x14ac:dyDescent="0.2">
      <c r="V2644">
        <v>3141</v>
      </c>
    </row>
    <row r="2645" spans="22:22" x14ac:dyDescent="0.2">
      <c r="V2645">
        <v>3142</v>
      </c>
    </row>
    <row r="2646" spans="22:22" x14ac:dyDescent="0.2">
      <c r="V2646">
        <v>3143</v>
      </c>
    </row>
    <row r="2647" spans="22:22" x14ac:dyDescent="0.2">
      <c r="V2647">
        <v>3144</v>
      </c>
    </row>
    <row r="2648" spans="22:22" x14ac:dyDescent="0.2">
      <c r="V2648">
        <v>3145</v>
      </c>
    </row>
    <row r="2649" spans="22:22" x14ac:dyDescent="0.2">
      <c r="V2649">
        <v>3146</v>
      </c>
    </row>
    <row r="2650" spans="22:22" x14ac:dyDescent="0.2">
      <c r="V2650">
        <v>3147</v>
      </c>
    </row>
    <row r="2651" spans="22:22" x14ac:dyDescent="0.2">
      <c r="V2651">
        <v>3148</v>
      </c>
    </row>
    <row r="2652" spans="22:22" x14ac:dyDescent="0.2">
      <c r="V2652">
        <v>3149</v>
      </c>
    </row>
    <row r="2653" spans="22:22" x14ac:dyDescent="0.2">
      <c r="V2653">
        <v>3150</v>
      </c>
    </row>
    <row r="2654" spans="22:22" x14ac:dyDescent="0.2">
      <c r="V2654">
        <v>3151</v>
      </c>
    </row>
    <row r="2655" spans="22:22" x14ac:dyDescent="0.2">
      <c r="V2655">
        <v>3152</v>
      </c>
    </row>
    <row r="2656" spans="22:22" x14ac:dyDescent="0.2">
      <c r="V2656">
        <v>3153</v>
      </c>
    </row>
    <row r="2657" spans="22:22" x14ac:dyDescent="0.2">
      <c r="V2657">
        <v>3154</v>
      </c>
    </row>
    <row r="2658" spans="22:22" x14ac:dyDescent="0.2">
      <c r="V2658">
        <v>3155</v>
      </c>
    </row>
    <row r="2659" spans="22:22" x14ac:dyDescent="0.2">
      <c r="V2659">
        <v>3156</v>
      </c>
    </row>
    <row r="2660" spans="22:22" x14ac:dyDescent="0.2">
      <c r="V2660">
        <v>3157</v>
      </c>
    </row>
    <row r="2661" spans="22:22" x14ac:dyDescent="0.2">
      <c r="V2661">
        <v>3158</v>
      </c>
    </row>
    <row r="2662" spans="22:22" x14ac:dyDescent="0.2">
      <c r="V2662">
        <v>3159</v>
      </c>
    </row>
    <row r="2663" spans="22:22" x14ac:dyDescent="0.2">
      <c r="V2663">
        <v>3160</v>
      </c>
    </row>
    <row r="2664" spans="22:22" x14ac:dyDescent="0.2">
      <c r="V2664">
        <v>3161</v>
      </c>
    </row>
    <row r="2665" spans="22:22" x14ac:dyDescent="0.2">
      <c r="V2665">
        <v>3162</v>
      </c>
    </row>
    <row r="2666" spans="22:22" x14ac:dyDescent="0.2">
      <c r="V2666">
        <v>3163</v>
      </c>
    </row>
    <row r="2667" spans="22:22" x14ac:dyDescent="0.2">
      <c r="V2667">
        <v>3164</v>
      </c>
    </row>
    <row r="2668" spans="22:22" x14ac:dyDescent="0.2">
      <c r="V2668">
        <v>3165</v>
      </c>
    </row>
    <row r="2669" spans="22:22" x14ac:dyDescent="0.2">
      <c r="V2669">
        <v>3166</v>
      </c>
    </row>
    <row r="2670" spans="22:22" x14ac:dyDescent="0.2">
      <c r="V2670">
        <v>3167</v>
      </c>
    </row>
    <row r="2671" spans="22:22" x14ac:dyDescent="0.2">
      <c r="V2671">
        <v>3168</v>
      </c>
    </row>
    <row r="2672" spans="22:22" x14ac:dyDescent="0.2">
      <c r="V2672">
        <v>3169</v>
      </c>
    </row>
    <row r="2673" spans="22:22" x14ac:dyDescent="0.2">
      <c r="V2673">
        <v>3170</v>
      </c>
    </row>
    <row r="2674" spans="22:22" x14ac:dyDescent="0.2">
      <c r="V2674">
        <v>3171</v>
      </c>
    </row>
    <row r="2675" spans="22:22" x14ac:dyDescent="0.2">
      <c r="V2675">
        <v>3172</v>
      </c>
    </row>
    <row r="2676" spans="22:22" x14ac:dyDescent="0.2">
      <c r="V2676">
        <v>3173</v>
      </c>
    </row>
    <row r="2677" spans="22:22" x14ac:dyDescent="0.2">
      <c r="V2677">
        <v>3174</v>
      </c>
    </row>
    <row r="2678" spans="22:22" x14ac:dyDescent="0.2">
      <c r="V2678">
        <v>3175</v>
      </c>
    </row>
    <row r="2679" spans="22:22" x14ac:dyDescent="0.2">
      <c r="V2679">
        <v>3176</v>
      </c>
    </row>
    <row r="2680" spans="22:22" x14ac:dyDescent="0.2">
      <c r="V2680">
        <v>3177</v>
      </c>
    </row>
    <row r="2681" spans="22:22" x14ac:dyDescent="0.2">
      <c r="V2681">
        <v>3178</v>
      </c>
    </row>
    <row r="2682" spans="22:22" x14ac:dyDescent="0.2">
      <c r="V2682">
        <v>3179</v>
      </c>
    </row>
    <row r="2683" spans="22:22" x14ac:dyDescent="0.2">
      <c r="V2683">
        <v>3180</v>
      </c>
    </row>
    <row r="2684" spans="22:22" x14ac:dyDescent="0.2">
      <c r="V2684">
        <v>3181</v>
      </c>
    </row>
    <row r="2685" spans="22:22" x14ac:dyDescent="0.2">
      <c r="V2685">
        <v>3182</v>
      </c>
    </row>
    <row r="2686" spans="22:22" x14ac:dyDescent="0.2">
      <c r="V2686">
        <v>3183</v>
      </c>
    </row>
    <row r="2687" spans="22:22" x14ac:dyDescent="0.2">
      <c r="V2687">
        <v>3184</v>
      </c>
    </row>
    <row r="2688" spans="22:22" x14ac:dyDescent="0.2">
      <c r="V2688">
        <v>3185</v>
      </c>
    </row>
    <row r="2689" spans="22:22" x14ac:dyDescent="0.2">
      <c r="V2689">
        <v>3186</v>
      </c>
    </row>
    <row r="2690" spans="22:22" x14ac:dyDescent="0.2">
      <c r="V2690">
        <v>3187</v>
      </c>
    </row>
    <row r="2691" spans="22:22" x14ac:dyDescent="0.2">
      <c r="V2691">
        <v>3188</v>
      </c>
    </row>
    <row r="2692" spans="22:22" x14ac:dyDescent="0.2">
      <c r="V2692">
        <v>3189</v>
      </c>
    </row>
    <row r="2693" spans="22:22" x14ac:dyDescent="0.2">
      <c r="V2693">
        <v>3190</v>
      </c>
    </row>
    <row r="2694" spans="22:22" x14ac:dyDescent="0.2">
      <c r="V2694">
        <v>3191</v>
      </c>
    </row>
    <row r="2695" spans="22:22" x14ac:dyDescent="0.2">
      <c r="V2695">
        <v>3192</v>
      </c>
    </row>
    <row r="2696" spans="22:22" x14ac:dyDescent="0.2">
      <c r="V2696">
        <v>3193</v>
      </c>
    </row>
    <row r="2697" spans="22:22" x14ac:dyDescent="0.2">
      <c r="V2697">
        <v>3194</v>
      </c>
    </row>
    <row r="2698" spans="22:22" x14ac:dyDescent="0.2">
      <c r="V2698">
        <v>3195</v>
      </c>
    </row>
    <row r="2699" spans="22:22" x14ac:dyDescent="0.2">
      <c r="V2699">
        <v>3196</v>
      </c>
    </row>
    <row r="2700" spans="22:22" x14ac:dyDescent="0.2">
      <c r="V2700">
        <v>3197</v>
      </c>
    </row>
    <row r="2701" spans="22:22" x14ac:dyDescent="0.2">
      <c r="V2701">
        <v>3198</v>
      </c>
    </row>
    <row r="2702" spans="22:22" x14ac:dyDescent="0.2">
      <c r="V2702">
        <v>3199</v>
      </c>
    </row>
    <row r="2703" spans="22:22" x14ac:dyDescent="0.2">
      <c r="V2703">
        <v>3200</v>
      </c>
    </row>
    <row r="2704" spans="22:22" x14ac:dyDescent="0.2">
      <c r="V2704">
        <v>3201</v>
      </c>
    </row>
    <row r="2705" spans="22:22" x14ac:dyDescent="0.2">
      <c r="V2705">
        <v>3202</v>
      </c>
    </row>
    <row r="2706" spans="22:22" x14ac:dyDescent="0.2">
      <c r="V2706">
        <v>3203</v>
      </c>
    </row>
    <row r="2707" spans="22:22" x14ac:dyDescent="0.2">
      <c r="V2707">
        <v>3204</v>
      </c>
    </row>
    <row r="2708" spans="22:22" x14ac:dyDescent="0.2">
      <c r="V2708">
        <v>3205</v>
      </c>
    </row>
    <row r="2709" spans="22:22" x14ac:dyDescent="0.2">
      <c r="V2709">
        <v>3206</v>
      </c>
    </row>
    <row r="2710" spans="22:22" x14ac:dyDescent="0.2">
      <c r="V2710">
        <v>3207</v>
      </c>
    </row>
    <row r="2711" spans="22:22" x14ac:dyDescent="0.2">
      <c r="V2711">
        <v>3208</v>
      </c>
    </row>
    <row r="2712" spans="22:22" x14ac:dyDescent="0.2">
      <c r="V2712">
        <v>3209</v>
      </c>
    </row>
    <row r="2713" spans="22:22" x14ac:dyDescent="0.2">
      <c r="V2713">
        <v>3210</v>
      </c>
    </row>
    <row r="2714" spans="22:22" x14ac:dyDescent="0.2">
      <c r="V2714">
        <v>3211</v>
      </c>
    </row>
    <row r="2715" spans="22:22" x14ac:dyDescent="0.2">
      <c r="V2715">
        <v>3212</v>
      </c>
    </row>
    <row r="2716" spans="22:22" x14ac:dyDescent="0.2">
      <c r="V2716">
        <v>3213</v>
      </c>
    </row>
    <row r="2717" spans="22:22" x14ac:dyDescent="0.2">
      <c r="V2717">
        <v>3214</v>
      </c>
    </row>
    <row r="2718" spans="22:22" x14ac:dyDescent="0.2">
      <c r="V2718">
        <v>3215</v>
      </c>
    </row>
    <row r="2719" spans="22:22" x14ac:dyDescent="0.2">
      <c r="V2719">
        <v>3216</v>
      </c>
    </row>
    <row r="2720" spans="22:22" x14ac:dyDescent="0.2">
      <c r="V2720">
        <v>3217</v>
      </c>
    </row>
    <row r="2721" spans="22:22" x14ac:dyDescent="0.2">
      <c r="V2721">
        <v>3218</v>
      </c>
    </row>
    <row r="2722" spans="22:22" x14ac:dyDescent="0.2">
      <c r="V2722">
        <v>3219</v>
      </c>
    </row>
    <row r="2723" spans="22:22" x14ac:dyDescent="0.2">
      <c r="V2723">
        <v>3220</v>
      </c>
    </row>
    <row r="2724" spans="22:22" x14ac:dyDescent="0.2">
      <c r="V2724">
        <v>3221</v>
      </c>
    </row>
    <row r="2725" spans="22:22" x14ac:dyDescent="0.2">
      <c r="V2725">
        <v>3222</v>
      </c>
    </row>
    <row r="2726" spans="22:22" x14ac:dyDescent="0.2">
      <c r="V2726">
        <v>3223</v>
      </c>
    </row>
    <row r="2727" spans="22:22" x14ac:dyDescent="0.2">
      <c r="V2727">
        <v>3224</v>
      </c>
    </row>
    <row r="2728" spans="22:22" x14ac:dyDescent="0.2">
      <c r="V2728">
        <v>3225</v>
      </c>
    </row>
    <row r="2729" spans="22:22" x14ac:dyDescent="0.2">
      <c r="V2729">
        <v>3226</v>
      </c>
    </row>
    <row r="2730" spans="22:22" x14ac:dyDescent="0.2">
      <c r="V2730">
        <v>3227</v>
      </c>
    </row>
    <row r="2731" spans="22:22" x14ac:dyDescent="0.2">
      <c r="V2731">
        <v>3228</v>
      </c>
    </row>
    <row r="2732" spans="22:22" x14ac:dyDescent="0.2">
      <c r="V2732">
        <v>3229</v>
      </c>
    </row>
    <row r="2733" spans="22:22" x14ac:dyDescent="0.2">
      <c r="V2733">
        <v>3230</v>
      </c>
    </row>
    <row r="2734" spans="22:22" x14ac:dyDescent="0.2">
      <c r="V2734">
        <v>3231</v>
      </c>
    </row>
    <row r="2735" spans="22:22" x14ac:dyDescent="0.2">
      <c r="V2735">
        <v>3232</v>
      </c>
    </row>
    <row r="2736" spans="22:22" x14ac:dyDescent="0.2">
      <c r="V2736">
        <v>3233</v>
      </c>
    </row>
    <row r="2737" spans="22:22" x14ac:dyDescent="0.2">
      <c r="V2737">
        <v>3234</v>
      </c>
    </row>
    <row r="2738" spans="22:22" x14ac:dyDescent="0.2">
      <c r="V2738">
        <v>3235</v>
      </c>
    </row>
    <row r="2739" spans="22:22" x14ac:dyDescent="0.2">
      <c r="V2739">
        <v>3236</v>
      </c>
    </row>
    <row r="2740" spans="22:22" x14ac:dyDescent="0.2">
      <c r="V2740">
        <v>3237</v>
      </c>
    </row>
    <row r="2741" spans="22:22" x14ac:dyDescent="0.2">
      <c r="V2741">
        <v>3238</v>
      </c>
    </row>
    <row r="2742" spans="22:22" x14ac:dyDescent="0.2">
      <c r="V2742">
        <v>3239</v>
      </c>
    </row>
    <row r="2743" spans="22:22" x14ac:dyDescent="0.2">
      <c r="V2743">
        <v>3240</v>
      </c>
    </row>
    <row r="2744" spans="22:22" x14ac:dyDescent="0.2">
      <c r="V2744">
        <v>3241</v>
      </c>
    </row>
    <row r="2745" spans="22:22" x14ac:dyDescent="0.2">
      <c r="V2745">
        <v>3242</v>
      </c>
    </row>
    <row r="2746" spans="22:22" x14ac:dyDescent="0.2">
      <c r="V2746">
        <v>3243</v>
      </c>
    </row>
    <row r="2747" spans="22:22" x14ac:dyDescent="0.2">
      <c r="V2747">
        <v>3244</v>
      </c>
    </row>
    <row r="2748" spans="22:22" x14ac:dyDescent="0.2">
      <c r="V2748">
        <v>3245</v>
      </c>
    </row>
    <row r="2749" spans="22:22" x14ac:dyDescent="0.2">
      <c r="V2749">
        <v>3246</v>
      </c>
    </row>
    <row r="2750" spans="22:22" x14ac:dyDescent="0.2">
      <c r="V2750">
        <v>3247</v>
      </c>
    </row>
    <row r="2751" spans="22:22" x14ac:dyDescent="0.2">
      <c r="V2751">
        <v>3248</v>
      </c>
    </row>
    <row r="2752" spans="22:22" x14ac:dyDescent="0.2">
      <c r="V2752">
        <v>3249</v>
      </c>
    </row>
    <row r="2753" spans="22:22" x14ac:dyDescent="0.2">
      <c r="V2753">
        <v>3250</v>
      </c>
    </row>
    <row r="2754" spans="22:22" x14ac:dyDescent="0.2">
      <c r="V2754">
        <v>3251</v>
      </c>
    </row>
    <row r="2755" spans="22:22" x14ac:dyDescent="0.2">
      <c r="V2755">
        <v>3252</v>
      </c>
    </row>
    <row r="2756" spans="22:22" x14ac:dyDescent="0.2">
      <c r="V2756">
        <v>3253</v>
      </c>
    </row>
    <row r="2757" spans="22:22" x14ac:dyDescent="0.2">
      <c r="V2757">
        <v>3254</v>
      </c>
    </row>
    <row r="2758" spans="22:22" x14ac:dyDescent="0.2">
      <c r="V2758">
        <v>3255</v>
      </c>
    </row>
    <row r="2759" spans="22:22" x14ac:dyDescent="0.2">
      <c r="V2759">
        <v>3256</v>
      </c>
    </row>
    <row r="2760" spans="22:22" x14ac:dyDescent="0.2">
      <c r="V2760">
        <v>3257</v>
      </c>
    </row>
    <row r="2761" spans="22:22" x14ac:dyDescent="0.2">
      <c r="V2761">
        <v>3258</v>
      </c>
    </row>
    <row r="2762" spans="22:22" x14ac:dyDescent="0.2">
      <c r="V2762">
        <v>3259</v>
      </c>
    </row>
    <row r="2763" spans="22:22" x14ac:dyDescent="0.2">
      <c r="V2763">
        <v>3260</v>
      </c>
    </row>
    <row r="2764" spans="22:22" x14ac:dyDescent="0.2">
      <c r="V2764">
        <v>3261</v>
      </c>
    </row>
    <row r="2765" spans="22:22" x14ac:dyDescent="0.2">
      <c r="V2765">
        <v>3262</v>
      </c>
    </row>
    <row r="2766" spans="22:22" x14ac:dyDescent="0.2">
      <c r="V2766">
        <v>3263</v>
      </c>
    </row>
    <row r="2767" spans="22:22" x14ac:dyDescent="0.2">
      <c r="V2767">
        <v>3264</v>
      </c>
    </row>
    <row r="2768" spans="22:22" x14ac:dyDescent="0.2">
      <c r="V2768">
        <v>3265</v>
      </c>
    </row>
    <row r="2769" spans="22:22" x14ac:dyDescent="0.2">
      <c r="V2769">
        <v>3266</v>
      </c>
    </row>
    <row r="2770" spans="22:22" x14ac:dyDescent="0.2">
      <c r="V2770">
        <v>3267</v>
      </c>
    </row>
    <row r="2771" spans="22:22" x14ac:dyDescent="0.2">
      <c r="V2771">
        <v>3268</v>
      </c>
    </row>
    <row r="2772" spans="22:22" x14ac:dyDescent="0.2">
      <c r="V2772">
        <v>3269</v>
      </c>
    </row>
    <row r="2773" spans="22:22" x14ac:dyDescent="0.2">
      <c r="V2773">
        <v>3270</v>
      </c>
    </row>
    <row r="2774" spans="22:22" x14ac:dyDescent="0.2">
      <c r="V2774">
        <v>3271</v>
      </c>
    </row>
    <row r="2775" spans="22:22" x14ac:dyDescent="0.2">
      <c r="V2775">
        <v>3272</v>
      </c>
    </row>
    <row r="2776" spans="22:22" x14ac:dyDescent="0.2">
      <c r="V2776">
        <v>3273</v>
      </c>
    </row>
    <row r="2777" spans="22:22" x14ac:dyDescent="0.2">
      <c r="V2777">
        <v>3274</v>
      </c>
    </row>
    <row r="2778" spans="22:22" x14ac:dyDescent="0.2">
      <c r="V2778">
        <v>3275</v>
      </c>
    </row>
    <row r="2779" spans="22:22" x14ac:dyDescent="0.2">
      <c r="V2779">
        <v>3276</v>
      </c>
    </row>
    <row r="2780" spans="22:22" x14ac:dyDescent="0.2">
      <c r="V2780">
        <v>3277</v>
      </c>
    </row>
    <row r="2781" spans="22:22" x14ac:dyDescent="0.2">
      <c r="V2781">
        <v>3278</v>
      </c>
    </row>
    <row r="2782" spans="22:22" x14ac:dyDescent="0.2">
      <c r="V2782">
        <v>3279</v>
      </c>
    </row>
    <row r="2783" spans="22:22" x14ac:dyDescent="0.2">
      <c r="V2783">
        <v>3280</v>
      </c>
    </row>
    <row r="2784" spans="22:22" x14ac:dyDescent="0.2">
      <c r="V2784">
        <v>3281</v>
      </c>
    </row>
    <row r="2785" spans="22:22" x14ac:dyDescent="0.2">
      <c r="V2785">
        <v>3282</v>
      </c>
    </row>
    <row r="2786" spans="22:22" x14ac:dyDescent="0.2">
      <c r="V2786">
        <v>3283</v>
      </c>
    </row>
    <row r="2787" spans="22:22" x14ac:dyDescent="0.2">
      <c r="V2787">
        <v>3284</v>
      </c>
    </row>
    <row r="2788" spans="22:22" x14ac:dyDescent="0.2">
      <c r="V2788">
        <v>3285</v>
      </c>
    </row>
    <row r="2789" spans="22:22" x14ac:dyDescent="0.2">
      <c r="V2789">
        <v>3286</v>
      </c>
    </row>
    <row r="2790" spans="22:22" x14ac:dyDescent="0.2">
      <c r="V2790">
        <v>3287</v>
      </c>
    </row>
    <row r="2791" spans="22:22" x14ac:dyDescent="0.2">
      <c r="V2791">
        <v>3288</v>
      </c>
    </row>
    <row r="2792" spans="22:22" x14ac:dyDescent="0.2">
      <c r="V2792">
        <v>3289</v>
      </c>
    </row>
    <row r="2793" spans="22:22" x14ac:dyDescent="0.2">
      <c r="V2793">
        <v>3290</v>
      </c>
    </row>
    <row r="2794" spans="22:22" x14ac:dyDescent="0.2">
      <c r="V2794">
        <v>3291</v>
      </c>
    </row>
    <row r="2795" spans="22:22" x14ac:dyDescent="0.2">
      <c r="V2795">
        <v>3292</v>
      </c>
    </row>
    <row r="2796" spans="22:22" x14ac:dyDescent="0.2">
      <c r="V2796">
        <v>3293</v>
      </c>
    </row>
    <row r="2797" spans="22:22" x14ac:dyDescent="0.2">
      <c r="V2797">
        <v>3294</v>
      </c>
    </row>
    <row r="2798" spans="22:22" x14ac:dyDescent="0.2">
      <c r="V2798">
        <v>3295</v>
      </c>
    </row>
    <row r="2799" spans="22:22" x14ac:dyDescent="0.2">
      <c r="V2799">
        <v>3296</v>
      </c>
    </row>
    <row r="2800" spans="22:22" x14ac:dyDescent="0.2">
      <c r="V2800">
        <v>3297</v>
      </c>
    </row>
    <row r="2801" spans="22:22" x14ac:dyDescent="0.2">
      <c r="V2801">
        <v>3298</v>
      </c>
    </row>
    <row r="2802" spans="22:22" x14ac:dyDescent="0.2">
      <c r="V2802">
        <v>3299</v>
      </c>
    </row>
    <row r="2803" spans="22:22" x14ac:dyDescent="0.2">
      <c r="V2803">
        <v>3300</v>
      </c>
    </row>
    <row r="2804" spans="22:22" x14ac:dyDescent="0.2">
      <c r="V2804">
        <v>3301</v>
      </c>
    </row>
    <row r="2805" spans="22:22" x14ac:dyDescent="0.2">
      <c r="V2805">
        <v>3302</v>
      </c>
    </row>
    <row r="2806" spans="22:22" x14ac:dyDescent="0.2">
      <c r="V2806">
        <v>3303</v>
      </c>
    </row>
    <row r="2807" spans="22:22" x14ac:dyDescent="0.2">
      <c r="V2807">
        <v>3304</v>
      </c>
    </row>
    <row r="2808" spans="22:22" x14ac:dyDescent="0.2">
      <c r="V2808">
        <v>3305</v>
      </c>
    </row>
    <row r="2809" spans="22:22" x14ac:dyDescent="0.2">
      <c r="V2809">
        <v>3306</v>
      </c>
    </row>
    <row r="2810" spans="22:22" x14ac:dyDescent="0.2">
      <c r="V2810">
        <v>3307</v>
      </c>
    </row>
    <row r="2811" spans="22:22" x14ac:dyDescent="0.2">
      <c r="V2811">
        <v>3308</v>
      </c>
    </row>
    <row r="2812" spans="22:22" x14ac:dyDescent="0.2">
      <c r="V2812">
        <v>3309</v>
      </c>
    </row>
    <row r="2813" spans="22:22" x14ac:dyDescent="0.2">
      <c r="V2813">
        <v>3310</v>
      </c>
    </row>
    <row r="2814" spans="22:22" x14ac:dyDescent="0.2">
      <c r="V2814">
        <v>3311</v>
      </c>
    </row>
    <row r="2815" spans="22:22" x14ac:dyDescent="0.2">
      <c r="V2815">
        <v>3312</v>
      </c>
    </row>
    <row r="2816" spans="22:22" x14ac:dyDescent="0.2">
      <c r="V2816">
        <v>3313</v>
      </c>
    </row>
    <row r="2817" spans="22:22" x14ac:dyDescent="0.2">
      <c r="V2817">
        <v>3314</v>
      </c>
    </row>
    <row r="2818" spans="22:22" x14ac:dyDescent="0.2">
      <c r="V2818">
        <v>3315</v>
      </c>
    </row>
    <row r="2819" spans="22:22" x14ac:dyDescent="0.2">
      <c r="V2819">
        <v>3316</v>
      </c>
    </row>
    <row r="2820" spans="22:22" x14ac:dyDescent="0.2">
      <c r="V2820">
        <v>3317</v>
      </c>
    </row>
    <row r="2821" spans="22:22" x14ac:dyDescent="0.2">
      <c r="V2821">
        <v>3318</v>
      </c>
    </row>
    <row r="2822" spans="22:22" x14ac:dyDescent="0.2">
      <c r="V2822">
        <v>3319</v>
      </c>
    </row>
    <row r="2823" spans="22:22" x14ac:dyDescent="0.2">
      <c r="V2823">
        <v>3320</v>
      </c>
    </row>
    <row r="2824" spans="22:22" x14ac:dyDescent="0.2">
      <c r="V2824">
        <v>3321</v>
      </c>
    </row>
    <row r="2825" spans="22:22" x14ac:dyDescent="0.2">
      <c r="V2825">
        <v>3322</v>
      </c>
    </row>
    <row r="2826" spans="22:22" x14ac:dyDescent="0.2">
      <c r="V2826">
        <v>3323</v>
      </c>
    </row>
    <row r="2827" spans="22:22" x14ac:dyDescent="0.2">
      <c r="V2827">
        <v>3324</v>
      </c>
    </row>
    <row r="2828" spans="22:22" x14ac:dyDescent="0.2">
      <c r="V2828">
        <v>3325</v>
      </c>
    </row>
    <row r="2829" spans="22:22" x14ac:dyDescent="0.2">
      <c r="V2829">
        <v>3326</v>
      </c>
    </row>
    <row r="2830" spans="22:22" x14ac:dyDescent="0.2">
      <c r="V2830">
        <v>3327</v>
      </c>
    </row>
    <row r="2831" spans="22:22" x14ac:dyDescent="0.2">
      <c r="V2831">
        <v>3328</v>
      </c>
    </row>
    <row r="2832" spans="22:22" x14ac:dyDescent="0.2">
      <c r="V2832">
        <v>3329</v>
      </c>
    </row>
    <row r="2833" spans="22:22" x14ac:dyDescent="0.2">
      <c r="V2833">
        <v>3330</v>
      </c>
    </row>
    <row r="2834" spans="22:22" x14ac:dyDescent="0.2">
      <c r="V2834">
        <v>3331</v>
      </c>
    </row>
    <row r="2835" spans="22:22" x14ac:dyDescent="0.2">
      <c r="V2835">
        <v>3332</v>
      </c>
    </row>
    <row r="2836" spans="22:22" x14ac:dyDescent="0.2">
      <c r="V2836">
        <v>3333</v>
      </c>
    </row>
    <row r="2837" spans="22:22" x14ac:dyDescent="0.2">
      <c r="V2837">
        <v>3334</v>
      </c>
    </row>
    <row r="2838" spans="22:22" x14ac:dyDescent="0.2">
      <c r="V2838">
        <v>3335</v>
      </c>
    </row>
    <row r="2839" spans="22:22" x14ac:dyDescent="0.2">
      <c r="V2839">
        <v>3336</v>
      </c>
    </row>
    <row r="2840" spans="22:22" x14ac:dyDescent="0.2">
      <c r="V2840">
        <v>3337</v>
      </c>
    </row>
    <row r="2841" spans="22:22" x14ac:dyDescent="0.2">
      <c r="V2841">
        <v>3338</v>
      </c>
    </row>
    <row r="2842" spans="22:22" x14ac:dyDescent="0.2">
      <c r="V2842">
        <v>3339</v>
      </c>
    </row>
    <row r="2843" spans="22:22" x14ac:dyDescent="0.2">
      <c r="V2843">
        <v>3340</v>
      </c>
    </row>
    <row r="2844" spans="22:22" x14ac:dyDescent="0.2">
      <c r="V2844">
        <v>3341</v>
      </c>
    </row>
    <row r="2845" spans="22:22" x14ac:dyDescent="0.2">
      <c r="V2845">
        <v>3342</v>
      </c>
    </row>
    <row r="2846" spans="22:22" x14ac:dyDescent="0.2">
      <c r="V2846">
        <v>3343</v>
      </c>
    </row>
    <row r="2847" spans="22:22" x14ac:dyDescent="0.2">
      <c r="V2847">
        <v>3344</v>
      </c>
    </row>
    <row r="2848" spans="22:22" x14ac:dyDescent="0.2">
      <c r="V2848">
        <v>3345</v>
      </c>
    </row>
    <row r="2849" spans="22:22" x14ac:dyDescent="0.2">
      <c r="V2849">
        <v>3346</v>
      </c>
    </row>
    <row r="2850" spans="22:22" x14ac:dyDescent="0.2">
      <c r="V2850">
        <v>3347</v>
      </c>
    </row>
    <row r="2851" spans="22:22" x14ac:dyDescent="0.2">
      <c r="V2851">
        <v>3348</v>
      </c>
    </row>
    <row r="2852" spans="22:22" x14ac:dyDescent="0.2">
      <c r="V2852">
        <v>3349</v>
      </c>
    </row>
    <row r="2853" spans="22:22" x14ac:dyDescent="0.2">
      <c r="V2853">
        <v>3350</v>
      </c>
    </row>
    <row r="2854" spans="22:22" x14ac:dyDescent="0.2">
      <c r="V2854">
        <v>3351</v>
      </c>
    </row>
    <row r="2855" spans="22:22" x14ac:dyDescent="0.2">
      <c r="V2855">
        <v>3352</v>
      </c>
    </row>
    <row r="2856" spans="22:22" x14ac:dyDescent="0.2">
      <c r="V2856">
        <v>3353</v>
      </c>
    </row>
    <row r="2857" spans="22:22" x14ac:dyDescent="0.2">
      <c r="V2857">
        <v>3354</v>
      </c>
    </row>
    <row r="2858" spans="22:22" x14ac:dyDescent="0.2">
      <c r="V2858">
        <v>3355</v>
      </c>
    </row>
    <row r="2859" spans="22:22" x14ac:dyDescent="0.2">
      <c r="V2859">
        <v>3356</v>
      </c>
    </row>
    <row r="2860" spans="22:22" x14ac:dyDescent="0.2">
      <c r="V2860">
        <v>3357</v>
      </c>
    </row>
    <row r="2861" spans="22:22" x14ac:dyDescent="0.2">
      <c r="V2861">
        <v>3358</v>
      </c>
    </row>
    <row r="2862" spans="22:22" x14ac:dyDescent="0.2">
      <c r="V2862">
        <v>3359</v>
      </c>
    </row>
    <row r="2863" spans="22:22" x14ac:dyDescent="0.2">
      <c r="V2863">
        <v>3360</v>
      </c>
    </row>
    <row r="2864" spans="22:22" x14ac:dyDescent="0.2">
      <c r="V2864">
        <v>3361</v>
      </c>
    </row>
    <row r="2865" spans="22:22" x14ac:dyDescent="0.2">
      <c r="V2865">
        <v>3362</v>
      </c>
    </row>
    <row r="2866" spans="22:22" x14ac:dyDescent="0.2">
      <c r="V2866">
        <v>3363</v>
      </c>
    </row>
    <row r="2867" spans="22:22" x14ac:dyDescent="0.2">
      <c r="V2867">
        <v>3364</v>
      </c>
    </row>
    <row r="2868" spans="22:22" x14ac:dyDescent="0.2">
      <c r="V2868">
        <v>3365</v>
      </c>
    </row>
    <row r="2869" spans="22:22" x14ac:dyDescent="0.2">
      <c r="V2869">
        <v>3366</v>
      </c>
    </row>
    <row r="2870" spans="22:22" x14ac:dyDescent="0.2">
      <c r="V2870">
        <v>3367</v>
      </c>
    </row>
    <row r="2871" spans="22:22" x14ac:dyDescent="0.2">
      <c r="V2871">
        <v>3368</v>
      </c>
    </row>
    <row r="2872" spans="22:22" x14ac:dyDescent="0.2">
      <c r="V2872">
        <v>3369</v>
      </c>
    </row>
    <row r="2873" spans="22:22" x14ac:dyDescent="0.2">
      <c r="V2873">
        <v>3370</v>
      </c>
    </row>
    <row r="2874" spans="22:22" x14ac:dyDescent="0.2">
      <c r="V2874">
        <v>3371</v>
      </c>
    </row>
    <row r="2875" spans="22:22" x14ac:dyDescent="0.2">
      <c r="V2875">
        <v>3372</v>
      </c>
    </row>
    <row r="2876" spans="22:22" x14ac:dyDescent="0.2">
      <c r="V2876">
        <v>3373</v>
      </c>
    </row>
    <row r="2877" spans="22:22" x14ac:dyDescent="0.2">
      <c r="V2877">
        <v>3374</v>
      </c>
    </row>
    <row r="2878" spans="22:22" x14ac:dyDescent="0.2">
      <c r="V2878">
        <v>3375</v>
      </c>
    </row>
    <row r="2879" spans="22:22" x14ac:dyDescent="0.2">
      <c r="V2879">
        <v>3376</v>
      </c>
    </row>
    <row r="2880" spans="22:22" x14ac:dyDescent="0.2">
      <c r="V2880">
        <v>3377</v>
      </c>
    </row>
    <row r="2881" spans="22:22" x14ac:dyDescent="0.2">
      <c r="V2881">
        <v>3378</v>
      </c>
    </row>
    <row r="2882" spans="22:22" x14ac:dyDescent="0.2">
      <c r="V2882">
        <v>3379</v>
      </c>
    </row>
    <row r="2883" spans="22:22" x14ac:dyDescent="0.2">
      <c r="V2883">
        <v>3380</v>
      </c>
    </row>
    <row r="2884" spans="22:22" x14ac:dyDescent="0.2">
      <c r="V2884">
        <v>3381</v>
      </c>
    </row>
    <row r="2885" spans="22:22" x14ac:dyDescent="0.2">
      <c r="V2885">
        <v>3382</v>
      </c>
    </row>
    <row r="2886" spans="22:22" x14ac:dyDescent="0.2">
      <c r="V2886">
        <v>3383</v>
      </c>
    </row>
    <row r="2887" spans="22:22" x14ac:dyDescent="0.2">
      <c r="V2887">
        <v>3384</v>
      </c>
    </row>
    <row r="2888" spans="22:22" x14ac:dyDescent="0.2">
      <c r="V2888">
        <v>3385</v>
      </c>
    </row>
    <row r="2889" spans="22:22" x14ac:dyDescent="0.2">
      <c r="V2889">
        <v>3386</v>
      </c>
    </row>
    <row r="2890" spans="22:22" x14ac:dyDescent="0.2">
      <c r="V2890">
        <v>3387</v>
      </c>
    </row>
    <row r="2891" spans="22:22" x14ac:dyDescent="0.2">
      <c r="V2891">
        <v>3388</v>
      </c>
    </row>
    <row r="2892" spans="22:22" x14ac:dyDescent="0.2">
      <c r="V2892">
        <v>3389</v>
      </c>
    </row>
    <row r="2893" spans="22:22" x14ac:dyDescent="0.2">
      <c r="V2893">
        <v>3390</v>
      </c>
    </row>
    <row r="2894" spans="22:22" x14ac:dyDescent="0.2">
      <c r="V2894">
        <v>3391</v>
      </c>
    </row>
    <row r="2895" spans="22:22" x14ac:dyDescent="0.2">
      <c r="V2895">
        <v>3392</v>
      </c>
    </row>
    <row r="2896" spans="22:22" x14ac:dyDescent="0.2">
      <c r="V2896">
        <v>3393</v>
      </c>
    </row>
    <row r="2897" spans="22:22" x14ac:dyDescent="0.2">
      <c r="V2897">
        <v>3394</v>
      </c>
    </row>
    <row r="2898" spans="22:22" x14ac:dyDescent="0.2">
      <c r="V2898">
        <v>3395</v>
      </c>
    </row>
    <row r="2899" spans="22:22" x14ac:dyDescent="0.2">
      <c r="V2899">
        <v>3396</v>
      </c>
    </row>
    <row r="2900" spans="22:22" x14ac:dyDescent="0.2">
      <c r="V2900">
        <v>3397</v>
      </c>
    </row>
    <row r="2901" spans="22:22" x14ac:dyDescent="0.2">
      <c r="V2901">
        <v>3398</v>
      </c>
    </row>
    <row r="2902" spans="22:22" x14ac:dyDescent="0.2">
      <c r="V2902">
        <v>3399</v>
      </c>
    </row>
    <row r="2903" spans="22:22" x14ac:dyDescent="0.2">
      <c r="V2903">
        <v>3400</v>
      </c>
    </row>
    <row r="2904" spans="22:22" x14ac:dyDescent="0.2">
      <c r="V2904">
        <v>3401</v>
      </c>
    </row>
    <row r="2905" spans="22:22" x14ac:dyDescent="0.2">
      <c r="V2905">
        <v>3402</v>
      </c>
    </row>
    <row r="2906" spans="22:22" x14ac:dyDescent="0.2">
      <c r="V2906">
        <v>3403</v>
      </c>
    </row>
    <row r="2907" spans="22:22" x14ac:dyDescent="0.2">
      <c r="V2907">
        <v>3404</v>
      </c>
    </row>
    <row r="2908" spans="22:22" x14ac:dyDescent="0.2">
      <c r="V2908">
        <v>3405</v>
      </c>
    </row>
    <row r="2909" spans="22:22" x14ac:dyDescent="0.2">
      <c r="V2909">
        <v>3406</v>
      </c>
    </row>
    <row r="2910" spans="22:22" x14ac:dyDescent="0.2">
      <c r="V2910">
        <v>3407</v>
      </c>
    </row>
    <row r="2911" spans="22:22" x14ac:dyDescent="0.2">
      <c r="V2911">
        <v>3408</v>
      </c>
    </row>
    <row r="2912" spans="22:22" x14ac:dyDescent="0.2">
      <c r="V2912">
        <v>3409</v>
      </c>
    </row>
    <row r="2913" spans="22:22" x14ac:dyDescent="0.2">
      <c r="V2913">
        <v>3410</v>
      </c>
    </row>
    <row r="2914" spans="22:22" x14ac:dyDescent="0.2">
      <c r="V2914">
        <v>3411</v>
      </c>
    </row>
    <row r="2915" spans="22:22" x14ac:dyDescent="0.2">
      <c r="V2915">
        <v>3412</v>
      </c>
    </row>
    <row r="2916" spans="22:22" x14ac:dyDescent="0.2">
      <c r="V2916">
        <v>3413</v>
      </c>
    </row>
    <row r="2917" spans="22:22" x14ac:dyDescent="0.2">
      <c r="V2917">
        <v>3414</v>
      </c>
    </row>
    <row r="2918" spans="22:22" x14ac:dyDescent="0.2">
      <c r="V2918">
        <v>3415</v>
      </c>
    </row>
    <row r="2919" spans="22:22" x14ac:dyDescent="0.2">
      <c r="V2919">
        <v>3416</v>
      </c>
    </row>
    <row r="2920" spans="22:22" x14ac:dyDescent="0.2">
      <c r="V2920">
        <v>3417</v>
      </c>
    </row>
    <row r="2921" spans="22:22" x14ac:dyDescent="0.2">
      <c r="V2921">
        <v>3418</v>
      </c>
    </row>
    <row r="2922" spans="22:22" x14ac:dyDescent="0.2">
      <c r="V2922">
        <v>3419</v>
      </c>
    </row>
    <row r="2923" spans="22:22" x14ac:dyDescent="0.2">
      <c r="V2923">
        <v>3420</v>
      </c>
    </row>
    <row r="2924" spans="22:22" x14ac:dyDescent="0.2">
      <c r="V2924">
        <v>3421</v>
      </c>
    </row>
    <row r="2925" spans="22:22" x14ac:dyDescent="0.2">
      <c r="V2925">
        <v>3422</v>
      </c>
    </row>
    <row r="2926" spans="22:22" x14ac:dyDescent="0.2">
      <c r="V2926">
        <v>3423</v>
      </c>
    </row>
    <row r="2927" spans="22:22" x14ac:dyDescent="0.2">
      <c r="V2927">
        <v>3424</v>
      </c>
    </row>
    <row r="2928" spans="22:22" x14ac:dyDescent="0.2">
      <c r="V2928">
        <v>3425</v>
      </c>
    </row>
    <row r="2929" spans="22:22" x14ac:dyDescent="0.2">
      <c r="V2929">
        <v>3426</v>
      </c>
    </row>
    <row r="2930" spans="22:22" x14ac:dyDescent="0.2">
      <c r="V2930">
        <v>3427</v>
      </c>
    </row>
    <row r="2931" spans="22:22" x14ac:dyDescent="0.2">
      <c r="V2931">
        <v>3428</v>
      </c>
    </row>
    <row r="2932" spans="22:22" x14ac:dyDescent="0.2">
      <c r="V2932">
        <v>3429</v>
      </c>
    </row>
    <row r="2933" spans="22:22" x14ac:dyDescent="0.2">
      <c r="V2933">
        <v>3430</v>
      </c>
    </row>
    <row r="2934" spans="22:22" x14ac:dyDescent="0.2">
      <c r="V2934">
        <v>3431</v>
      </c>
    </row>
    <row r="2935" spans="22:22" x14ac:dyDescent="0.2">
      <c r="V2935">
        <v>3432</v>
      </c>
    </row>
    <row r="2936" spans="22:22" x14ac:dyDescent="0.2">
      <c r="V2936">
        <v>3433</v>
      </c>
    </row>
    <row r="2937" spans="22:22" x14ac:dyDescent="0.2">
      <c r="V2937">
        <v>3434</v>
      </c>
    </row>
    <row r="2938" spans="22:22" x14ac:dyDescent="0.2">
      <c r="V2938">
        <v>3435</v>
      </c>
    </row>
    <row r="2939" spans="22:22" x14ac:dyDescent="0.2">
      <c r="V2939">
        <v>3436</v>
      </c>
    </row>
    <row r="2940" spans="22:22" x14ac:dyDescent="0.2">
      <c r="V2940">
        <v>3437</v>
      </c>
    </row>
    <row r="2941" spans="22:22" x14ac:dyDescent="0.2">
      <c r="V2941">
        <v>3438</v>
      </c>
    </row>
    <row r="2942" spans="22:22" x14ac:dyDescent="0.2">
      <c r="V2942">
        <v>3439</v>
      </c>
    </row>
    <row r="2943" spans="22:22" x14ac:dyDescent="0.2">
      <c r="V2943">
        <v>3440</v>
      </c>
    </row>
    <row r="2944" spans="22:22" x14ac:dyDescent="0.2">
      <c r="V2944">
        <v>3441</v>
      </c>
    </row>
    <row r="2945" spans="22:22" x14ac:dyDescent="0.2">
      <c r="V2945">
        <v>3442</v>
      </c>
    </row>
    <row r="2946" spans="22:22" x14ac:dyDescent="0.2">
      <c r="V2946">
        <v>3443</v>
      </c>
    </row>
    <row r="2947" spans="22:22" x14ac:dyDescent="0.2">
      <c r="V2947">
        <v>3444</v>
      </c>
    </row>
    <row r="2948" spans="22:22" x14ac:dyDescent="0.2">
      <c r="V2948">
        <v>3445</v>
      </c>
    </row>
    <row r="2949" spans="22:22" x14ac:dyDescent="0.2">
      <c r="V2949">
        <v>3446</v>
      </c>
    </row>
    <row r="2950" spans="22:22" x14ac:dyDescent="0.2">
      <c r="V2950">
        <v>3447</v>
      </c>
    </row>
    <row r="2951" spans="22:22" x14ac:dyDescent="0.2">
      <c r="V2951">
        <v>3448</v>
      </c>
    </row>
    <row r="2952" spans="22:22" x14ac:dyDescent="0.2">
      <c r="V2952">
        <v>3449</v>
      </c>
    </row>
    <row r="2953" spans="22:22" x14ac:dyDescent="0.2">
      <c r="V2953">
        <v>3450</v>
      </c>
    </row>
    <row r="2954" spans="22:22" x14ac:dyDescent="0.2">
      <c r="V2954">
        <v>3451</v>
      </c>
    </row>
    <row r="2955" spans="22:22" x14ac:dyDescent="0.2">
      <c r="V2955">
        <v>3452</v>
      </c>
    </row>
    <row r="2956" spans="22:22" x14ac:dyDescent="0.2">
      <c r="V2956">
        <v>3453</v>
      </c>
    </row>
    <row r="2957" spans="22:22" x14ac:dyDescent="0.2">
      <c r="V2957">
        <v>3454</v>
      </c>
    </row>
    <row r="2958" spans="22:22" x14ac:dyDescent="0.2">
      <c r="V2958">
        <v>3455</v>
      </c>
    </row>
    <row r="2959" spans="22:22" x14ac:dyDescent="0.2">
      <c r="V2959">
        <v>3456</v>
      </c>
    </row>
    <row r="2960" spans="22:22" x14ac:dyDescent="0.2">
      <c r="V2960">
        <v>3457</v>
      </c>
    </row>
    <row r="2961" spans="22:22" x14ac:dyDescent="0.2">
      <c r="V2961">
        <v>3458</v>
      </c>
    </row>
    <row r="2962" spans="22:22" x14ac:dyDescent="0.2">
      <c r="V2962">
        <v>3459</v>
      </c>
    </row>
    <row r="2963" spans="22:22" x14ac:dyDescent="0.2">
      <c r="V2963">
        <v>3460</v>
      </c>
    </row>
    <row r="2964" spans="22:22" x14ac:dyDescent="0.2">
      <c r="V2964">
        <v>3461</v>
      </c>
    </row>
    <row r="2965" spans="22:22" x14ac:dyDescent="0.2">
      <c r="V2965">
        <v>3462</v>
      </c>
    </row>
    <row r="2966" spans="22:22" x14ac:dyDescent="0.2">
      <c r="V2966">
        <v>3463</v>
      </c>
    </row>
    <row r="2967" spans="22:22" x14ac:dyDescent="0.2">
      <c r="V2967">
        <v>3464</v>
      </c>
    </row>
    <row r="2968" spans="22:22" x14ac:dyDescent="0.2">
      <c r="V2968">
        <v>3465</v>
      </c>
    </row>
    <row r="2969" spans="22:22" x14ac:dyDescent="0.2">
      <c r="V2969">
        <v>3466</v>
      </c>
    </row>
    <row r="2970" spans="22:22" x14ac:dyDescent="0.2">
      <c r="V2970">
        <v>3467</v>
      </c>
    </row>
    <row r="2971" spans="22:22" x14ac:dyDescent="0.2">
      <c r="V2971">
        <v>3468</v>
      </c>
    </row>
    <row r="2972" spans="22:22" x14ac:dyDescent="0.2">
      <c r="V2972">
        <v>3469</v>
      </c>
    </row>
    <row r="2973" spans="22:22" x14ac:dyDescent="0.2">
      <c r="V2973">
        <v>3470</v>
      </c>
    </row>
    <row r="2974" spans="22:22" x14ac:dyDescent="0.2">
      <c r="V2974">
        <v>3471</v>
      </c>
    </row>
    <row r="2975" spans="22:22" x14ac:dyDescent="0.2">
      <c r="V2975">
        <v>3472</v>
      </c>
    </row>
    <row r="2976" spans="22:22" x14ac:dyDescent="0.2">
      <c r="V2976">
        <v>3473</v>
      </c>
    </row>
    <row r="2977" spans="22:22" x14ac:dyDescent="0.2">
      <c r="V2977">
        <v>3474</v>
      </c>
    </row>
    <row r="2978" spans="22:22" x14ac:dyDescent="0.2">
      <c r="V2978">
        <v>3475</v>
      </c>
    </row>
    <row r="2979" spans="22:22" x14ac:dyDescent="0.2">
      <c r="V2979">
        <v>3476</v>
      </c>
    </row>
    <row r="2980" spans="22:22" x14ac:dyDescent="0.2">
      <c r="V2980">
        <v>3477</v>
      </c>
    </row>
    <row r="2981" spans="22:22" x14ac:dyDescent="0.2">
      <c r="V2981">
        <v>3478</v>
      </c>
    </row>
    <row r="2982" spans="22:22" x14ac:dyDescent="0.2">
      <c r="V2982">
        <v>3479</v>
      </c>
    </row>
    <row r="2983" spans="22:22" x14ac:dyDescent="0.2">
      <c r="V2983">
        <v>3480</v>
      </c>
    </row>
    <row r="2984" spans="22:22" x14ac:dyDescent="0.2">
      <c r="V2984">
        <v>3481</v>
      </c>
    </row>
    <row r="2985" spans="22:22" x14ac:dyDescent="0.2">
      <c r="V2985">
        <v>3482</v>
      </c>
    </row>
    <row r="2986" spans="22:22" x14ac:dyDescent="0.2">
      <c r="V2986">
        <v>3483</v>
      </c>
    </row>
    <row r="2987" spans="22:22" x14ac:dyDescent="0.2">
      <c r="V2987">
        <v>3484</v>
      </c>
    </row>
    <row r="2988" spans="22:22" x14ac:dyDescent="0.2">
      <c r="V2988">
        <v>3485</v>
      </c>
    </row>
    <row r="2989" spans="22:22" x14ac:dyDescent="0.2">
      <c r="V2989">
        <v>3486</v>
      </c>
    </row>
    <row r="2990" spans="22:22" x14ac:dyDescent="0.2">
      <c r="V2990">
        <v>3487</v>
      </c>
    </row>
    <row r="2991" spans="22:22" x14ac:dyDescent="0.2">
      <c r="V2991">
        <v>3488</v>
      </c>
    </row>
    <row r="2992" spans="22:22" x14ac:dyDescent="0.2">
      <c r="V2992">
        <v>3489</v>
      </c>
    </row>
    <row r="2993" spans="22:22" x14ac:dyDescent="0.2">
      <c r="V2993">
        <v>3490</v>
      </c>
    </row>
    <row r="2994" spans="22:22" x14ac:dyDescent="0.2">
      <c r="V2994">
        <v>3491</v>
      </c>
    </row>
    <row r="2995" spans="22:22" x14ac:dyDescent="0.2">
      <c r="V2995">
        <v>3492</v>
      </c>
    </row>
    <row r="2996" spans="22:22" x14ac:dyDescent="0.2">
      <c r="V2996">
        <v>3493</v>
      </c>
    </row>
    <row r="2997" spans="22:22" x14ac:dyDescent="0.2">
      <c r="V2997">
        <v>3494</v>
      </c>
    </row>
    <row r="2998" spans="22:22" x14ac:dyDescent="0.2">
      <c r="V2998">
        <v>3495</v>
      </c>
    </row>
    <row r="2999" spans="22:22" x14ac:dyDescent="0.2">
      <c r="V2999">
        <v>3496</v>
      </c>
    </row>
    <row r="3000" spans="22:22" x14ac:dyDescent="0.2">
      <c r="V3000">
        <v>3497</v>
      </c>
    </row>
    <row r="3001" spans="22:22" x14ac:dyDescent="0.2">
      <c r="V3001">
        <v>3498</v>
      </c>
    </row>
    <row r="3002" spans="22:22" x14ac:dyDescent="0.2">
      <c r="V3002">
        <v>3499</v>
      </c>
    </row>
    <row r="3003" spans="22:22" x14ac:dyDescent="0.2">
      <c r="V3003">
        <v>3500</v>
      </c>
    </row>
    <row r="3004" spans="22:22" x14ac:dyDescent="0.2">
      <c r="V3004">
        <v>3501</v>
      </c>
    </row>
    <row r="3005" spans="22:22" x14ac:dyDescent="0.2">
      <c r="V3005">
        <v>3502</v>
      </c>
    </row>
    <row r="3006" spans="22:22" x14ac:dyDescent="0.2">
      <c r="V3006">
        <v>3503</v>
      </c>
    </row>
    <row r="3007" spans="22:22" x14ac:dyDescent="0.2">
      <c r="V3007">
        <v>3504</v>
      </c>
    </row>
    <row r="3008" spans="22:22" x14ac:dyDescent="0.2">
      <c r="V3008">
        <v>3505</v>
      </c>
    </row>
    <row r="3009" spans="22:22" x14ac:dyDescent="0.2">
      <c r="V3009">
        <v>3506</v>
      </c>
    </row>
    <row r="3010" spans="22:22" x14ac:dyDescent="0.2">
      <c r="V3010">
        <v>3507</v>
      </c>
    </row>
    <row r="3011" spans="22:22" x14ac:dyDescent="0.2">
      <c r="V3011">
        <v>3508</v>
      </c>
    </row>
    <row r="3012" spans="22:22" x14ac:dyDescent="0.2">
      <c r="V3012">
        <v>3509</v>
      </c>
    </row>
    <row r="3013" spans="22:22" x14ac:dyDescent="0.2">
      <c r="V3013">
        <v>3510</v>
      </c>
    </row>
    <row r="3014" spans="22:22" x14ac:dyDescent="0.2">
      <c r="V3014">
        <v>3511</v>
      </c>
    </row>
    <row r="3015" spans="22:22" x14ac:dyDescent="0.2">
      <c r="V3015">
        <v>3512</v>
      </c>
    </row>
    <row r="3016" spans="22:22" x14ac:dyDescent="0.2">
      <c r="V3016">
        <v>3513</v>
      </c>
    </row>
    <row r="3017" spans="22:22" x14ac:dyDescent="0.2">
      <c r="V3017">
        <v>3514</v>
      </c>
    </row>
    <row r="3018" spans="22:22" x14ac:dyDescent="0.2">
      <c r="V3018">
        <v>3515</v>
      </c>
    </row>
    <row r="3019" spans="22:22" x14ac:dyDescent="0.2">
      <c r="V3019">
        <v>3516</v>
      </c>
    </row>
    <row r="3020" spans="22:22" x14ac:dyDescent="0.2">
      <c r="V3020">
        <v>3517</v>
      </c>
    </row>
    <row r="3021" spans="22:22" x14ac:dyDescent="0.2">
      <c r="V3021">
        <v>3518</v>
      </c>
    </row>
    <row r="3022" spans="22:22" x14ac:dyDescent="0.2">
      <c r="V3022">
        <v>3519</v>
      </c>
    </row>
    <row r="3023" spans="22:22" x14ac:dyDescent="0.2">
      <c r="V3023">
        <v>3520</v>
      </c>
    </row>
    <row r="3024" spans="22:22" x14ac:dyDescent="0.2">
      <c r="V3024">
        <v>3521</v>
      </c>
    </row>
    <row r="3025" spans="22:22" x14ac:dyDescent="0.2">
      <c r="V3025">
        <v>3522</v>
      </c>
    </row>
    <row r="3026" spans="22:22" x14ac:dyDescent="0.2">
      <c r="V3026">
        <v>3523</v>
      </c>
    </row>
    <row r="3027" spans="22:22" x14ac:dyDescent="0.2">
      <c r="V3027">
        <v>3524</v>
      </c>
    </row>
    <row r="3028" spans="22:22" x14ac:dyDescent="0.2">
      <c r="V3028">
        <v>3525</v>
      </c>
    </row>
    <row r="3029" spans="22:22" x14ac:dyDescent="0.2">
      <c r="V3029">
        <v>3526</v>
      </c>
    </row>
    <row r="3030" spans="22:22" x14ac:dyDescent="0.2">
      <c r="V3030">
        <v>3527</v>
      </c>
    </row>
    <row r="3031" spans="22:22" x14ac:dyDescent="0.2">
      <c r="V3031">
        <v>3528</v>
      </c>
    </row>
    <row r="3032" spans="22:22" x14ac:dyDescent="0.2">
      <c r="V3032">
        <v>3529</v>
      </c>
    </row>
    <row r="3033" spans="22:22" x14ac:dyDescent="0.2">
      <c r="V3033">
        <v>3530</v>
      </c>
    </row>
    <row r="3034" spans="22:22" x14ac:dyDescent="0.2">
      <c r="V3034">
        <v>3531</v>
      </c>
    </row>
    <row r="3035" spans="22:22" x14ac:dyDescent="0.2">
      <c r="V3035">
        <v>3532</v>
      </c>
    </row>
    <row r="3036" spans="22:22" x14ac:dyDescent="0.2">
      <c r="V3036">
        <v>3533</v>
      </c>
    </row>
    <row r="3037" spans="22:22" x14ac:dyDescent="0.2">
      <c r="V3037">
        <v>3534</v>
      </c>
    </row>
    <row r="3038" spans="22:22" x14ac:dyDescent="0.2">
      <c r="V3038">
        <v>3535</v>
      </c>
    </row>
    <row r="3039" spans="22:22" x14ac:dyDescent="0.2">
      <c r="V3039">
        <v>3536</v>
      </c>
    </row>
    <row r="3040" spans="22:22" x14ac:dyDescent="0.2">
      <c r="V3040">
        <v>3537</v>
      </c>
    </row>
    <row r="3041" spans="22:22" x14ac:dyDescent="0.2">
      <c r="V3041">
        <v>3538</v>
      </c>
    </row>
    <row r="3042" spans="22:22" x14ac:dyDescent="0.2">
      <c r="V3042">
        <v>3539</v>
      </c>
    </row>
    <row r="3043" spans="22:22" x14ac:dyDescent="0.2">
      <c r="V3043">
        <v>3540</v>
      </c>
    </row>
    <row r="3044" spans="22:22" x14ac:dyDescent="0.2">
      <c r="V3044">
        <v>3541</v>
      </c>
    </row>
    <row r="3045" spans="22:22" x14ac:dyDescent="0.2">
      <c r="V3045">
        <v>3542</v>
      </c>
    </row>
    <row r="3046" spans="22:22" x14ac:dyDescent="0.2">
      <c r="V3046">
        <v>3543</v>
      </c>
    </row>
    <row r="3047" spans="22:22" x14ac:dyDescent="0.2">
      <c r="V3047">
        <v>3544</v>
      </c>
    </row>
    <row r="3048" spans="22:22" x14ac:dyDescent="0.2">
      <c r="V3048">
        <v>3545</v>
      </c>
    </row>
    <row r="3049" spans="22:22" x14ac:dyDescent="0.2">
      <c r="V3049">
        <v>3546</v>
      </c>
    </row>
    <row r="3050" spans="22:22" x14ac:dyDescent="0.2">
      <c r="V3050">
        <v>3547</v>
      </c>
    </row>
    <row r="3051" spans="22:22" x14ac:dyDescent="0.2">
      <c r="V3051">
        <v>3548</v>
      </c>
    </row>
    <row r="3052" spans="22:22" x14ac:dyDescent="0.2">
      <c r="V3052">
        <v>3549</v>
      </c>
    </row>
    <row r="3053" spans="22:22" x14ac:dyDescent="0.2">
      <c r="V3053">
        <v>3550</v>
      </c>
    </row>
    <row r="3054" spans="22:22" x14ac:dyDescent="0.2">
      <c r="V3054">
        <v>3551</v>
      </c>
    </row>
    <row r="3055" spans="22:22" x14ac:dyDescent="0.2">
      <c r="V3055">
        <v>3552</v>
      </c>
    </row>
    <row r="3056" spans="22:22" x14ac:dyDescent="0.2">
      <c r="V3056">
        <v>3553</v>
      </c>
    </row>
    <row r="3057" spans="22:22" x14ac:dyDescent="0.2">
      <c r="V3057">
        <v>3554</v>
      </c>
    </row>
    <row r="3058" spans="22:22" x14ac:dyDescent="0.2">
      <c r="V3058">
        <v>3555</v>
      </c>
    </row>
    <row r="3059" spans="22:22" x14ac:dyDescent="0.2">
      <c r="V3059">
        <v>3556</v>
      </c>
    </row>
    <row r="3060" spans="22:22" x14ac:dyDescent="0.2">
      <c r="V3060">
        <v>3557</v>
      </c>
    </row>
    <row r="3061" spans="22:22" x14ac:dyDescent="0.2">
      <c r="V3061">
        <v>3558</v>
      </c>
    </row>
    <row r="3062" spans="22:22" x14ac:dyDescent="0.2">
      <c r="V3062">
        <v>3559</v>
      </c>
    </row>
    <row r="3063" spans="22:22" x14ac:dyDescent="0.2">
      <c r="V3063">
        <v>3560</v>
      </c>
    </row>
    <row r="3064" spans="22:22" x14ac:dyDescent="0.2">
      <c r="V3064">
        <v>3561</v>
      </c>
    </row>
    <row r="3065" spans="22:22" x14ac:dyDescent="0.2">
      <c r="V3065">
        <v>3562</v>
      </c>
    </row>
    <row r="3066" spans="22:22" x14ac:dyDescent="0.2">
      <c r="V3066">
        <v>3563</v>
      </c>
    </row>
    <row r="3067" spans="22:22" x14ac:dyDescent="0.2">
      <c r="V3067">
        <v>3564</v>
      </c>
    </row>
    <row r="3068" spans="22:22" x14ac:dyDescent="0.2">
      <c r="V3068">
        <v>3565</v>
      </c>
    </row>
    <row r="3069" spans="22:22" x14ac:dyDescent="0.2">
      <c r="V3069">
        <v>3566</v>
      </c>
    </row>
    <row r="3070" spans="22:22" x14ac:dyDescent="0.2">
      <c r="V3070">
        <v>3567</v>
      </c>
    </row>
    <row r="3071" spans="22:22" x14ac:dyDescent="0.2">
      <c r="V3071">
        <v>3568</v>
      </c>
    </row>
    <row r="3072" spans="22:22" x14ac:dyDescent="0.2">
      <c r="V3072">
        <v>3569</v>
      </c>
    </row>
    <row r="3073" spans="22:22" x14ac:dyDescent="0.2">
      <c r="V3073">
        <v>3570</v>
      </c>
    </row>
    <row r="3074" spans="22:22" x14ac:dyDescent="0.2">
      <c r="V3074">
        <v>3571</v>
      </c>
    </row>
    <row r="3075" spans="22:22" x14ac:dyDescent="0.2">
      <c r="V3075">
        <v>3572</v>
      </c>
    </row>
    <row r="3076" spans="22:22" x14ac:dyDescent="0.2">
      <c r="V3076">
        <v>3573</v>
      </c>
    </row>
    <row r="3077" spans="22:22" x14ac:dyDescent="0.2">
      <c r="V3077">
        <v>3574</v>
      </c>
    </row>
    <row r="3078" spans="22:22" x14ac:dyDescent="0.2">
      <c r="V3078">
        <v>3575</v>
      </c>
    </row>
    <row r="3079" spans="22:22" x14ac:dyDescent="0.2">
      <c r="V3079">
        <v>3576</v>
      </c>
    </row>
    <row r="3080" spans="22:22" x14ac:dyDescent="0.2">
      <c r="V3080">
        <v>3577</v>
      </c>
    </row>
    <row r="3081" spans="22:22" x14ac:dyDescent="0.2">
      <c r="V3081">
        <v>3578</v>
      </c>
    </row>
    <row r="3082" spans="22:22" x14ac:dyDescent="0.2">
      <c r="V3082">
        <v>3579</v>
      </c>
    </row>
    <row r="3083" spans="22:22" x14ac:dyDescent="0.2">
      <c r="V3083">
        <v>3580</v>
      </c>
    </row>
    <row r="3084" spans="22:22" x14ac:dyDescent="0.2">
      <c r="V3084">
        <v>3581</v>
      </c>
    </row>
    <row r="3085" spans="22:22" x14ac:dyDescent="0.2">
      <c r="V3085">
        <v>3582</v>
      </c>
    </row>
    <row r="3086" spans="22:22" x14ac:dyDescent="0.2">
      <c r="V3086">
        <v>3583</v>
      </c>
    </row>
    <row r="3087" spans="22:22" x14ac:dyDescent="0.2">
      <c r="V3087">
        <v>3584</v>
      </c>
    </row>
    <row r="3088" spans="22:22" x14ac:dyDescent="0.2">
      <c r="V3088">
        <v>3585</v>
      </c>
    </row>
    <row r="3089" spans="22:22" x14ac:dyDescent="0.2">
      <c r="V3089">
        <v>3586</v>
      </c>
    </row>
    <row r="3090" spans="22:22" x14ac:dyDescent="0.2">
      <c r="V3090">
        <v>3587</v>
      </c>
    </row>
    <row r="3091" spans="22:22" x14ac:dyDescent="0.2">
      <c r="V3091">
        <v>3588</v>
      </c>
    </row>
    <row r="3092" spans="22:22" x14ac:dyDescent="0.2">
      <c r="V3092">
        <v>3589</v>
      </c>
    </row>
    <row r="3093" spans="22:22" x14ac:dyDescent="0.2">
      <c r="V3093">
        <v>3590</v>
      </c>
    </row>
    <row r="3094" spans="22:22" x14ac:dyDescent="0.2">
      <c r="V3094">
        <v>3591</v>
      </c>
    </row>
    <row r="3095" spans="22:22" x14ac:dyDescent="0.2">
      <c r="V3095">
        <v>3592</v>
      </c>
    </row>
    <row r="3096" spans="22:22" x14ac:dyDescent="0.2">
      <c r="V3096">
        <v>3593</v>
      </c>
    </row>
    <row r="3097" spans="22:22" x14ac:dyDescent="0.2">
      <c r="V3097">
        <v>3594</v>
      </c>
    </row>
    <row r="3098" spans="22:22" x14ac:dyDescent="0.2">
      <c r="V3098">
        <v>3595</v>
      </c>
    </row>
    <row r="3099" spans="22:22" x14ac:dyDescent="0.2">
      <c r="V3099">
        <v>3596</v>
      </c>
    </row>
    <row r="3100" spans="22:22" x14ac:dyDescent="0.2">
      <c r="V3100">
        <v>3597</v>
      </c>
    </row>
    <row r="3101" spans="22:22" x14ac:dyDescent="0.2">
      <c r="V3101">
        <v>3598</v>
      </c>
    </row>
    <row r="3102" spans="22:22" x14ac:dyDescent="0.2">
      <c r="V3102">
        <v>3599</v>
      </c>
    </row>
    <row r="3103" spans="22:22" x14ac:dyDescent="0.2">
      <c r="V3103">
        <v>3600</v>
      </c>
    </row>
    <row r="3104" spans="22:22" x14ac:dyDescent="0.2">
      <c r="V3104">
        <v>3601</v>
      </c>
    </row>
    <row r="3105" spans="22:22" x14ac:dyDescent="0.2">
      <c r="V3105">
        <v>3602</v>
      </c>
    </row>
    <row r="3106" spans="22:22" x14ac:dyDescent="0.2">
      <c r="V3106">
        <v>3603</v>
      </c>
    </row>
    <row r="3107" spans="22:22" x14ac:dyDescent="0.2">
      <c r="V3107">
        <v>3604</v>
      </c>
    </row>
    <row r="3108" spans="22:22" x14ac:dyDescent="0.2">
      <c r="V3108">
        <v>3605</v>
      </c>
    </row>
    <row r="3109" spans="22:22" x14ac:dyDescent="0.2">
      <c r="V3109">
        <v>3606</v>
      </c>
    </row>
    <row r="3110" spans="22:22" x14ac:dyDescent="0.2">
      <c r="V3110">
        <v>3607</v>
      </c>
    </row>
    <row r="3111" spans="22:22" x14ac:dyDescent="0.2">
      <c r="V3111">
        <v>3608</v>
      </c>
    </row>
    <row r="3112" spans="22:22" x14ac:dyDescent="0.2">
      <c r="V3112">
        <v>3609</v>
      </c>
    </row>
    <row r="3113" spans="22:22" x14ac:dyDescent="0.2">
      <c r="V3113">
        <v>3610</v>
      </c>
    </row>
    <row r="3114" spans="22:22" x14ac:dyDescent="0.2">
      <c r="V3114">
        <v>3611</v>
      </c>
    </row>
    <row r="3115" spans="22:22" x14ac:dyDescent="0.2">
      <c r="V3115">
        <v>3612</v>
      </c>
    </row>
    <row r="3116" spans="22:22" x14ac:dyDescent="0.2">
      <c r="V3116">
        <v>3613</v>
      </c>
    </row>
    <row r="3117" spans="22:22" x14ac:dyDescent="0.2">
      <c r="V3117">
        <v>3614</v>
      </c>
    </row>
    <row r="3118" spans="22:22" x14ac:dyDescent="0.2">
      <c r="V3118">
        <v>3615</v>
      </c>
    </row>
    <row r="3119" spans="22:22" x14ac:dyDescent="0.2">
      <c r="V3119">
        <v>3616</v>
      </c>
    </row>
    <row r="3120" spans="22:22" x14ac:dyDescent="0.2">
      <c r="V3120">
        <v>3617</v>
      </c>
    </row>
    <row r="3121" spans="22:22" x14ac:dyDescent="0.2">
      <c r="V3121">
        <v>3618</v>
      </c>
    </row>
    <row r="3122" spans="22:22" x14ac:dyDescent="0.2">
      <c r="V3122">
        <v>3619</v>
      </c>
    </row>
    <row r="3123" spans="22:22" x14ac:dyDescent="0.2">
      <c r="V3123">
        <v>3620</v>
      </c>
    </row>
    <row r="3124" spans="22:22" x14ac:dyDescent="0.2">
      <c r="V3124">
        <v>3621</v>
      </c>
    </row>
    <row r="3125" spans="22:22" x14ac:dyDescent="0.2">
      <c r="V3125">
        <v>3622</v>
      </c>
    </row>
    <row r="3126" spans="22:22" x14ac:dyDescent="0.2">
      <c r="V3126">
        <v>3623</v>
      </c>
    </row>
    <row r="3127" spans="22:22" x14ac:dyDescent="0.2">
      <c r="V3127">
        <v>3624</v>
      </c>
    </row>
    <row r="3128" spans="22:22" x14ac:dyDescent="0.2">
      <c r="V3128">
        <v>3625</v>
      </c>
    </row>
    <row r="3129" spans="22:22" x14ac:dyDescent="0.2">
      <c r="V3129">
        <v>3626</v>
      </c>
    </row>
    <row r="3130" spans="22:22" x14ac:dyDescent="0.2">
      <c r="V3130">
        <v>3627</v>
      </c>
    </row>
    <row r="3131" spans="22:22" x14ac:dyDescent="0.2">
      <c r="V3131">
        <v>3628</v>
      </c>
    </row>
    <row r="3132" spans="22:22" x14ac:dyDescent="0.2">
      <c r="V3132">
        <v>3629</v>
      </c>
    </row>
    <row r="3133" spans="22:22" x14ac:dyDescent="0.2">
      <c r="V3133">
        <v>3630</v>
      </c>
    </row>
    <row r="3134" spans="22:22" x14ac:dyDescent="0.2">
      <c r="V3134">
        <v>3631</v>
      </c>
    </row>
    <row r="3135" spans="22:22" x14ac:dyDescent="0.2">
      <c r="V3135">
        <v>3632</v>
      </c>
    </row>
    <row r="3136" spans="22:22" x14ac:dyDescent="0.2">
      <c r="V3136">
        <v>3633</v>
      </c>
    </row>
    <row r="3137" spans="22:22" x14ac:dyDescent="0.2">
      <c r="V3137">
        <v>3634</v>
      </c>
    </row>
    <row r="3138" spans="22:22" x14ac:dyDescent="0.2">
      <c r="V3138">
        <v>3635</v>
      </c>
    </row>
    <row r="3139" spans="22:22" x14ac:dyDescent="0.2">
      <c r="V3139">
        <v>3636</v>
      </c>
    </row>
    <row r="3140" spans="22:22" x14ac:dyDescent="0.2">
      <c r="V3140">
        <v>3637</v>
      </c>
    </row>
    <row r="3141" spans="22:22" x14ac:dyDescent="0.2">
      <c r="V3141">
        <v>3638</v>
      </c>
    </row>
    <row r="3142" spans="22:22" x14ac:dyDescent="0.2">
      <c r="V3142">
        <v>3639</v>
      </c>
    </row>
    <row r="3143" spans="22:22" x14ac:dyDescent="0.2">
      <c r="V3143">
        <v>3640</v>
      </c>
    </row>
    <row r="3144" spans="22:22" x14ac:dyDescent="0.2">
      <c r="V3144">
        <v>3641</v>
      </c>
    </row>
    <row r="3145" spans="22:22" x14ac:dyDescent="0.2">
      <c r="V3145">
        <v>3642</v>
      </c>
    </row>
    <row r="3146" spans="22:22" x14ac:dyDescent="0.2">
      <c r="V3146">
        <v>3643</v>
      </c>
    </row>
    <row r="3147" spans="22:22" x14ac:dyDescent="0.2">
      <c r="V3147">
        <v>3644</v>
      </c>
    </row>
    <row r="3148" spans="22:22" x14ac:dyDescent="0.2">
      <c r="V3148">
        <v>3645</v>
      </c>
    </row>
    <row r="3149" spans="22:22" x14ac:dyDescent="0.2">
      <c r="V3149">
        <v>3646</v>
      </c>
    </row>
    <row r="3150" spans="22:22" x14ac:dyDescent="0.2">
      <c r="V3150">
        <v>3647</v>
      </c>
    </row>
    <row r="3151" spans="22:22" x14ac:dyDescent="0.2">
      <c r="V3151">
        <v>3648</v>
      </c>
    </row>
    <row r="3152" spans="22:22" x14ac:dyDescent="0.2">
      <c r="V3152">
        <v>3649</v>
      </c>
    </row>
    <row r="3153" spans="22:22" x14ac:dyDescent="0.2">
      <c r="V3153">
        <v>3650</v>
      </c>
    </row>
    <row r="3154" spans="22:22" x14ac:dyDescent="0.2">
      <c r="V3154">
        <v>3651</v>
      </c>
    </row>
    <row r="3155" spans="22:22" x14ac:dyDescent="0.2">
      <c r="V3155">
        <v>3652</v>
      </c>
    </row>
    <row r="3156" spans="22:22" x14ac:dyDescent="0.2">
      <c r="V3156">
        <v>3653</v>
      </c>
    </row>
    <row r="3157" spans="22:22" x14ac:dyDescent="0.2">
      <c r="V3157">
        <v>3654</v>
      </c>
    </row>
    <row r="3158" spans="22:22" x14ac:dyDescent="0.2">
      <c r="V3158">
        <v>3655</v>
      </c>
    </row>
    <row r="3159" spans="22:22" x14ac:dyDescent="0.2">
      <c r="V3159">
        <v>3656</v>
      </c>
    </row>
    <row r="3160" spans="22:22" x14ac:dyDescent="0.2">
      <c r="V3160">
        <v>3657</v>
      </c>
    </row>
    <row r="3161" spans="22:22" x14ac:dyDescent="0.2">
      <c r="V3161">
        <v>3658</v>
      </c>
    </row>
    <row r="3162" spans="22:22" x14ac:dyDescent="0.2">
      <c r="V3162">
        <v>3659</v>
      </c>
    </row>
    <row r="3163" spans="22:22" x14ac:dyDescent="0.2">
      <c r="V3163">
        <v>3660</v>
      </c>
    </row>
    <row r="3164" spans="22:22" x14ac:dyDescent="0.2">
      <c r="V3164">
        <v>3661</v>
      </c>
    </row>
    <row r="3165" spans="22:22" x14ac:dyDescent="0.2">
      <c r="V3165">
        <v>3662</v>
      </c>
    </row>
    <row r="3166" spans="22:22" x14ac:dyDescent="0.2">
      <c r="V3166">
        <v>3663</v>
      </c>
    </row>
    <row r="3167" spans="22:22" x14ac:dyDescent="0.2">
      <c r="V3167">
        <v>3664</v>
      </c>
    </row>
    <row r="3168" spans="22:22" x14ac:dyDescent="0.2">
      <c r="V3168">
        <v>3665</v>
      </c>
    </row>
    <row r="3169" spans="22:22" x14ac:dyDescent="0.2">
      <c r="V3169">
        <v>3666</v>
      </c>
    </row>
    <row r="3170" spans="22:22" x14ac:dyDescent="0.2">
      <c r="V3170">
        <v>3667</v>
      </c>
    </row>
    <row r="3171" spans="22:22" x14ac:dyDescent="0.2">
      <c r="V3171">
        <v>3668</v>
      </c>
    </row>
    <row r="3172" spans="22:22" x14ac:dyDescent="0.2">
      <c r="V3172">
        <v>3669</v>
      </c>
    </row>
    <row r="3173" spans="22:22" x14ac:dyDescent="0.2">
      <c r="V3173">
        <v>3670</v>
      </c>
    </row>
    <row r="3174" spans="22:22" x14ac:dyDescent="0.2">
      <c r="V3174">
        <v>3671</v>
      </c>
    </row>
    <row r="3175" spans="22:22" x14ac:dyDescent="0.2">
      <c r="V3175">
        <v>3672</v>
      </c>
    </row>
    <row r="3176" spans="22:22" x14ac:dyDescent="0.2">
      <c r="V3176">
        <v>3673</v>
      </c>
    </row>
    <row r="3177" spans="22:22" x14ac:dyDescent="0.2">
      <c r="V3177">
        <v>3674</v>
      </c>
    </row>
    <row r="3178" spans="22:22" x14ac:dyDescent="0.2">
      <c r="V3178">
        <v>3675</v>
      </c>
    </row>
    <row r="3179" spans="22:22" x14ac:dyDescent="0.2">
      <c r="V3179">
        <v>3676</v>
      </c>
    </row>
    <row r="3180" spans="22:22" x14ac:dyDescent="0.2">
      <c r="V3180">
        <v>3677</v>
      </c>
    </row>
    <row r="3181" spans="22:22" x14ac:dyDescent="0.2">
      <c r="V3181">
        <v>3678</v>
      </c>
    </row>
    <row r="3182" spans="22:22" x14ac:dyDescent="0.2">
      <c r="V3182">
        <v>3679</v>
      </c>
    </row>
    <row r="3183" spans="22:22" x14ac:dyDescent="0.2">
      <c r="V3183">
        <v>3680</v>
      </c>
    </row>
    <row r="3184" spans="22:22" x14ac:dyDescent="0.2">
      <c r="V3184">
        <v>3681</v>
      </c>
    </row>
    <row r="3185" spans="22:22" x14ac:dyDescent="0.2">
      <c r="V3185">
        <v>3682</v>
      </c>
    </row>
    <row r="3186" spans="22:22" x14ac:dyDescent="0.2">
      <c r="V3186">
        <v>3683</v>
      </c>
    </row>
    <row r="3187" spans="22:22" x14ac:dyDescent="0.2">
      <c r="V3187">
        <v>3684</v>
      </c>
    </row>
    <row r="3188" spans="22:22" x14ac:dyDescent="0.2">
      <c r="V3188">
        <v>3685</v>
      </c>
    </row>
    <row r="3189" spans="22:22" x14ac:dyDescent="0.2">
      <c r="V3189">
        <v>3686</v>
      </c>
    </row>
    <row r="3190" spans="22:22" x14ac:dyDescent="0.2">
      <c r="V3190">
        <v>3687</v>
      </c>
    </row>
    <row r="3191" spans="22:22" x14ac:dyDescent="0.2">
      <c r="V3191">
        <v>3688</v>
      </c>
    </row>
    <row r="3192" spans="22:22" x14ac:dyDescent="0.2">
      <c r="V3192">
        <v>3689</v>
      </c>
    </row>
    <row r="3193" spans="22:22" x14ac:dyDescent="0.2">
      <c r="V3193">
        <v>3690</v>
      </c>
    </row>
    <row r="3194" spans="22:22" x14ac:dyDescent="0.2">
      <c r="V3194">
        <v>3691</v>
      </c>
    </row>
    <row r="3195" spans="22:22" x14ac:dyDescent="0.2">
      <c r="V3195">
        <v>3692</v>
      </c>
    </row>
    <row r="3196" spans="22:22" x14ac:dyDescent="0.2">
      <c r="V3196">
        <v>3693</v>
      </c>
    </row>
    <row r="3197" spans="22:22" x14ac:dyDescent="0.2">
      <c r="V3197">
        <v>3694</v>
      </c>
    </row>
    <row r="3198" spans="22:22" x14ac:dyDescent="0.2">
      <c r="V3198">
        <v>3695</v>
      </c>
    </row>
    <row r="3199" spans="22:22" x14ac:dyDescent="0.2">
      <c r="V3199">
        <v>3696</v>
      </c>
    </row>
    <row r="3200" spans="22:22" x14ac:dyDescent="0.2">
      <c r="V3200">
        <v>3697</v>
      </c>
    </row>
    <row r="3201" spans="22:22" x14ac:dyDescent="0.2">
      <c r="V3201">
        <v>3698</v>
      </c>
    </row>
    <row r="3202" spans="22:22" x14ac:dyDescent="0.2">
      <c r="V3202">
        <v>3699</v>
      </c>
    </row>
    <row r="3203" spans="22:22" x14ac:dyDescent="0.2">
      <c r="V3203">
        <v>3700</v>
      </c>
    </row>
    <row r="3204" spans="22:22" x14ac:dyDescent="0.2">
      <c r="V3204">
        <v>3701</v>
      </c>
    </row>
    <row r="3205" spans="22:22" x14ac:dyDescent="0.2">
      <c r="V3205">
        <v>3702</v>
      </c>
    </row>
    <row r="3206" spans="22:22" x14ac:dyDescent="0.2">
      <c r="V3206">
        <v>3703</v>
      </c>
    </row>
    <row r="3207" spans="22:22" x14ac:dyDescent="0.2">
      <c r="V3207">
        <v>3704</v>
      </c>
    </row>
    <row r="3208" spans="22:22" x14ac:dyDescent="0.2">
      <c r="V3208">
        <v>3705</v>
      </c>
    </row>
    <row r="3209" spans="22:22" x14ac:dyDescent="0.2">
      <c r="V3209">
        <v>3706</v>
      </c>
    </row>
    <row r="3210" spans="22:22" x14ac:dyDescent="0.2">
      <c r="V3210">
        <v>3707</v>
      </c>
    </row>
    <row r="3211" spans="22:22" x14ac:dyDescent="0.2">
      <c r="V3211">
        <v>3708</v>
      </c>
    </row>
    <row r="3212" spans="22:22" x14ac:dyDescent="0.2">
      <c r="V3212">
        <v>3709</v>
      </c>
    </row>
    <row r="3213" spans="22:22" x14ac:dyDescent="0.2">
      <c r="V3213">
        <v>3710</v>
      </c>
    </row>
    <row r="3214" spans="22:22" x14ac:dyDescent="0.2">
      <c r="V3214">
        <v>3711</v>
      </c>
    </row>
    <row r="3215" spans="22:22" x14ac:dyDescent="0.2">
      <c r="V3215">
        <v>3712</v>
      </c>
    </row>
    <row r="3216" spans="22:22" x14ac:dyDescent="0.2">
      <c r="V3216">
        <v>3713</v>
      </c>
    </row>
    <row r="3217" spans="22:22" x14ac:dyDescent="0.2">
      <c r="V3217">
        <v>3714</v>
      </c>
    </row>
    <row r="3218" spans="22:22" x14ac:dyDescent="0.2">
      <c r="V3218">
        <v>3715</v>
      </c>
    </row>
    <row r="3219" spans="22:22" x14ac:dyDescent="0.2">
      <c r="V3219">
        <v>3716</v>
      </c>
    </row>
    <row r="3220" spans="22:22" x14ac:dyDescent="0.2">
      <c r="V3220">
        <v>3717</v>
      </c>
    </row>
    <row r="3221" spans="22:22" x14ac:dyDescent="0.2">
      <c r="V3221">
        <v>3718</v>
      </c>
    </row>
    <row r="3222" spans="22:22" x14ac:dyDescent="0.2">
      <c r="V3222">
        <v>3719</v>
      </c>
    </row>
    <row r="3223" spans="22:22" x14ac:dyDescent="0.2">
      <c r="V3223">
        <v>3720</v>
      </c>
    </row>
    <row r="3224" spans="22:22" x14ac:dyDescent="0.2">
      <c r="V3224">
        <v>3721</v>
      </c>
    </row>
    <row r="3225" spans="22:22" x14ac:dyDescent="0.2">
      <c r="V3225">
        <v>3722</v>
      </c>
    </row>
    <row r="3226" spans="22:22" x14ac:dyDescent="0.2">
      <c r="V3226">
        <v>3723</v>
      </c>
    </row>
    <row r="3227" spans="22:22" x14ac:dyDescent="0.2">
      <c r="V3227">
        <v>3724</v>
      </c>
    </row>
    <row r="3228" spans="22:22" x14ac:dyDescent="0.2">
      <c r="V3228">
        <v>3725</v>
      </c>
    </row>
    <row r="3229" spans="22:22" x14ac:dyDescent="0.2">
      <c r="V3229">
        <v>3726</v>
      </c>
    </row>
    <row r="3230" spans="22:22" x14ac:dyDescent="0.2">
      <c r="V3230">
        <v>3727</v>
      </c>
    </row>
    <row r="3231" spans="22:22" x14ac:dyDescent="0.2">
      <c r="V3231">
        <v>3728</v>
      </c>
    </row>
    <row r="3232" spans="22:22" x14ac:dyDescent="0.2">
      <c r="V3232">
        <v>3729</v>
      </c>
    </row>
    <row r="3233" spans="22:22" x14ac:dyDescent="0.2">
      <c r="V3233">
        <v>3730</v>
      </c>
    </row>
    <row r="3234" spans="22:22" x14ac:dyDescent="0.2">
      <c r="V3234">
        <v>3731</v>
      </c>
    </row>
    <row r="3235" spans="22:22" x14ac:dyDescent="0.2">
      <c r="V3235">
        <v>3732</v>
      </c>
    </row>
    <row r="3236" spans="22:22" x14ac:dyDescent="0.2">
      <c r="V3236">
        <v>3733</v>
      </c>
    </row>
    <row r="3237" spans="22:22" x14ac:dyDescent="0.2">
      <c r="V3237">
        <v>3734</v>
      </c>
    </row>
    <row r="3238" spans="22:22" x14ac:dyDescent="0.2">
      <c r="V3238">
        <v>3735</v>
      </c>
    </row>
    <row r="3239" spans="22:22" x14ac:dyDescent="0.2">
      <c r="V3239">
        <v>3736</v>
      </c>
    </row>
    <row r="3240" spans="22:22" x14ac:dyDescent="0.2">
      <c r="V3240">
        <v>3737</v>
      </c>
    </row>
    <row r="3241" spans="22:22" x14ac:dyDescent="0.2">
      <c r="V3241">
        <v>3738</v>
      </c>
    </row>
    <row r="3242" spans="22:22" x14ac:dyDescent="0.2">
      <c r="V3242">
        <v>3739</v>
      </c>
    </row>
    <row r="3243" spans="22:22" x14ac:dyDescent="0.2">
      <c r="V3243">
        <v>3740</v>
      </c>
    </row>
    <row r="3244" spans="22:22" x14ac:dyDescent="0.2">
      <c r="V3244">
        <v>3741</v>
      </c>
    </row>
    <row r="3245" spans="22:22" x14ac:dyDescent="0.2">
      <c r="V3245">
        <v>3742</v>
      </c>
    </row>
    <row r="3246" spans="22:22" x14ac:dyDescent="0.2">
      <c r="V3246">
        <v>3743</v>
      </c>
    </row>
    <row r="3247" spans="22:22" x14ac:dyDescent="0.2">
      <c r="V3247">
        <v>3744</v>
      </c>
    </row>
    <row r="3248" spans="22:22" x14ac:dyDescent="0.2">
      <c r="V3248">
        <v>3745</v>
      </c>
    </row>
    <row r="3249" spans="22:22" x14ac:dyDescent="0.2">
      <c r="V3249">
        <v>3746</v>
      </c>
    </row>
    <row r="3250" spans="22:22" x14ac:dyDescent="0.2">
      <c r="V3250">
        <v>3747</v>
      </c>
    </row>
    <row r="3251" spans="22:22" x14ac:dyDescent="0.2">
      <c r="V3251">
        <v>3748</v>
      </c>
    </row>
    <row r="3252" spans="22:22" x14ac:dyDescent="0.2">
      <c r="V3252">
        <v>3749</v>
      </c>
    </row>
    <row r="3253" spans="22:22" x14ac:dyDescent="0.2">
      <c r="V3253">
        <v>3750</v>
      </c>
    </row>
    <row r="3254" spans="22:22" x14ac:dyDescent="0.2">
      <c r="V3254">
        <v>3751</v>
      </c>
    </row>
    <row r="3255" spans="22:22" x14ac:dyDescent="0.2">
      <c r="V3255">
        <v>3752</v>
      </c>
    </row>
    <row r="3256" spans="22:22" x14ac:dyDescent="0.2">
      <c r="V3256">
        <v>3753</v>
      </c>
    </row>
    <row r="3257" spans="22:22" x14ac:dyDescent="0.2">
      <c r="V3257">
        <v>3754</v>
      </c>
    </row>
    <row r="3258" spans="22:22" x14ac:dyDescent="0.2">
      <c r="V3258">
        <v>3755</v>
      </c>
    </row>
    <row r="3259" spans="22:22" x14ac:dyDescent="0.2">
      <c r="V3259">
        <v>3756</v>
      </c>
    </row>
    <row r="3260" spans="22:22" x14ac:dyDescent="0.2">
      <c r="V3260">
        <v>3757</v>
      </c>
    </row>
    <row r="3261" spans="22:22" x14ac:dyDescent="0.2">
      <c r="V3261">
        <v>3758</v>
      </c>
    </row>
    <row r="3262" spans="22:22" x14ac:dyDescent="0.2">
      <c r="V3262">
        <v>3759</v>
      </c>
    </row>
    <row r="3263" spans="22:22" x14ac:dyDescent="0.2">
      <c r="V3263">
        <v>3760</v>
      </c>
    </row>
    <row r="3264" spans="22:22" x14ac:dyDescent="0.2">
      <c r="V3264">
        <v>3761</v>
      </c>
    </row>
    <row r="3265" spans="22:22" x14ac:dyDescent="0.2">
      <c r="V3265">
        <v>3762</v>
      </c>
    </row>
    <row r="3266" spans="22:22" x14ac:dyDescent="0.2">
      <c r="V3266">
        <v>3763</v>
      </c>
    </row>
    <row r="3267" spans="22:22" x14ac:dyDescent="0.2">
      <c r="V3267">
        <v>3764</v>
      </c>
    </row>
    <row r="3268" spans="22:22" x14ac:dyDescent="0.2">
      <c r="V3268">
        <v>3765</v>
      </c>
    </row>
    <row r="3269" spans="22:22" x14ac:dyDescent="0.2">
      <c r="V3269">
        <v>3766</v>
      </c>
    </row>
    <row r="3270" spans="22:22" x14ac:dyDescent="0.2">
      <c r="V3270">
        <v>3767</v>
      </c>
    </row>
    <row r="3271" spans="22:22" x14ac:dyDescent="0.2">
      <c r="V3271">
        <v>3768</v>
      </c>
    </row>
    <row r="3272" spans="22:22" x14ac:dyDescent="0.2">
      <c r="V3272">
        <v>3769</v>
      </c>
    </row>
    <row r="3273" spans="22:22" x14ac:dyDescent="0.2">
      <c r="V3273">
        <v>3770</v>
      </c>
    </row>
    <row r="3274" spans="22:22" x14ac:dyDescent="0.2">
      <c r="V3274">
        <v>3771</v>
      </c>
    </row>
    <row r="3275" spans="22:22" x14ac:dyDescent="0.2">
      <c r="V3275">
        <v>3772</v>
      </c>
    </row>
    <row r="3276" spans="22:22" x14ac:dyDescent="0.2">
      <c r="V3276">
        <v>3773</v>
      </c>
    </row>
    <row r="3277" spans="22:22" x14ac:dyDescent="0.2">
      <c r="V3277">
        <v>3774</v>
      </c>
    </row>
    <row r="3278" spans="22:22" x14ac:dyDescent="0.2">
      <c r="V3278">
        <v>3775</v>
      </c>
    </row>
    <row r="3279" spans="22:22" x14ac:dyDescent="0.2">
      <c r="V3279">
        <v>3776</v>
      </c>
    </row>
    <row r="3280" spans="22:22" x14ac:dyDescent="0.2">
      <c r="V3280">
        <v>3777</v>
      </c>
    </row>
    <row r="3281" spans="22:22" x14ac:dyDescent="0.2">
      <c r="V3281">
        <v>3778</v>
      </c>
    </row>
    <row r="3282" spans="22:22" x14ac:dyDescent="0.2">
      <c r="V3282">
        <v>3779</v>
      </c>
    </row>
    <row r="3283" spans="22:22" x14ac:dyDescent="0.2">
      <c r="V3283">
        <v>3780</v>
      </c>
    </row>
    <row r="3284" spans="22:22" x14ac:dyDescent="0.2">
      <c r="V3284">
        <v>3781</v>
      </c>
    </row>
    <row r="3285" spans="22:22" x14ac:dyDescent="0.2">
      <c r="V3285">
        <v>3782</v>
      </c>
    </row>
    <row r="3286" spans="22:22" x14ac:dyDescent="0.2">
      <c r="V3286">
        <v>3783</v>
      </c>
    </row>
    <row r="3287" spans="22:22" x14ac:dyDescent="0.2">
      <c r="V3287">
        <v>3784</v>
      </c>
    </row>
    <row r="3288" spans="22:22" x14ac:dyDescent="0.2">
      <c r="V3288">
        <v>3785</v>
      </c>
    </row>
    <row r="3289" spans="22:22" x14ac:dyDescent="0.2">
      <c r="V3289">
        <v>3786</v>
      </c>
    </row>
    <row r="3290" spans="22:22" x14ac:dyDescent="0.2">
      <c r="V3290">
        <v>3787</v>
      </c>
    </row>
    <row r="3291" spans="22:22" x14ac:dyDescent="0.2">
      <c r="V3291">
        <v>3788</v>
      </c>
    </row>
    <row r="3292" spans="22:22" x14ac:dyDescent="0.2">
      <c r="V3292">
        <v>3789</v>
      </c>
    </row>
    <row r="3293" spans="22:22" x14ac:dyDescent="0.2">
      <c r="V3293">
        <v>3790</v>
      </c>
    </row>
    <row r="3294" spans="22:22" x14ac:dyDescent="0.2">
      <c r="V3294">
        <v>3791</v>
      </c>
    </row>
    <row r="3295" spans="22:22" x14ac:dyDescent="0.2">
      <c r="V3295">
        <v>3792</v>
      </c>
    </row>
    <row r="3296" spans="22:22" x14ac:dyDescent="0.2">
      <c r="V3296">
        <v>3793</v>
      </c>
    </row>
    <row r="3297" spans="22:22" x14ac:dyDescent="0.2">
      <c r="V3297">
        <v>3794</v>
      </c>
    </row>
    <row r="3298" spans="22:22" x14ac:dyDescent="0.2">
      <c r="V3298">
        <v>3795</v>
      </c>
    </row>
    <row r="3299" spans="22:22" x14ac:dyDescent="0.2">
      <c r="V3299">
        <v>3796</v>
      </c>
    </row>
    <row r="3300" spans="22:22" x14ac:dyDescent="0.2">
      <c r="V3300">
        <v>3797</v>
      </c>
    </row>
    <row r="3301" spans="22:22" x14ac:dyDescent="0.2">
      <c r="V3301">
        <v>3798</v>
      </c>
    </row>
    <row r="3302" spans="22:22" x14ac:dyDescent="0.2">
      <c r="V3302">
        <v>3799</v>
      </c>
    </row>
    <row r="3303" spans="22:22" x14ac:dyDescent="0.2">
      <c r="V3303">
        <v>3800</v>
      </c>
    </row>
    <row r="3304" spans="22:22" x14ac:dyDescent="0.2">
      <c r="V3304">
        <v>3801</v>
      </c>
    </row>
    <row r="3305" spans="22:22" x14ac:dyDescent="0.2">
      <c r="V3305">
        <v>3802</v>
      </c>
    </row>
    <row r="3306" spans="22:22" x14ac:dyDescent="0.2">
      <c r="V3306">
        <v>3803</v>
      </c>
    </row>
    <row r="3307" spans="22:22" x14ac:dyDescent="0.2">
      <c r="V3307">
        <v>3804</v>
      </c>
    </row>
    <row r="3308" spans="22:22" x14ac:dyDescent="0.2">
      <c r="V3308">
        <v>3805</v>
      </c>
    </row>
    <row r="3309" spans="22:22" x14ac:dyDescent="0.2">
      <c r="V3309">
        <v>3806</v>
      </c>
    </row>
    <row r="3310" spans="22:22" x14ac:dyDescent="0.2">
      <c r="V3310">
        <v>3807</v>
      </c>
    </row>
    <row r="3311" spans="22:22" x14ac:dyDescent="0.2">
      <c r="V3311">
        <v>3808</v>
      </c>
    </row>
    <row r="3312" spans="22:22" x14ac:dyDescent="0.2">
      <c r="V3312">
        <v>3809</v>
      </c>
    </row>
    <row r="3313" spans="22:22" x14ac:dyDescent="0.2">
      <c r="V3313">
        <v>3810</v>
      </c>
    </row>
    <row r="3314" spans="22:22" x14ac:dyDescent="0.2">
      <c r="V3314">
        <v>3811</v>
      </c>
    </row>
    <row r="3315" spans="22:22" x14ac:dyDescent="0.2">
      <c r="V3315">
        <v>3812</v>
      </c>
    </row>
    <row r="3316" spans="22:22" x14ac:dyDescent="0.2">
      <c r="V3316">
        <v>3813</v>
      </c>
    </row>
    <row r="3317" spans="22:22" x14ac:dyDescent="0.2">
      <c r="V3317">
        <v>3814</v>
      </c>
    </row>
    <row r="3318" spans="22:22" x14ac:dyDescent="0.2">
      <c r="V3318">
        <v>3815</v>
      </c>
    </row>
    <row r="3319" spans="22:22" x14ac:dyDescent="0.2">
      <c r="V3319">
        <v>3816</v>
      </c>
    </row>
    <row r="3320" spans="22:22" x14ac:dyDescent="0.2">
      <c r="V3320">
        <v>3817</v>
      </c>
    </row>
    <row r="3321" spans="22:22" x14ac:dyDescent="0.2">
      <c r="V3321">
        <v>3818</v>
      </c>
    </row>
    <row r="3322" spans="22:22" x14ac:dyDescent="0.2">
      <c r="V3322">
        <v>3819</v>
      </c>
    </row>
    <row r="3323" spans="22:22" x14ac:dyDescent="0.2">
      <c r="V3323">
        <v>3820</v>
      </c>
    </row>
    <row r="3324" spans="22:22" x14ac:dyDescent="0.2">
      <c r="V3324">
        <v>3821</v>
      </c>
    </row>
    <row r="3325" spans="22:22" x14ac:dyDescent="0.2">
      <c r="V3325">
        <v>3822</v>
      </c>
    </row>
    <row r="3326" spans="22:22" x14ac:dyDescent="0.2">
      <c r="V3326">
        <v>3823</v>
      </c>
    </row>
    <row r="3327" spans="22:22" x14ac:dyDescent="0.2">
      <c r="V3327">
        <v>3824</v>
      </c>
    </row>
    <row r="3328" spans="22:22" x14ac:dyDescent="0.2">
      <c r="V3328">
        <v>3825</v>
      </c>
    </row>
    <row r="3329" spans="22:22" x14ac:dyDescent="0.2">
      <c r="V3329">
        <v>3826</v>
      </c>
    </row>
    <row r="3330" spans="22:22" x14ac:dyDescent="0.2">
      <c r="V3330">
        <v>3827</v>
      </c>
    </row>
    <row r="3331" spans="22:22" x14ac:dyDescent="0.2">
      <c r="V3331">
        <v>3828</v>
      </c>
    </row>
    <row r="3332" spans="22:22" x14ac:dyDescent="0.2">
      <c r="V3332">
        <v>3829</v>
      </c>
    </row>
    <row r="3333" spans="22:22" x14ac:dyDescent="0.2">
      <c r="V3333">
        <v>3830</v>
      </c>
    </row>
    <row r="3334" spans="22:22" x14ac:dyDescent="0.2">
      <c r="V3334">
        <v>3831</v>
      </c>
    </row>
    <row r="3335" spans="22:22" x14ac:dyDescent="0.2">
      <c r="V3335">
        <v>3832</v>
      </c>
    </row>
    <row r="3336" spans="22:22" x14ac:dyDescent="0.2">
      <c r="V3336">
        <v>3833</v>
      </c>
    </row>
    <row r="3337" spans="22:22" x14ac:dyDescent="0.2">
      <c r="V3337">
        <v>3834</v>
      </c>
    </row>
    <row r="3338" spans="22:22" x14ac:dyDescent="0.2">
      <c r="V3338">
        <v>3835</v>
      </c>
    </row>
    <row r="3339" spans="22:22" x14ac:dyDescent="0.2">
      <c r="V3339">
        <v>3836</v>
      </c>
    </row>
    <row r="3340" spans="22:22" x14ac:dyDescent="0.2">
      <c r="V3340">
        <v>3837</v>
      </c>
    </row>
    <row r="3341" spans="22:22" x14ac:dyDescent="0.2">
      <c r="V3341">
        <v>3838</v>
      </c>
    </row>
    <row r="3342" spans="22:22" x14ac:dyDescent="0.2">
      <c r="V3342">
        <v>3839</v>
      </c>
    </row>
    <row r="3343" spans="22:22" x14ac:dyDescent="0.2">
      <c r="V3343">
        <v>3840</v>
      </c>
    </row>
    <row r="3344" spans="22:22" x14ac:dyDescent="0.2">
      <c r="V3344">
        <v>3841</v>
      </c>
    </row>
    <row r="3345" spans="22:22" x14ac:dyDescent="0.2">
      <c r="V3345">
        <v>3842</v>
      </c>
    </row>
    <row r="3346" spans="22:22" x14ac:dyDescent="0.2">
      <c r="V3346">
        <v>3843</v>
      </c>
    </row>
    <row r="3347" spans="22:22" x14ac:dyDescent="0.2">
      <c r="V3347">
        <v>3844</v>
      </c>
    </row>
    <row r="3348" spans="22:22" x14ac:dyDescent="0.2">
      <c r="V3348">
        <v>3845</v>
      </c>
    </row>
    <row r="3349" spans="22:22" x14ac:dyDescent="0.2">
      <c r="V3349">
        <v>3846</v>
      </c>
    </row>
    <row r="3350" spans="22:22" x14ac:dyDescent="0.2">
      <c r="V3350">
        <v>3847</v>
      </c>
    </row>
    <row r="3351" spans="22:22" x14ac:dyDescent="0.2">
      <c r="V3351">
        <v>3848</v>
      </c>
    </row>
    <row r="3352" spans="22:22" x14ac:dyDescent="0.2">
      <c r="V3352">
        <v>3849</v>
      </c>
    </row>
    <row r="3353" spans="22:22" x14ac:dyDescent="0.2">
      <c r="V3353">
        <v>3850</v>
      </c>
    </row>
    <row r="3354" spans="22:22" x14ac:dyDescent="0.2">
      <c r="V3354">
        <v>3851</v>
      </c>
    </row>
    <row r="3355" spans="22:22" x14ac:dyDescent="0.2">
      <c r="V3355">
        <v>3852</v>
      </c>
    </row>
    <row r="3356" spans="22:22" x14ac:dyDescent="0.2">
      <c r="V3356">
        <v>3853</v>
      </c>
    </row>
    <row r="3357" spans="22:22" x14ac:dyDescent="0.2">
      <c r="V3357">
        <v>3854</v>
      </c>
    </row>
    <row r="3358" spans="22:22" x14ac:dyDescent="0.2">
      <c r="V3358">
        <v>3855</v>
      </c>
    </row>
    <row r="3359" spans="22:22" x14ac:dyDescent="0.2">
      <c r="V3359">
        <v>3856</v>
      </c>
    </row>
    <row r="3360" spans="22:22" x14ac:dyDescent="0.2">
      <c r="V3360">
        <v>3857</v>
      </c>
    </row>
    <row r="3361" spans="22:22" x14ac:dyDescent="0.2">
      <c r="V3361">
        <v>3858</v>
      </c>
    </row>
    <row r="3362" spans="22:22" x14ac:dyDescent="0.2">
      <c r="V3362">
        <v>3859</v>
      </c>
    </row>
    <row r="3363" spans="22:22" x14ac:dyDescent="0.2">
      <c r="V3363">
        <v>3860</v>
      </c>
    </row>
    <row r="3364" spans="22:22" x14ac:dyDescent="0.2">
      <c r="V3364">
        <v>3861</v>
      </c>
    </row>
    <row r="3365" spans="22:22" x14ac:dyDescent="0.2">
      <c r="V3365">
        <v>3862</v>
      </c>
    </row>
    <row r="3366" spans="22:22" x14ac:dyDescent="0.2">
      <c r="V3366">
        <v>3863</v>
      </c>
    </row>
    <row r="3367" spans="22:22" x14ac:dyDescent="0.2">
      <c r="V3367">
        <v>3864</v>
      </c>
    </row>
    <row r="3368" spans="22:22" x14ac:dyDescent="0.2">
      <c r="V3368">
        <v>3865</v>
      </c>
    </row>
    <row r="3369" spans="22:22" x14ac:dyDescent="0.2">
      <c r="V3369">
        <v>3866</v>
      </c>
    </row>
    <row r="3370" spans="22:22" x14ac:dyDescent="0.2">
      <c r="V3370">
        <v>3867</v>
      </c>
    </row>
    <row r="3371" spans="22:22" x14ac:dyDescent="0.2">
      <c r="V3371">
        <v>3868</v>
      </c>
    </row>
    <row r="3372" spans="22:22" x14ac:dyDescent="0.2">
      <c r="V3372">
        <v>3869</v>
      </c>
    </row>
    <row r="3373" spans="22:22" x14ac:dyDescent="0.2">
      <c r="V3373">
        <v>3870</v>
      </c>
    </row>
    <row r="3374" spans="22:22" x14ac:dyDescent="0.2">
      <c r="V3374">
        <v>3871</v>
      </c>
    </row>
    <row r="3375" spans="22:22" x14ac:dyDescent="0.2">
      <c r="V3375">
        <v>3872</v>
      </c>
    </row>
    <row r="3376" spans="22:22" x14ac:dyDescent="0.2">
      <c r="V3376">
        <v>3873</v>
      </c>
    </row>
    <row r="3377" spans="22:22" x14ac:dyDescent="0.2">
      <c r="V3377">
        <v>3874</v>
      </c>
    </row>
    <row r="3378" spans="22:22" x14ac:dyDescent="0.2">
      <c r="V3378">
        <v>3875</v>
      </c>
    </row>
    <row r="3379" spans="22:22" x14ac:dyDescent="0.2">
      <c r="V3379">
        <v>3876</v>
      </c>
    </row>
    <row r="3380" spans="22:22" x14ac:dyDescent="0.2">
      <c r="V3380">
        <v>3877</v>
      </c>
    </row>
    <row r="3381" spans="22:22" x14ac:dyDescent="0.2">
      <c r="V3381">
        <v>3878</v>
      </c>
    </row>
    <row r="3382" spans="22:22" x14ac:dyDescent="0.2">
      <c r="V3382">
        <v>3879</v>
      </c>
    </row>
    <row r="3383" spans="22:22" x14ac:dyDescent="0.2">
      <c r="V3383">
        <v>3880</v>
      </c>
    </row>
    <row r="3384" spans="22:22" x14ac:dyDescent="0.2">
      <c r="V3384">
        <v>3881</v>
      </c>
    </row>
    <row r="3385" spans="22:22" x14ac:dyDescent="0.2">
      <c r="V3385">
        <v>3882</v>
      </c>
    </row>
    <row r="3386" spans="22:22" x14ac:dyDescent="0.2">
      <c r="V3386">
        <v>3883</v>
      </c>
    </row>
    <row r="3387" spans="22:22" x14ac:dyDescent="0.2">
      <c r="V3387">
        <v>3884</v>
      </c>
    </row>
    <row r="3388" spans="22:22" x14ac:dyDescent="0.2">
      <c r="V3388">
        <v>3885</v>
      </c>
    </row>
    <row r="3389" spans="22:22" x14ac:dyDescent="0.2">
      <c r="V3389">
        <v>3886</v>
      </c>
    </row>
    <row r="3390" spans="22:22" x14ac:dyDescent="0.2">
      <c r="V3390">
        <v>3887</v>
      </c>
    </row>
    <row r="3391" spans="22:22" x14ac:dyDescent="0.2">
      <c r="V3391">
        <v>3888</v>
      </c>
    </row>
    <row r="3392" spans="22:22" x14ac:dyDescent="0.2">
      <c r="V3392">
        <v>3889</v>
      </c>
    </row>
    <row r="3393" spans="22:22" x14ac:dyDescent="0.2">
      <c r="V3393">
        <v>3890</v>
      </c>
    </row>
    <row r="3394" spans="22:22" x14ac:dyDescent="0.2">
      <c r="V3394">
        <v>3891</v>
      </c>
    </row>
    <row r="3395" spans="22:22" x14ac:dyDescent="0.2">
      <c r="V3395">
        <v>3892</v>
      </c>
    </row>
    <row r="3396" spans="22:22" x14ac:dyDescent="0.2">
      <c r="V3396">
        <v>3893</v>
      </c>
    </row>
    <row r="3397" spans="22:22" x14ac:dyDescent="0.2">
      <c r="V3397">
        <v>3894</v>
      </c>
    </row>
    <row r="3398" spans="22:22" x14ac:dyDescent="0.2">
      <c r="V3398">
        <v>3895</v>
      </c>
    </row>
    <row r="3399" spans="22:22" x14ac:dyDescent="0.2">
      <c r="V3399">
        <v>3896</v>
      </c>
    </row>
    <row r="3400" spans="22:22" x14ac:dyDescent="0.2">
      <c r="V3400">
        <v>3897</v>
      </c>
    </row>
    <row r="3401" spans="22:22" x14ac:dyDescent="0.2">
      <c r="V3401">
        <v>3898</v>
      </c>
    </row>
    <row r="3402" spans="22:22" x14ac:dyDescent="0.2">
      <c r="V3402">
        <v>3899</v>
      </c>
    </row>
    <row r="3403" spans="22:22" x14ac:dyDescent="0.2">
      <c r="V3403">
        <v>3900</v>
      </c>
    </row>
    <row r="3404" spans="22:22" x14ac:dyDescent="0.2">
      <c r="V3404">
        <v>3901</v>
      </c>
    </row>
    <row r="3405" spans="22:22" x14ac:dyDescent="0.2">
      <c r="V3405">
        <v>3902</v>
      </c>
    </row>
    <row r="3406" spans="22:22" x14ac:dyDescent="0.2">
      <c r="V3406">
        <v>3903</v>
      </c>
    </row>
    <row r="3407" spans="22:22" x14ac:dyDescent="0.2">
      <c r="V3407">
        <v>3904</v>
      </c>
    </row>
    <row r="3408" spans="22:22" x14ac:dyDescent="0.2">
      <c r="V3408">
        <v>3905</v>
      </c>
    </row>
    <row r="3409" spans="22:22" x14ac:dyDescent="0.2">
      <c r="V3409">
        <v>3906</v>
      </c>
    </row>
    <row r="3410" spans="22:22" x14ac:dyDescent="0.2">
      <c r="V3410">
        <v>3907</v>
      </c>
    </row>
    <row r="3411" spans="22:22" x14ac:dyDescent="0.2">
      <c r="V3411">
        <v>3908</v>
      </c>
    </row>
    <row r="3412" spans="22:22" x14ac:dyDescent="0.2">
      <c r="V3412">
        <v>3909</v>
      </c>
    </row>
    <row r="3413" spans="22:22" x14ac:dyDescent="0.2">
      <c r="V3413">
        <v>3910</v>
      </c>
    </row>
    <row r="3414" spans="22:22" x14ac:dyDescent="0.2">
      <c r="V3414">
        <v>3911</v>
      </c>
    </row>
    <row r="3415" spans="22:22" x14ac:dyDescent="0.2">
      <c r="V3415">
        <v>3912</v>
      </c>
    </row>
    <row r="3416" spans="22:22" x14ac:dyDescent="0.2">
      <c r="V3416">
        <v>3913</v>
      </c>
    </row>
    <row r="3417" spans="22:22" x14ac:dyDescent="0.2">
      <c r="V3417">
        <v>3914</v>
      </c>
    </row>
    <row r="3418" spans="22:22" x14ac:dyDescent="0.2">
      <c r="V3418">
        <v>3915</v>
      </c>
    </row>
    <row r="3419" spans="22:22" x14ac:dyDescent="0.2">
      <c r="V3419">
        <v>3916</v>
      </c>
    </row>
    <row r="3420" spans="22:22" x14ac:dyDescent="0.2">
      <c r="V3420">
        <v>3917</v>
      </c>
    </row>
    <row r="3421" spans="22:22" x14ac:dyDescent="0.2">
      <c r="V3421">
        <v>3918</v>
      </c>
    </row>
    <row r="3422" spans="22:22" x14ac:dyDescent="0.2">
      <c r="V3422">
        <v>3919</v>
      </c>
    </row>
    <row r="3423" spans="22:22" x14ac:dyDescent="0.2">
      <c r="V3423">
        <v>3920</v>
      </c>
    </row>
    <row r="3424" spans="22:22" x14ac:dyDescent="0.2">
      <c r="V3424">
        <v>3921</v>
      </c>
    </row>
    <row r="3425" spans="22:22" x14ac:dyDescent="0.2">
      <c r="V3425">
        <v>3922</v>
      </c>
    </row>
    <row r="3426" spans="22:22" x14ac:dyDescent="0.2">
      <c r="V3426">
        <v>3923</v>
      </c>
    </row>
    <row r="3427" spans="22:22" x14ac:dyDescent="0.2">
      <c r="V3427">
        <v>3924</v>
      </c>
    </row>
    <row r="3428" spans="22:22" x14ac:dyDescent="0.2">
      <c r="V3428">
        <v>3925</v>
      </c>
    </row>
    <row r="3429" spans="22:22" x14ac:dyDescent="0.2">
      <c r="V3429">
        <v>3926</v>
      </c>
    </row>
    <row r="3430" spans="22:22" x14ac:dyDescent="0.2">
      <c r="V3430">
        <v>3927</v>
      </c>
    </row>
    <row r="3431" spans="22:22" x14ac:dyDescent="0.2">
      <c r="V3431">
        <v>3928</v>
      </c>
    </row>
    <row r="3432" spans="22:22" x14ac:dyDescent="0.2">
      <c r="V3432">
        <v>3929</v>
      </c>
    </row>
    <row r="3433" spans="22:22" x14ac:dyDescent="0.2">
      <c r="V3433">
        <v>3930</v>
      </c>
    </row>
    <row r="3434" spans="22:22" x14ac:dyDescent="0.2">
      <c r="V3434">
        <v>3931</v>
      </c>
    </row>
    <row r="3435" spans="22:22" x14ac:dyDescent="0.2">
      <c r="V3435">
        <v>3932</v>
      </c>
    </row>
    <row r="3436" spans="22:22" x14ac:dyDescent="0.2">
      <c r="V3436">
        <v>3933</v>
      </c>
    </row>
    <row r="3437" spans="22:22" x14ac:dyDescent="0.2">
      <c r="V3437">
        <v>3934</v>
      </c>
    </row>
    <row r="3438" spans="22:22" x14ac:dyDescent="0.2">
      <c r="V3438">
        <v>3935</v>
      </c>
    </row>
    <row r="3439" spans="22:22" x14ac:dyDescent="0.2">
      <c r="V3439">
        <v>3936</v>
      </c>
    </row>
    <row r="3440" spans="22:22" x14ac:dyDescent="0.2">
      <c r="V3440">
        <v>3937</v>
      </c>
    </row>
    <row r="3441" spans="22:22" x14ac:dyDescent="0.2">
      <c r="V3441">
        <v>3938</v>
      </c>
    </row>
    <row r="3442" spans="22:22" x14ac:dyDescent="0.2">
      <c r="V3442">
        <v>3939</v>
      </c>
    </row>
    <row r="3443" spans="22:22" x14ac:dyDescent="0.2">
      <c r="V3443">
        <v>3940</v>
      </c>
    </row>
    <row r="3444" spans="22:22" x14ac:dyDescent="0.2">
      <c r="V3444">
        <v>3941</v>
      </c>
    </row>
    <row r="3445" spans="22:22" x14ac:dyDescent="0.2">
      <c r="V3445">
        <v>3942</v>
      </c>
    </row>
    <row r="3446" spans="22:22" x14ac:dyDescent="0.2">
      <c r="V3446">
        <v>3943</v>
      </c>
    </row>
    <row r="3447" spans="22:22" x14ac:dyDescent="0.2">
      <c r="V3447">
        <v>3944</v>
      </c>
    </row>
    <row r="3448" spans="22:22" x14ac:dyDescent="0.2">
      <c r="V3448">
        <v>3945</v>
      </c>
    </row>
    <row r="3449" spans="22:22" x14ac:dyDescent="0.2">
      <c r="V3449">
        <v>3946</v>
      </c>
    </row>
    <row r="3450" spans="22:22" x14ac:dyDescent="0.2">
      <c r="V3450">
        <v>3947</v>
      </c>
    </row>
    <row r="3451" spans="22:22" x14ac:dyDescent="0.2">
      <c r="V3451">
        <v>3948</v>
      </c>
    </row>
    <row r="3452" spans="22:22" x14ac:dyDescent="0.2">
      <c r="V3452">
        <v>3949</v>
      </c>
    </row>
    <row r="3453" spans="22:22" x14ac:dyDescent="0.2">
      <c r="V3453">
        <v>3950</v>
      </c>
    </row>
    <row r="3454" spans="22:22" x14ac:dyDescent="0.2">
      <c r="V3454">
        <v>3951</v>
      </c>
    </row>
    <row r="3455" spans="22:22" x14ac:dyDescent="0.2">
      <c r="V3455">
        <v>3952</v>
      </c>
    </row>
    <row r="3456" spans="22:22" x14ac:dyDescent="0.2">
      <c r="V3456">
        <v>3953</v>
      </c>
    </row>
    <row r="3457" spans="22:22" x14ac:dyDescent="0.2">
      <c r="V3457">
        <v>3954</v>
      </c>
    </row>
    <row r="3458" spans="22:22" x14ac:dyDescent="0.2">
      <c r="V3458">
        <v>3955</v>
      </c>
    </row>
    <row r="3459" spans="22:22" x14ac:dyDescent="0.2">
      <c r="V3459">
        <v>3956</v>
      </c>
    </row>
    <row r="3460" spans="22:22" x14ac:dyDescent="0.2">
      <c r="V3460">
        <v>3957</v>
      </c>
    </row>
    <row r="3461" spans="22:22" x14ac:dyDescent="0.2">
      <c r="V3461">
        <v>3958</v>
      </c>
    </row>
    <row r="3462" spans="22:22" x14ac:dyDescent="0.2">
      <c r="V3462">
        <v>3959</v>
      </c>
    </row>
    <row r="3463" spans="22:22" x14ac:dyDescent="0.2">
      <c r="V3463">
        <v>3960</v>
      </c>
    </row>
    <row r="3464" spans="22:22" x14ac:dyDescent="0.2">
      <c r="V3464">
        <v>3961</v>
      </c>
    </row>
    <row r="3465" spans="22:22" x14ac:dyDescent="0.2">
      <c r="V3465">
        <v>3962</v>
      </c>
    </row>
    <row r="3466" spans="22:22" x14ac:dyDescent="0.2">
      <c r="V3466">
        <v>3963</v>
      </c>
    </row>
    <row r="3467" spans="22:22" x14ac:dyDescent="0.2">
      <c r="V3467">
        <v>3964</v>
      </c>
    </row>
    <row r="3468" spans="22:22" x14ac:dyDescent="0.2">
      <c r="V3468">
        <v>3965</v>
      </c>
    </row>
    <row r="3469" spans="22:22" x14ac:dyDescent="0.2">
      <c r="V3469">
        <v>3966</v>
      </c>
    </row>
    <row r="3470" spans="22:22" x14ac:dyDescent="0.2">
      <c r="V3470">
        <v>3967</v>
      </c>
    </row>
    <row r="3471" spans="22:22" x14ac:dyDescent="0.2">
      <c r="V3471">
        <v>3968</v>
      </c>
    </row>
    <row r="3472" spans="22:22" x14ac:dyDescent="0.2">
      <c r="V3472">
        <v>3969</v>
      </c>
    </row>
    <row r="3473" spans="22:22" x14ac:dyDescent="0.2">
      <c r="V3473">
        <v>3970</v>
      </c>
    </row>
    <row r="3474" spans="22:22" x14ac:dyDescent="0.2">
      <c r="V3474">
        <v>3971</v>
      </c>
    </row>
    <row r="3475" spans="22:22" x14ac:dyDescent="0.2">
      <c r="V3475">
        <v>3972</v>
      </c>
    </row>
    <row r="3476" spans="22:22" x14ac:dyDescent="0.2">
      <c r="V3476">
        <v>3973</v>
      </c>
    </row>
    <row r="3477" spans="22:22" x14ac:dyDescent="0.2">
      <c r="V3477">
        <v>3974</v>
      </c>
    </row>
    <row r="3478" spans="22:22" x14ac:dyDescent="0.2">
      <c r="V3478">
        <v>3975</v>
      </c>
    </row>
    <row r="3479" spans="22:22" x14ac:dyDescent="0.2">
      <c r="V3479">
        <v>3976</v>
      </c>
    </row>
    <row r="3480" spans="22:22" x14ac:dyDescent="0.2">
      <c r="V3480">
        <v>3977</v>
      </c>
    </row>
    <row r="3481" spans="22:22" x14ac:dyDescent="0.2">
      <c r="V3481">
        <v>3978</v>
      </c>
    </row>
    <row r="3482" spans="22:22" x14ac:dyDescent="0.2">
      <c r="V3482">
        <v>3979</v>
      </c>
    </row>
    <row r="3483" spans="22:22" x14ac:dyDescent="0.2">
      <c r="V3483">
        <v>3980</v>
      </c>
    </row>
    <row r="3484" spans="22:22" x14ac:dyDescent="0.2">
      <c r="V3484">
        <v>3981</v>
      </c>
    </row>
    <row r="3485" spans="22:22" x14ac:dyDescent="0.2">
      <c r="V3485">
        <v>3982</v>
      </c>
    </row>
    <row r="3486" spans="22:22" x14ac:dyDescent="0.2">
      <c r="V3486">
        <v>3983</v>
      </c>
    </row>
    <row r="3487" spans="22:22" x14ac:dyDescent="0.2">
      <c r="V3487">
        <v>3984</v>
      </c>
    </row>
    <row r="3488" spans="22:22" x14ac:dyDescent="0.2">
      <c r="V3488">
        <v>3985</v>
      </c>
    </row>
    <row r="3489" spans="22:22" x14ac:dyDescent="0.2">
      <c r="V3489">
        <v>3986</v>
      </c>
    </row>
    <row r="3490" spans="22:22" x14ac:dyDescent="0.2">
      <c r="V3490">
        <v>3987</v>
      </c>
    </row>
    <row r="3491" spans="22:22" x14ac:dyDescent="0.2">
      <c r="V3491">
        <v>3988</v>
      </c>
    </row>
    <row r="3492" spans="22:22" x14ac:dyDescent="0.2">
      <c r="V3492">
        <v>3989</v>
      </c>
    </row>
    <row r="3493" spans="22:22" x14ac:dyDescent="0.2">
      <c r="V3493">
        <v>3990</v>
      </c>
    </row>
    <row r="3494" spans="22:22" x14ac:dyDescent="0.2">
      <c r="V3494">
        <v>3991</v>
      </c>
    </row>
    <row r="3495" spans="22:22" x14ac:dyDescent="0.2">
      <c r="V3495">
        <v>3992</v>
      </c>
    </row>
    <row r="3496" spans="22:22" x14ac:dyDescent="0.2">
      <c r="V3496">
        <v>3993</v>
      </c>
    </row>
    <row r="3497" spans="22:22" x14ac:dyDescent="0.2">
      <c r="V3497">
        <v>3994</v>
      </c>
    </row>
    <row r="3498" spans="22:22" x14ac:dyDescent="0.2">
      <c r="V3498">
        <v>3995</v>
      </c>
    </row>
    <row r="3499" spans="22:22" x14ac:dyDescent="0.2">
      <c r="V3499">
        <v>3996</v>
      </c>
    </row>
    <row r="3500" spans="22:22" x14ac:dyDescent="0.2">
      <c r="V3500">
        <v>3997</v>
      </c>
    </row>
    <row r="3501" spans="22:22" x14ac:dyDescent="0.2">
      <c r="V3501">
        <v>3998</v>
      </c>
    </row>
    <row r="3502" spans="22:22" x14ac:dyDescent="0.2">
      <c r="V3502">
        <v>3999</v>
      </c>
    </row>
    <row r="3503" spans="22:22" x14ac:dyDescent="0.2">
      <c r="V3503">
        <v>4000</v>
      </c>
    </row>
    <row r="3504" spans="22:22" x14ac:dyDescent="0.2">
      <c r="V3504">
        <v>4001</v>
      </c>
    </row>
    <row r="3505" spans="22:22" x14ac:dyDescent="0.2">
      <c r="V3505">
        <v>4002</v>
      </c>
    </row>
    <row r="3506" spans="22:22" x14ac:dyDescent="0.2">
      <c r="V3506">
        <v>4003</v>
      </c>
    </row>
    <row r="3507" spans="22:22" x14ac:dyDescent="0.2">
      <c r="V3507">
        <v>4004</v>
      </c>
    </row>
    <row r="3508" spans="22:22" x14ac:dyDescent="0.2">
      <c r="V3508">
        <v>4005</v>
      </c>
    </row>
    <row r="3509" spans="22:22" x14ac:dyDescent="0.2">
      <c r="V3509">
        <v>4006</v>
      </c>
    </row>
    <row r="3510" spans="22:22" x14ac:dyDescent="0.2">
      <c r="V3510">
        <v>4007</v>
      </c>
    </row>
    <row r="3511" spans="22:22" x14ac:dyDescent="0.2">
      <c r="V3511">
        <v>4008</v>
      </c>
    </row>
    <row r="3512" spans="22:22" x14ac:dyDescent="0.2">
      <c r="V3512">
        <v>4009</v>
      </c>
    </row>
    <row r="3513" spans="22:22" x14ac:dyDescent="0.2">
      <c r="V3513">
        <v>4010</v>
      </c>
    </row>
    <row r="3514" spans="22:22" x14ac:dyDescent="0.2">
      <c r="V3514">
        <v>4011</v>
      </c>
    </row>
    <row r="3515" spans="22:22" x14ac:dyDescent="0.2">
      <c r="V3515">
        <v>4012</v>
      </c>
    </row>
    <row r="3516" spans="22:22" x14ac:dyDescent="0.2">
      <c r="V3516">
        <v>4013</v>
      </c>
    </row>
    <row r="3517" spans="22:22" x14ac:dyDescent="0.2">
      <c r="V3517">
        <v>4014</v>
      </c>
    </row>
    <row r="3518" spans="22:22" x14ac:dyDescent="0.2">
      <c r="V3518">
        <v>4015</v>
      </c>
    </row>
    <row r="3519" spans="22:22" x14ac:dyDescent="0.2">
      <c r="V3519">
        <v>4016</v>
      </c>
    </row>
    <row r="3520" spans="22:22" x14ac:dyDescent="0.2">
      <c r="V3520">
        <v>4017</v>
      </c>
    </row>
    <row r="3521" spans="22:22" x14ac:dyDescent="0.2">
      <c r="V3521">
        <v>4018</v>
      </c>
    </row>
    <row r="3522" spans="22:22" x14ac:dyDescent="0.2">
      <c r="V3522">
        <v>4019</v>
      </c>
    </row>
    <row r="3523" spans="22:22" x14ac:dyDescent="0.2">
      <c r="V3523">
        <v>4020</v>
      </c>
    </row>
    <row r="3524" spans="22:22" x14ac:dyDescent="0.2">
      <c r="V3524">
        <v>4021</v>
      </c>
    </row>
    <row r="3525" spans="22:22" x14ac:dyDescent="0.2">
      <c r="V3525">
        <v>4022</v>
      </c>
    </row>
    <row r="3526" spans="22:22" x14ac:dyDescent="0.2">
      <c r="V3526">
        <v>4023</v>
      </c>
    </row>
    <row r="3527" spans="22:22" x14ac:dyDescent="0.2">
      <c r="V3527">
        <v>4024</v>
      </c>
    </row>
    <row r="3528" spans="22:22" x14ac:dyDescent="0.2">
      <c r="V3528">
        <v>4025</v>
      </c>
    </row>
    <row r="3529" spans="22:22" x14ac:dyDescent="0.2">
      <c r="V3529">
        <v>4026</v>
      </c>
    </row>
    <row r="3530" spans="22:22" x14ac:dyDescent="0.2">
      <c r="V3530">
        <v>4027</v>
      </c>
    </row>
    <row r="3531" spans="22:22" x14ac:dyDescent="0.2">
      <c r="V3531">
        <v>4028</v>
      </c>
    </row>
    <row r="3532" spans="22:22" x14ac:dyDescent="0.2">
      <c r="V3532">
        <v>4029</v>
      </c>
    </row>
    <row r="3533" spans="22:22" x14ac:dyDescent="0.2">
      <c r="V3533">
        <v>4030</v>
      </c>
    </row>
    <row r="3534" spans="22:22" x14ac:dyDescent="0.2">
      <c r="V3534">
        <v>4031</v>
      </c>
    </row>
    <row r="3535" spans="22:22" x14ac:dyDescent="0.2">
      <c r="V3535">
        <v>4032</v>
      </c>
    </row>
    <row r="3536" spans="22:22" x14ac:dyDescent="0.2">
      <c r="V3536">
        <v>4033</v>
      </c>
    </row>
    <row r="3537" spans="22:22" x14ac:dyDescent="0.2">
      <c r="V3537">
        <v>4034</v>
      </c>
    </row>
    <row r="3538" spans="22:22" x14ac:dyDescent="0.2">
      <c r="V3538">
        <v>4035</v>
      </c>
    </row>
    <row r="3539" spans="22:22" x14ac:dyDescent="0.2">
      <c r="V3539">
        <v>4036</v>
      </c>
    </row>
    <row r="3540" spans="22:22" x14ac:dyDescent="0.2">
      <c r="V3540">
        <v>4037</v>
      </c>
    </row>
    <row r="3541" spans="22:22" x14ac:dyDescent="0.2">
      <c r="V3541">
        <v>4038</v>
      </c>
    </row>
    <row r="3542" spans="22:22" x14ac:dyDescent="0.2">
      <c r="V3542">
        <v>4039</v>
      </c>
    </row>
    <row r="3543" spans="22:22" x14ac:dyDescent="0.2">
      <c r="V3543">
        <v>4040</v>
      </c>
    </row>
    <row r="3544" spans="22:22" x14ac:dyDescent="0.2">
      <c r="V3544">
        <v>4041</v>
      </c>
    </row>
    <row r="3545" spans="22:22" x14ac:dyDescent="0.2">
      <c r="V3545">
        <v>4042</v>
      </c>
    </row>
    <row r="3546" spans="22:22" x14ac:dyDescent="0.2">
      <c r="V3546">
        <v>4043</v>
      </c>
    </row>
    <row r="3547" spans="22:22" x14ac:dyDescent="0.2">
      <c r="V3547">
        <v>4044</v>
      </c>
    </row>
    <row r="3548" spans="22:22" x14ac:dyDescent="0.2">
      <c r="V3548">
        <v>4045</v>
      </c>
    </row>
    <row r="3549" spans="22:22" x14ac:dyDescent="0.2">
      <c r="V3549">
        <v>4046</v>
      </c>
    </row>
    <row r="3550" spans="22:22" x14ac:dyDescent="0.2">
      <c r="V3550">
        <v>4047</v>
      </c>
    </row>
    <row r="3551" spans="22:22" x14ac:dyDescent="0.2">
      <c r="V3551">
        <v>4048</v>
      </c>
    </row>
    <row r="3552" spans="22:22" x14ac:dyDescent="0.2">
      <c r="V3552">
        <v>4049</v>
      </c>
    </row>
    <row r="3553" spans="22:22" x14ac:dyDescent="0.2">
      <c r="V3553">
        <v>4050</v>
      </c>
    </row>
    <row r="3554" spans="22:22" x14ac:dyDescent="0.2">
      <c r="V3554">
        <v>4051</v>
      </c>
    </row>
    <row r="3555" spans="22:22" x14ac:dyDescent="0.2">
      <c r="V3555">
        <v>4052</v>
      </c>
    </row>
    <row r="3556" spans="22:22" x14ac:dyDescent="0.2">
      <c r="V3556">
        <v>4053</v>
      </c>
    </row>
    <row r="3557" spans="22:22" x14ac:dyDescent="0.2">
      <c r="V3557">
        <v>4054</v>
      </c>
    </row>
    <row r="3558" spans="22:22" x14ac:dyDescent="0.2">
      <c r="V3558">
        <v>4055</v>
      </c>
    </row>
    <row r="3559" spans="22:22" x14ac:dyDescent="0.2">
      <c r="V3559">
        <v>4056</v>
      </c>
    </row>
    <row r="3560" spans="22:22" x14ac:dyDescent="0.2">
      <c r="V3560">
        <v>4057</v>
      </c>
    </row>
    <row r="3561" spans="22:22" x14ac:dyDescent="0.2">
      <c r="V3561">
        <v>4058</v>
      </c>
    </row>
    <row r="3562" spans="22:22" x14ac:dyDescent="0.2">
      <c r="V3562">
        <v>4059</v>
      </c>
    </row>
    <row r="3563" spans="22:22" x14ac:dyDescent="0.2">
      <c r="V3563">
        <v>4060</v>
      </c>
    </row>
    <row r="3564" spans="22:22" x14ac:dyDescent="0.2">
      <c r="V3564">
        <v>4061</v>
      </c>
    </row>
    <row r="3565" spans="22:22" x14ac:dyDescent="0.2">
      <c r="V3565">
        <v>4062</v>
      </c>
    </row>
    <row r="3566" spans="22:22" x14ac:dyDescent="0.2">
      <c r="V3566">
        <v>4063</v>
      </c>
    </row>
    <row r="3567" spans="22:22" x14ac:dyDescent="0.2">
      <c r="V3567">
        <v>4064</v>
      </c>
    </row>
    <row r="3568" spans="22:22" x14ac:dyDescent="0.2">
      <c r="V3568">
        <v>4065</v>
      </c>
    </row>
    <row r="3569" spans="22:22" x14ac:dyDescent="0.2">
      <c r="V3569">
        <v>4066</v>
      </c>
    </row>
    <row r="3570" spans="22:22" x14ac:dyDescent="0.2">
      <c r="V3570">
        <v>4067</v>
      </c>
    </row>
    <row r="3571" spans="22:22" x14ac:dyDescent="0.2">
      <c r="V3571">
        <v>4068</v>
      </c>
    </row>
    <row r="3572" spans="22:22" x14ac:dyDescent="0.2">
      <c r="V3572">
        <v>4069</v>
      </c>
    </row>
    <row r="3573" spans="22:22" x14ac:dyDescent="0.2">
      <c r="V3573">
        <v>4070</v>
      </c>
    </row>
    <row r="3574" spans="22:22" x14ac:dyDescent="0.2">
      <c r="V3574">
        <v>4071</v>
      </c>
    </row>
    <row r="3575" spans="22:22" x14ac:dyDescent="0.2">
      <c r="V3575">
        <v>4072</v>
      </c>
    </row>
    <row r="3576" spans="22:22" x14ac:dyDescent="0.2">
      <c r="V3576">
        <v>4073</v>
      </c>
    </row>
    <row r="3577" spans="22:22" x14ac:dyDescent="0.2">
      <c r="V3577">
        <v>4074</v>
      </c>
    </row>
    <row r="3578" spans="22:22" x14ac:dyDescent="0.2">
      <c r="V3578">
        <v>4075</v>
      </c>
    </row>
    <row r="3579" spans="22:22" x14ac:dyDescent="0.2">
      <c r="V3579">
        <v>4076</v>
      </c>
    </row>
    <row r="3580" spans="22:22" x14ac:dyDescent="0.2">
      <c r="V3580">
        <v>4077</v>
      </c>
    </row>
    <row r="3581" spans="22:22" x14ac:dyDescent="0.2">
      <c r="V3581">
        <v>4078</v>
      </c>
    </row>
    <row r="3582" spans="22:22" x14ac:dyDescent="0.2">
      <c r="V3582">
        <v>4079</v>
      </c>
    </row>
    <row r="3583" spans="22:22" x14ac:dyDescent="0.2">
      <c r="V3583">
        <v>4080</v>
      </c>
    </row>
    <row r="3584" spans="22:22" x14ac:dyDescent="0.2">
      <c r="V3584">
        <v>4081</v>
      </c>
    </row>
    <row r="3585" spans="22:22" x14ac:dyDescent="0.2">
      <c r="V3585">
        <v>4082</v>
      </c>
    </row>
    <row r="3586" spans="22:22" x14ac:dyDescent="0.2">
      <c r="V3586">
        <v>4083</v>
      </c>
    </row>
    <row r="3587" spans="22:22" x14ac:dyDescent="0.2">
      <c r="V3587">
        <v>4084</v>
      </c>
    </row>
    <row r="3588" spans="22:22" x14ac:dyDescent="0.2">
      <c r="V3588">
        <v>4085</v>
      </c>
    </row>
    <row r="3589" spans="22:22" x14ac:dyDescent="0.2">
      <c r="V3589">
        <v>4086</v>
      </c>
    </row>
    <row r="3590" spans="22:22" x14ac:dyDescent="0.2">
      <c r="V3590">
        <v>4087</v>
      </c>
    </row>
    <row r="3591" spans="22:22" x14ac:dyDescent="0.2">
      <c r="V3591">
        <v>4088</v>
      </c>
    </row>
    <row r="3592" spans="22:22" x14ac:dyDescent="0.2">
      <c r="V3592">
        <v>4089</v>
      </c>
    </row>
    <row r="3593" spans="22:22" x14ac:dyDescent="0.2">
      <c r="V3593">
        <v>4090</v>
      </c>
    </row>
    <row r="3594" spans="22:22" x14ac:dyDescent="0.2">
      <c r="V3594">
        <v>4091</v>
      </c>
    </row>
    <row r="3595" spans="22:22" x14ac:dyDescent="0.2">
      <c r="V3595">
        <v>4092</v>
      </c>
    </row>
    <row r="3596" spans="22:22" x14ac:dyDescent="0.2">
      <c r="V3596">
        <v>4093</v>
      </c>
    </row>
    <row r="3597" spans="22:22" x14ac:dyDescent="0.2">
      <c r="V3597">
        <v>4094</v>
      </c>
    </row>
    <row r="3598" spans="22:22" x14ac:dyDescent="0.2">
      <c r="V3598">
        <v>4095</v>
      </c>
    </row>
    <row r="3599" spans="22:22" x14ac:dyDescent="0.2">
      <c r="V3599">
        <v>4096</v>
      </c>
    </row>
    <row r="3600" spans="22:22" x14ac:dyDescent="0.2">
      <c r="V3600">
        <v>4097</v>
      </c>
    </row>
    <row r="3601" spans="22:22" x14ac:dyDescent="0.2">
      <c r="V3601">
        <v>4098</v>
      </c>
    </row>
    <row r="3602" spans="22:22" x14ac:dyDescent="0.2">
      <c r="V3602">
        <v>4099</v>
      </c>
    </row>
    <row r="3603" spans="22:22" x14ac:dyDescent="0.2">
      <c r="V3603">
        <v>4100</v>
      </c>
    </row>
    <row r="3604" spans="22:22" x14ac:dyDescent="0.2">
      <c r="V3604">
        <v>4101</v>
      </c>
    </row>
    <row r="3605" spans="22:22" x14ac:dyDescent="0.2">
      <c r="V3605">
        <v>4102</v>
      </c>
    </row>
    <row r="3606" spans="22:22" x14ac:dyDescent="0.2">
      <c r="V3606">
        <v>4103</v>
      </c>
    </row>
    <row r="3607" spans="22:22" x14ac:dyDescent="0.2">
      <c r="V3607">
        <v>4104</v>
      </c>
    </row>
    <row r="3608" spans="22:22" x14ac:dyDescent="0.2">
      <c r="V3608">
        <v>4105</v>
      </c>
    </row>
    <row r="3609" spans="22:22" x14ac:dyDescent="0.2">
      <c r="V3609">
        <v>4106</v>
      </c>
    </row>
    <row r="3610" spans="22:22" x14ac:dyDescent="0.2">
      <c r="V3610">
        <v>4107</v>
      </c>
    </row>
    <row r="3611" spans="22:22" x14ac:dyDescent="0.2">
      <c r="V3611">
        <v>4108</v>
      </c>
    </row>
    <row r="3612" spans="22:22" x14ac:dyDescent="0.2">
      <c r="V3612">
        <v>4109</v>
      </c>
    </row>
    <row r="3613" spans="22:22" x14ac:dyDescent="0.2">
      <c r="V3613">
        <v>4110</v>
      </c>
    </row>
    <row r="3614" spans="22:22" x14ac:dyDescent="0.2">
      <c r="V3614">
        <v>4111</v>
      </c>
    </row>
    <row r="3615" spans="22:22" x14ac:dyDescent="0.2">
      <c r="V3615">
        <v>4112</v>
      </c>
    </row>
    <row r="3616" spans="22:22" x14ac:dyDescent="0.2">
      <c r="V3616">
        <v>4113</v>
      </c>
    </row>
    <row r="3617" spans="22:22" x14ac:dyDescent="0.2">
      <c r="V3617">
        <v>4114</v>
      </c>
    </row>
    <row r="3618" spans="22:22" x14ac:dyDescent="0.2">
      <c r="V3618">
        <v>4115</v>
      </c>
    </row>
    <row r="3619" spans="22:22" x14ac:dyDescent="0.2">
      <c r="V3619">
        <v>4116</v>
      </c>
    </row>
    <row r="3620" spans="22:22" x14ac:dyDescent="0.2">
      <c r="V3620">
        <v>4117</v>
      </c>
    </row>
    <row r="3621" spans="22:22" x14ac:dyDescent="0.2">
      <c r="V3621">
        <v>4118</v>
      </c>
    </row>
    <row r="3622" spans="22:22" x14ac:dyDescent="0.2">
      <c r="V3622">
        <v>4119</v>
      </c>
    </row>
    <row r="3623" spans="22:22" x14ac:dyDescent="0.2">
      <c r="V3623">
        <v>4120</v>
      </c>
    </row>
    <row r="3624" spans="22:22" x14ac:dyDescent="0.2">
      <c r="V3624">
        <v>4121</v>
      </c>
    </row>
    <row r="3625" spans="22:22" x14ac:dyDescent="0.2">
      <c r="V3625">
        <v>4122</v>
      </c>
    </row>
    <row r="3626" spans="22:22" x14ac:dyDescent="0.2">
      <c r="V3626">
        <v>4123</v>
      </c>
    </row>
    <row r="3627" spans="22:22" x14ac:dyDescent="0.2">
      <c r="V3627">
        <v>4124</v>
      </c>
    </row>
    <row r="3628" spans="22:22" x14ac:dyDescent="0.2">
      <c r="V3628">
        <v>4125</v>
      </c>
    </row>
    <row r="3629" spans="22:22" x14ac:dyDescent="0.2">
      <c r="V3629">
        <v>4126</v>
      </c>
    </row>
    <row r="3630" spans="22:22" x14ac:dyDescent="0.2">
      <c r="V3630">
        <v>4127</v>
      </c>
    </row>
    <row r="3631" spans="22:22" x14ac:dyDescent="0.2">
      <c r="V3631">
        <v>4128</v>
      </c>
    </row>
    <row r="3632" spans="22:22" x14ac:dyDescent="0.2">
      <c r="V3632">
        <v>4129</v>
      </c>
    </row>
    <row r="3633" spans="22:22" x14ac:dyDescent="0.2">
      <c r="V3633">
        <v>4130</v>
      </c>
    </row>
    <row r="3634" spans="22:22" x14ac:dyDescent="0.2">
      <c r="V3634">
        <v>4131</v>
      </c>
    </row>
    <row r="3635" spans="22:22" x14ac:dyDescent="0.2">
      <c r="V3635">
        <v>4132</v>
      </c>
    </row>
    <row r="3636" spans="22:22" x14ac:dyDescent="0.2">
      <c r="V3636">
        <v>4133</v>
      </c>
    </row>
    <row r="3637" spans="22:22" x14ac:dyDescent="0.2">
      <c r="V3637">
        <v>4134</v>
      </c>
    </row>
    <row r="3638" spans="22:22" x14ac:dyDescent="0.2">
      <c r="V3638">
        <v>4135</v>
      </c>
    </row>
    <row r="3639" spans="22:22" x14ac:dyDescent="0.2">
      <c r="V3639">
        <v>4136</v>
      </c>
    </row>
    <row r="3640" spans="22:22" x14ac:dyDescent="0.2">
      <c r="V3640">
        <v>4137</v>
      </c>
    </row>
    <row r="3641" spans="22:22" x14ac:dyDescent="0.2">
      <c r="V3641">
        <v>4138</v>
      </c>
    </row>
    <row r="3642" spans="22:22" x14ac:dyDescent="0.2">
      <c r="V3642">
        <v>4139</v>
      </c>
    </row>
    <row r="3643" spans="22:22" x14ac:dyDescent="0.2">
      <c r="V3643">
        <v>4140</v>
      </c>
    </row>
    <row r="3644" spans="22:22" x14ac:dyDescent="0.2">
      <c r="V3644">
        <v>4141</v>
      </c>
    </row>
    <row r="3645" spans="22:22" x14ac:dyDescent="0.2">
      <c r="V3645">
        <v>4142</v>
      </c>
    </row>
    <row r="3646" spans="22:22" x14ac:dyDescent="0.2">
      <c r="V3646">
        <v>4143</v>
      </c>
    </row>
    <row r="3647" spans="22:22" x14ac:dyDescent="0.2">
      <c r="V3647">
        <v>4144</v>
      </c>
    </row>
    <row r="3648" spans="22:22" x14ac:dyDescent="0.2">
      <c r="V3648">
        <v>4145</v>
      </c>
    </row>
    <row r="3649" spans="22:22" x14ac:dyDescent="0.2">
      <c r="V3649">
        <v>4146</v>
      </c>
    </row>
    <row r="3650" spans="22:22" x14ac:dyDescent="0.2">
      <c r="V3650">
        <v>4147</v>
      </c>
    </row>
    <row r="3651" spans="22:22" x14ac:dyDescent="0.2">
      <c r="V3651">
        <v>4148</v>
      </c>
    </row>
    <row r="3652" spans="22:22" x14ac:dyDescent="0.2">
      <c r="V3652">
        <v>4149</v>
      </c>
    </row>
    <row r="3653" spans="22:22" x14ac:dyDescent="0.2">
      <c r="V3653">
        <v>4150</v>
      </c>
    </row>
    <row r="3654" spans="22:22" x14ac:dyDescent="0.2">
      <c r="V3654">
        <v>4151</v>
      </c>
    </row>
    <row r="3655" spans="22:22" x14ac:dyDescent="0.2">
      <c r="V3655">
        <v>4152</v>
      </c>
    </row>
    <row r="3656" spans="22:22" x14ac:dyDescent="0.2">
      <c r="V3656">
        <v>4153</v>
      </c>
    </row>
    <row r="3657" spans="22:22" x14ac:dyDescent="0.2">
      <c r="V3657">
        <v>4154</v>
      </c>
    </row>
    <row r="3658" spans="22:22" x14ac:dyDescent="0.2">
      <c r="V3658">
        <v>4155</v>
      </c>
    </row>
    <row r="3659" spans="22:22" x14ac:dyDescent="0.2">
      <c r="V3659">
        <v>4156</v>
      </c>
    </row>
    <row r="3660" spans="22:22" x14ac:dyDescent="0.2">
      <c r="V3660">
        <v>4157</v>
      </c>
    </row>
    <row r="3661" spans="22:22" x14ac:dyDescent="0.2">
      <c r="V3661">
        <v>4158</v>
      </c>
    </row>
    <row r="3662" spans="22:22" x14ac:dyDescent="0.2">
      <c r="V3662">
        <v>4159</v>
      </c>
    </row>
    <row r="3663" spans="22:22" x14ac:dyDescent="0.2">
      <c r="V3663">
        <v>4160</v>
      </c>
    </row>
    <row r="3664" spans="22:22" x14ac:dyDescent="0.2">
      <c r="V3664">
        <v>4161</v>
      </c>
    </row>
    <row r="3665" spans="22:22" x14ac:dyDescent="0.2">
      <c r="V3665">
        <v>4162</v>
      </c>
    </row>
    <row r="3666" spans="22:22" x14ac:dyDescent="0.2">
      <c r="V3666">
        <v>4163</v>
      </c>
    </row>
    <row r="3667" spans="22:22" x14ac:dyDescent="0.2">
      <c r="V3667">
        <v>4164</v>
      </c>
    </row>
    <row r="3668" spans="22:22" x14ac:dyDescent="0.2">
      <c r="V3668">
        <v>4165</v>
      </c>
    </row>
    <row r="3669" spans="22:22" x14ac:dyDescent="0.2">
      <c r="V3669">
        <v>4166</v>
      </c>
    </row>
    <row r="3670" spans="22:22" x14ac:dyDescent="0.2">
      <c r="V3670">
        <v>4167</v>
      </c>
    </row>
    <row r="3671" spans="22:22" x14ac:dyDescent="0.2">
      <c r="V3671">
        <v>4168</v>
      </c>
    </row>
    <row r="3672" spans="22:22" x14ac:dyDescent="0.2">
      <c r="V3672">
        <v>4169</v>
      </c>
    </row>
    <row r="3673" spans="22:22" x14ac:dyDescent="0.2">
      <c r="V3673">
        <v>4170</v>
      </c>
    </row>
    <row r="3674" spans="22:22" x14ac:dyDescent="0.2">
      <c r="V3674">
        <v>4171</v>
      </c>
    </row>
    <row r="3675" spans="22:22" x14ac:dyDescent="0.2">
      <c r="V3675">
        <v>4172</v>
      </c>
    </row>
    <row r="3676" spans="22:22" x14ac:dyDescent="0.2">
      <c r="V3676">
        <v>4173</v>
      </c>
    </row>
    <row r="3677" spans="22:22" x14ac:dyDescent="0.2">
      <c r="V3677">
        <v>4174</v>
      </c>
    </row>
    <row r="3678" spans="22:22" x14ac:dyDescent="0.2">
      <c r="V3678">
        <v>4175</v>
      </c>
    </row>
    <row r="3679" spans="22:22" x14ac:dyDescent="0.2">
      <c r="V3679">
        <v>4176</v>
      </c>
    </row>
    <row r="3680" spans="22:22" x14ac:dyDescent="0.2">
      <c r="V3680">
        <v>4177</v>
      </c>
    </row>
    <row r="3681" spans="22:22" x14ac:dyDescent="0.2">
      <c r="V3681">
        <v>4178</v>
      </c>
    </row>
    <row r="3682" spans="22:22" x14ac:dyDescent="0.2">
      <c r="V3682">
        <v>4179</v>
      </c>
    </row>
    <row r="3683" spans="22:22" x14ac:dyDescent="0.2">
      <c r="V3683">
        <v>4180</v>
      </c>
    </row>
    <row r="3684" spans="22:22" x14ac:dyDescent="0.2">
      <c r="V3684">
        <v>4181</v>
      </c>
    </row>
    <row r="3685" spans="22:22" x14ac:dyDescent="0.2">
      <c r="V3685">
        <v>4182</v>
      </c>
    </row>
    <row r="3686" spans="22:22" x14ac:dyDescent="0.2">
      <c r="V3686">
        <v>4183</v>
      </c>
    </row>
    <row r="3687" spans="22:22" x14ac:dyDescent="0.2">
      <c r="V3687">
        <v>4184</v>
      </c>
    </row>
    <row r="3688" spans="22:22" x14ac:dyDescent="0.2">
      <c r="V3688">
        <v>4185</v>
      </c>
    </row>
    <row r="3689" spans="22:22" x14ac:dyDescent="0.2">
      <c r="V3689">
        <v>4186</v>
      </c>
    </row>
    <row r="3690" spans="22:22" x14ac:dyDescent="0.2">
      <c r="V3690">
        <v>4187</v>
      </c>
    </row>
    <row r="3691" spans="22:22" x14ac:dyDescent="0.2">
      <c r="V3691">
        <v>4188</v>
      </c>
    </row>
    <row r="3692" spans="22:22" x14ac:dyDescent="0.2">
      <c r="V3692">
        <v>4189</v>
      </c>
    </row>
    <row r="3693" spans="22:22" x14ac:dyDescent="0.2">
      <c r="V3693">
        <v>4190</v>
      </c>
    </row>
    <row r="3694" spans="22:22" x14ac:dyDescent="0.2">
      <c r="V3694">
        <v>4191</v>
      </c>
    </row>
    <row r="3695" spans="22:22" x14ac:dyDescent="0.2">
      <c r="V3695">
        <v>4192</v>
      </c>
    </row>
    <row r="3696" spans="22:22" x14ac:dyDescent="0.2">
      <c r="V3696">
        <v>4193</v>
      </c>
    </row>
    <row r="3697" spans="22:22" x14ac:dyDescent="0.2">
      <c r="V3697">
        <v>4194</v>
      </c>
    </row>
    <row r="3698" spans="22:22" x14ac:dyDescent="0.2">
      <c r="V3698">
        <v>4195</v>
      </c>
    </row>
    <row r="3699" spans="22:22" x14ac:dyDescent="0.2">
      <c r="V3699">
        <v>4196</v>
      </c>
    </row>
    <row r="3700" spans="22:22" x14ac:dyDescent="0.2">
      <c r="V3700">
        <v>4197</v>
      </c>
    </row>
    <row r="3701" spans="22:22" x14ac:dyDescent="0.2">
      <c r="V3701">
        <v>4198</v>
      </c>
    </row>
    <row r="3702" spans="22:22" x14ac:dyDescent="0.2">
      <c r="V3702">
        <v>4199</v>
      </c>
    </row>
    <row r="3703" spans="22:22" x14ac:dyDescent="0.2">
      <c r="V3703">
        <v>4200</v>
      </c>
    </row>
    <row r="3704" spans="22:22" x14ac:dyDescent="0.2">
      <c r="V3704">
        <v>4201</v>
      </c>
    </row>
    <row r="3705" spans="22:22" x14ac:dyDescent="0.2">
      <c r="V3705">
        <v>4202</v>
      </c>
    </row>
    <row r="3706" spans="22:22" x14ac:dyDescent="0.2">
      <c r="V3706">
        <v>4203</v>
      </c>
    </row>
    <row r="3707" spans="22:22" x14ac:dyDescent="0.2">
      <c r="V3707">
        <v>4204</v>
      </c>
    </row>
    <row r="3708" spans="22:22" x14ac:dyDescent="0.2">
      <c r="V3708">
        <v>4205</v>
      </c>
    </row>
    <row r="3709" spans="22:22" x14ac:dyDescent="0.2">
      <c r="V3709">
        <v>4206</v>
      </c>
    </row>
    <row r="3710" spans="22:22" x14ac:dyDescent="0.2">
      <c r="V3710">
        <v>4207</v>
      </c>
    </row>
    <row r="3711" spans="22:22" x14ac:dyDescent="0.2">
      <c r="V3711">
        <v>4208</v>
      </c>
    </row>
    <row r="3712" spans="22:22" x14ac:dyDescent="0.2">
      <c r="V3712">
        <v>4209</v>
      </c>
    </row>
    <row r="3713" spans="22:22" x14ac:dyDescent="0.2">
      <c r="V3713">
        <v>4210</v>
      </c>
    </row>
    <row r="3714" spans="22:22" x14ac:dyDescent="0.2">
      <c r="V3714">
        <v>4211</v>
      </c>
    </row>
    <row r="3715" spans="22:22" x14ac:dyDescent="0.2">
      <c r="V3715">
        <v>4212</v>
      </c>
    </row>
    <row r="3716" spans="22:22" x14ac:dyDescent="0.2">
      <c r="V3716">
        <v>4213</v>
      </c>
    </row>
    <row r="3717" spans="22:22" x14ac:dyDescent="0.2">
      <c r="V3717">
        <v>4214</v>
      </c>
    </row>
    <row r="3718" spans="22:22" x14ac:dyDescent="0.2">
      <c r="V3718">
        <v>4215</v>
      </c>
    </row>
    <row r="3719" spans="22:22" x14ac:dyDescent="0.2">
      <c r="V3719">
        <v>4216</v>
      </c>
    </row>
    <row r="3720" spans="22:22" x14ac:dyDescent="0.2">
      <c r="V3720">
        <v>4217</v>
      </c>
    </row>
    <row r="3721" spans="22:22" x14ac:dyDescent="0.2">
      <c r="V3721">
        <v>4218</v>
      </c>
    </row>
    <row r="3722" spans="22:22" x14ac:dyDescent="0.2">
      <c r="V3722">
        <v>4219</v>
      </c>
    </row>
    <row r="3723" spans="22:22" x14ac:dyDescent="0.2">
      <c r="V3723">
        <v>4220</v>
      </c>
    </row>
    <row r="3724" spans="22:22" x14ac:dyDescent="0.2">
      <c r="V3724">
        <v>4221</v>
      </c>
    </row>
    <row r="3725" spans="22:22" x14ac:dyDescent="0.2">
      <c r="V3725">
        <v>4222</v>
      </c>
    </row>
    <row r="3726" spans="22:22" x14ac:dyDescent="0.2">
      <c r="V3726">
        <v>4223</v>
      </c>
    </row>
    <row r="3727" spans="22:22" x14ac:dyDescent="0.2">
      <c r="V3727">
        <v>4224</v>
      </c>
    </row>
    <row r="3728" spans="22:22" x14ac:dyDescent="0.2">
      <c r="V3728">
        <v>4225</v>
      </c>
    </row>
    <row r="3729" spans="22:22" x14ac:dyDescent="0.2">
      <c r="V3729">
        <v>4226</v>
      </c>
    </row>
    <row r="3730" spans="22:22" x14ac:dyDescent="0.2">
      <c r="V3730">
        <v>4227</v>
      </c>
    </row>
    <row r="3731" spans="22:22" x14ac:dyDescent="0.2">
      <c r="V3731">
        <v>4228</v>
      </c>
    </row>
    <row r="3732" spans="22:22" x14ac:dyDescent="0.2">
      <c r="V3732">
        <v>4229</v>
      </c>
    </row>
    <row r="3733" spans="22:22" x14ac:dyDescent="0.2">
      <c r="V3733">
        <v>4230</v>
      </c>
    </row>
    <row r="3734" spans="22:22" x14ac:dyDescent="0.2">
      <c r="V3734">
        <v>4231</v>
      </c>
    </row>
    <row r="3735" spans="22:22" x14ac:dyDescent="0.2">
      <c r="V3735">
        <v>4232</v>
      </c>
    </row>
    <row r="3736" spans="22:22" x14ac:dyDescent="0.2">
      <c r="V3736">
        <v>4233</v>
      </c>
    </row>
    <row r="3737" spans="22:22" x14ac:dyDescent="0.2">
      <c r="V3737">
        <v>4234</v>
      </c>
    </row>
    <row r="3738" spans="22:22" x14ac:dyDescent="0.2">
      <c r="V3738">
        <v>4235</v>
      </c>
    </row>
    <row r="3739" spans="22:22" x14ac:dyDescent="0.2">
      <c r="V3739">
        <v>4236</v>
      </c>
    </row>
    <row r="3740" spans="22:22" x14ac:dyDescent="0.2">
      <c r="V3740">
        <v>4237</v>
      </c>
    </row>
    <row r="3741" spans="22:22" x14ac:dyDescent="0.2">
      <c r="V3741">
        <v>4238</v>
      </c>
    </row>
    <row r="3742" spans="22:22" x14ac:dyDescent="0.2">
      <c r="V3742">
        <v>4239</v>
      </c>
    </row>
    <row r="3743" spans="22:22" x14ac:dyDescent="0.2">
      <c r="V3743">
        <v>4240</v>
      </c>
    </row>
    <row r="3744" spans="22:22" x14ac:dyDescent="0.2">
      <c r="V3744">
        <v>4241</v>
      </c>
    </row>
    <row r="3745" spans="22:22" x14ac:dyDescent="0.2">
      <c r="V3745">
        <v>4242</v>
      </c>
    </row>
    <row r="3746" spans="22:22" x14ac:dyDescent="0.2">
      <c r="V3746">
        <v>4243</v>
      </c>
    </row>
    <row r="3747" spans="22:22" x14ac:dyDescent="0.2">
      <c r="V3747">
        <v>4244</v>
      </c>
    </row>
    <row r="3748" spans="22:22" x14ac:dyDescent="0.2">
      <c r="V3748">
        <v>4245</v>
      </c>
    </row>
    <row r="3749" spans="22:22" x14ac:dyDescent="0.2">
      <c r="V3749">
        <v>4246</v>
      </c>
    </row>
    <row r="3750" spans="22:22" x14ac:dyDescent="0.2">
      <c r="V3750">
        <v>4247</v>
      </c>
    </row>
    <row r="3751" spans="22:22" x14ac:dyDescent="0.2">
      <c r="V3751">
        <v>4248</v>
      </c>
    </row>
    <row r="3752" spans="22:22" x14ac:dyDescent="0.2">
      <c r="V3752">
        <v>4249</v>
      </c>
    </row>
    <row r="3753" spans="22:22" x14ac:dyDescent="0.2">
      <c r="V3753">
        <v>4250</v>
      </c>
    </row>
    <row r="3754" spans="22:22" x14ac:dyDescent="0.2">
      <c r="V3754">
        <v>4251</v>
      </c>
    </row>
    <row r="3755" spans="22:22" x14ac:dyDescent="0.2">
      <c r="V3755">
        <v>4252</v>
      </c>
    </row>
    <row r="3756" spans="22:22" x14ac:dyDescent="0.2">
      <c r="V3756">
        <v>4253</v>
      </c>
    </row>
    <row r="3757" spans="22:22" x14ac:dyDescent="0.2">
      <c r="V3757">
        <v>4254</v>
      </c>
    </row>
    <row r="3758" spans="22:22" x14ac:dyDescent="0.2">
      <c r="V3758">
        <v>4255</v>
      </c>
    </row>
    <row r="3759" spans="22:22" x14ac:dyDescent="0.2">
      <c r="V3759">
        <v>4256</v>
      </c>
    </row>
    <row r="3760" spans="22:22" x14ac:dyDescent="0.2">
      <c r="V3760">
        <v>4257</v>
      </c>
    </row>
    <row r="3761" spans="22:22" x14ac:dyDescent="0.2">
      <c r="V3761">
        <v>4258</v>
      </c>
    </row>
    <row r="3762" spans="22:22" x14ac:dyDescent="0.2">
      <c r="V3762">
        <v>4259</v>
      </c>
    </row>
    <row r="3763" spans="22:22" x14ac:dyDescent="0.2">
      <c r="V3763">
        <v>4260</v>
      </c>
    </row>
    <row r="3764" spans="22:22" x14ac:dyDescent="0.2">
      <c r="V3764">
        <v>4261</v>
      </c>
    </row>
    <row r="3765" spans="22:22" x14ac:dyDescent="0.2">
      <c r="V3765">
        <v>4262</v>
      </c>
    </row>
    <row r="3766" spans="22:22" x14ac:dyDescent="0.2">
      <c r="V3766">
        <v>4263</v>
      </c>
    </row>
    <row r="3767" spans="22:22" x14ac:dyDescent="0.2">
      <c r="V3767">
        <v>4264</v>
      </c>
    </row>
    <row r="3768" spans="22:22" x14ac:dyDescent="0.2">
      <c r="V3768">
        <v>4265</v>
      </c>
    </row>
    <row r="3769" spans="22:22" x14ac:dyDescent="0.2">
      <c r="V3769">
        <v>4266</v>
      </c>
    </row>
    <row r="3770" spans="22:22" x14ac:dyDescent="0.2">
      <c r="V3770">
        <v>4267</v>
      </c>
    </row>
    <row r="3771" spans="22:22" x14ac:dyDescent="0.2">
      <c r="V3771">
        <v>4268</v>
      </c>
    </row>
    <row r="3772" spans="22:22" x14ac:dyDescent="0.2">
      <c r="V3772">
        <v>4269</v>
      </c>
    </row>
    <row r="3773" spans="22:22" x14ac:dyDescent="0.2">
      <c r="V3773">
        <v>4270</v>
      </c>
    </row>
    <row r="3774" spans="22:22" x14ac:dyDescent="0.2">
      <c r="V3774">
        <v>4271</v>
      </c>
    </row>
    <row r="3775" spans="22:22" x14ac:dyDescent="0.2">
      <c r="V3775">
        <v>4272</v>
      </c>
    </row>
    <row r="3776" spans="22:22" x14ac:dyDescent="0.2">
      <c r="V3776">
        <v>4273</v>
      </c>
    </row>
    <row r="3777" spans="22:22" x14ac:dyDescent="0.2">
      <c r="V3777">
        <v>4274</v>
      </c>
    </row>
    <row r="3778" spans="22:22" x14ac:dyDescent="0.2">
      <c r="V3778">
        <v>4275</v>
      </c>
    </row>
    <row r="3779" spans="22:22" x14ac:dyDescent="0.2">
      <c r="V3779">
        <v>4276</v>
      </c>
    </row>
    <row r="3780" spans="22:22" x14ac:dyDescent="0.2">
      <c r="V3780">
        <v>4277</v>
      </c>
    </row>
    <row r="3781" spans="22:22" x14ac:dyDescent="0.2">
      <c r="V3781">
        <v>4278</v>
      </c>
    </row>
    <row r="3782" spans="22:22" x14ac:dyDescent="0.2">
      <c r="V3782">
        <v>4279</v>
      </c>
    </row>
    <row r="3783" spans="22:22" x14ac:dyDescent="0.2">
      <c r="V3783">
        <v>4280</v>
      </c>
    </row>
    <row r="3784" spans="22:22" x14ac:dyDescent="0.2">
      <c r="V3784">
        <v>4281</v>
      </c>
    </row>
    <row r="3785" spans="22:22" x14ac:dyDescent="0.2">
      <c r="V3785">
        <v>4282</v>
      </c>
    </row>
    <row r="3786" spans="22:22" x14ac:dyDescent="0.2">
      <c r="V3786">
        <v>4283</v>
      </c>
    </row>
    <row r="3787" spans="22:22" x14ac:dyDescent="0.2">
      <c r="V3787">
        <v>4284</v>
      </c>
    </row>
    <row r="3788" spans="22:22" x14ac:dyDescent="0.2">
      <c r="V3788">
        <v>4285</v>
      </c>
    </row>
    <row r="3789" spans="22:22" x14ac:dyDescent="0.2">
      <c r="V3789">
        <v>4286</v>
      </c>
    </row>
    <row r="3790" spans="22:22" x14ac:dyDescent="0.2">
      <c r="V3790">
        <v>4287</v>
      </c>
    </row>
    <row r="3791" spans="22:22" x14ac:dyDescent="0.2">
      <c r="V3791">
        <v>4288</v>
      </c>
    </row>
    <row r="3792" spans="22:22" x14ac:dyDescent="0.2">
      <c r="V3792">
        <v>4289</v>
      </c>
    </row>
    <row r="3793" spans="22:22" x14ac:dyDescent="0.2">
      <c r="V3793">
        <v>4290</v>
      </c>
    </row>
    <row r="3794" spans="22:22" x14ac:dyDescent="0.2">
      <c r="V3794">
        <v>4291</v>
      </c>
    </row>
    <row r="3795" spans="22:22" x14ac:dyDescent="0.2">
      <c r="V3795">
        <v>4292</v>
      </c>
    </row>
    <row r="3796" spans="22:22" x14ac:dyDescent="0.2">
      <c r="V3796">
        <v>4293</v>
      </c>
    </row>
    <row r="3797" spans="22:22" x14ac:dyDescent="0.2">
      <c r="V3797">
        <v>4294</v>
      </c>
    </row>
    <row r="3798" spans="22:22" x14ac:dyDescent="0.2">
      <c r="V3798">
        <v>4295</v>
      </c>
    </row>
    <row r="3799" spans="22:22" x14ac:dyDescent="0.2">
      <c r="V3799">
        <v>4296</v>
      </c>
    </row>
    <row r="3800" spans="22:22" x14ac:dyDescent="0.2">
      <c r="V3800">
        <v>4297</v>
      </c>
    </row>
    <row r="3801" spans="22:22" x14ac:dyDescent="0.2">
      <c r="V3801">
        <v>4298</v>
      </c>
    </row>
    <row r="3802" spans="22:22" x14ac:dyDescent="0.2">
      <c r="V3802">
        <v>4299</v>
      </c>
    </row>
    <row r="3803" spans="22:22" x14ac:dyDescent="0.2">
      <c r="V3803">
        <v>4300</v>
      </c>
    </row>
    <row r="3804" spans="22:22" x14ac:dyDescent="0.2">
      <c r="V3804">
        <v>4301</v>
      </c>
    </row>
    <row r="3805" spans="22:22" x14ac:dyDescent="0.2">
      <c r="V3805">
        <v>4302</v>
      </c>
    </row>
    <row r="3806" spans="22:22" x14ac:dyDescent="0.2">
      <c r="V3806">
        <v>4303</v>
      </c>
    </row>
    <row r="3807" spans="22:22" x14ac:dyDescent="0.2">
      <c r="V3807">
        <v>4304</v>
      </c>
    </row>
    <row r="3808" spans="22:22" x14ac:dyDescent="0.2">
      <c r="V3808">
        <v>4305</v>
      </c>
    </row>
    <row r="3809" spans="22:22" x14ac:dyDescent="0.2">
      <c r="V3809">
        <v>4306</v>
      </c>
    </row>
    <row r="3810" spans="22:22" x14ac:dyDescent="0.2">
      <c r="V3810">
        <v>4307</v>
      </c>
    </row>
    <row r="3811" spans="22:22" x14ac:dyDescent="0.2">
      <c r="V3811">
        <v>4308</v>
      </c>
    </row>
    <row r="3812" spans="22:22" x14ac:dyDescent="0.2">
      <c r="V3812">
        <v>4309</v>
      </c>
    </row>
    <row r="3813" spans="22:22" x14ac:dyDescent="0.2">
      <c r="V3813">
        <v>4310</v>
      </c>
    </row>
    <row r="3814" spans="22:22" x14ac:dyDescent="0.2">
      <c r="V3814">
        <v>4311</v>
      </c>
    </row>
    <row r="3815" spans="22:22" x14ac:dyDescent="0.2">
      <c r="V3815">
        <v>4312</v>
      </c>
    </row>
    <row r="3816" spans="22:22" x14ac:dyDescent="0.2">
      <c r="V3816">
        <v>4313</v>
      </c>
    </row>
    <row r="3817" spans="22:22" x14ac:dyDescent="0.2">
      <c r="V3817">
        <v>4314</v>
      </c>
    </row>
    <row r="3818" spans="22:22" x14ac:dyDescent="0.2">
      <c r="V3818">
        <v>4315</v>
      </c>
    </row>
    <row r="3819" spans="22:22" x14ac:dyDescent="0.2">
      <c r="V3819">
        <v>4316</v>
      </c>
    </row>
    <row r="3820" spans="22:22" x14ac:dyDescent="0.2">
      <c r="V3820">
        <v>4317</v>
      </c>
    </row>
    <row r="3821" spans="22:22" x14ac:dyDescent="0.2">
      <c r="V3821">
        <v>4318</v>
      </c>
    </row>
    <row r="3822" spans="22:22" x14ac:dyDescent="0.2">
      <c r="V3822">
        <v>4319</v>
      </c>
    </row>
    <row r="3823" spans="22:22" x14ac:dyDescent="0.2">
      <c r="V3823">
        <v>4320</v>
      </c>
    </row>
    <row r="3824" spans="22:22" x14ac:dyDescent="0.2">
      <c r="V3824">
        <v>4321</v>
      </c>
    </row>
    <row r="3825" spans="22:22" x14ac:dyDescent="0.2">
      <c r="V3825">
        <v>4322</v>
      </c>
    </row>
    <row r="3826" spans="22:22" x14ac:dyDescent="0.2">
      <c r="V3826">
        <v>4323</v>
      </c>
    </row>
    <row r="3827" spans="22:22" x14ac:dyDescent="0.2">
      <c r="V3827">
        <v>4324</v>
      </c>
    </row>
    <row r="3828" spans="22:22" x14ac:dyDescent="0.2">
      <c r="V3828">
        <v>4325</v>
      </c>
    </row>
    <row r="3829" spans="22:22" x14ac:dyDescent="0.2">
      <c r="V3829">
        <v>4326</v>
      </c>
    </row>
    <row r="3830" spans="22:22" x14ac:dyDescent="0.2">
      <c r="V3830">
        <v>4327</v>
      </c>
    </row>
    <row r="3831" spans="22:22" x14ac:dyDescent="0.2">
      <c r="V3831">
        <v>4328</v>
      </c>
    </row>
    <row r="3832" spans="22:22" x14ac:dyDescent="0.2">
      <c r="V3832">
        <v>4329</v>
      </c>
    </row>
    <row r="3833" spans="22:22" x14ac:dyDescent="0.2">
      <c r="V3833">
        <v>4330</v>
      </c>
    </row>
    <row r="3834" spans="22:22" x14ac:dyDescent="0.2">
      <c r="V3834">
        <v>4331</v>
      </c>
    </row>
    <row r="3835" spans="22:22" x14ac:dyDescent="0.2">
      <c r="V3835">
        <v>4332</v>
      </c>
    </row>
    <row r="3836" spans="22:22" x14ac:dyDescent="0.2">
      <c r="V3836">
        <v>4333</v>
      </c>
    </row>
    <row r="3837" spans="22:22" x14ac:dyDescent="0.2">
      <c r="V3837">
        <v>4334</v>
      </c>
    </row>
    <row r="3838" spans="22:22" x14ac:dyDescent="0.2">
      <c r="V3838">
        <v>4335</v>
      </c>
    </row>
    <row r="3839" spans="22:22" x14ac:dyDescent="0.2">
      <c r="V3839">
        <v>4336</v>
      </c>
    </row>
    <row r="3840" spans="22:22" x14ac:dyDescent="0.2">
      <c r="V3840">
        <v>4337</v>
      </c>
    </row>
    <row r="3841" spans="22:22" x14ac:dyDescent="0.2">
      <c r="V3841">
        <v>4338</v>
      </c>
    </row>
    <row r="3842" spans="22:22" x14ac:dyDescent="0.2">
      <c r="V3842">
        <v>4339</v>
      </c>
    </row>
    <row r="3843" spans="22:22" x14ac:dyDescent="0.2">
      <c r="V3843">
        <v>4340</v>
      </c>
    </row>
    <row r="3844" spans="22:22" x14ac:dyDescent="0.2">
      <c r="V3844">
        <v>4341</v>
      </c>
    </row>
    <row r="3845" spans="22:22" x14ac:dyDescent="0.2">
      <c r="V3845">
        <v>4342</v>
      </c>
    </row>
    <row r="3846" spans="22:22" x14ac:dyDescent="0.2">
      <c r="V3846">
        <v>4343</v>
      </c>
    </row>
    <row r="3847" spans="22:22" x14ac:dyDescent="0.2">
      <c r="V3847">
        <v>4344</v>
      </c>
    </row>
    <row r="3848" spans="22:22" x14ac:dyDescent="0.2">
      <c r="V3848">
        <v>4345</v>
      </c>
    </row>
    <row r="3849" spans="22:22" x14ac:dyDescent="0.2">
      <c r="V3849">
        <v>4346</v>
      </c>
    </row>
    <row r="3850" spans="22:22" x14ac:dyDescent="0.2">
      <c r="V3850">
        <v>4347</v>
      </c>
    </row>
    <row r="3851" spans="22:22" x14ac:dyDescent="0.2">
      <c r="V3851">
        <v>4348</v>
      </c>
    </row>
    <row r="3852" spans="22:22" x14ac:dyDescent="0.2">
      <c r="V3852">
        <v>4349</v>
      </c>
    </row>
    <row r="3853" spans="22:22" x14ac:dyDescent="0.2">
      <c r="V3853">
        <v>4350</v>
      </c>
    </row>
    <row r="3854" spans="22:22" x14ac:dyDescent="0.2">
      <c r="V3854">
        <v>4351</v>
      </c>
    </row>
    <row r="3855" spans="22:22" x14ac:dyDescent="0.2">
      <c r="V3855">
        <v>4352</v>
      </c>
    </row>
    <row r="3856" spans="22:22" x14ac:dyDescent="0.2">
      <c r="V3856">
        <v>4353</v>
      </c>
    </row>
    <row r="3857" spans="22:22" x14ac:dyDescent="0.2">
      <c r="V3857">
        <v>4354</v>
      </c>
    </row>
    <row r="3858" spans="22:22" x14ac:dyDescent="0.2">
      <c r="V3858">
        <v>4355</v>
      </c>
    </row>
    <row r="3859" spans="22:22" x14ac:dyDescent="0.2">
      <c r="V3859">
        <v>4356</v>
      </c>
    </row>
    <row r="3860" spans="22:22" x14ac:dyDescent="0.2">
      <c r="V3860">
        <v>4357</v>
      </c>
    </row>
    <row r="3861" spans="22:22" x14ac:dyDescent="0.2">
      <c r="V3861">
        <v>4358</v>
      </c>
    </row>
    <row r="3862" spans="22:22" x14ac:dyDescent="0.2">
      <c r="V3862">
        <v>4359</v>
      </c>
    </row>
    <row r="3863" spans="22:22" x14ac:dyDescent="0.2">
      <c r="V3863">
        <v>4360</v>
      </c>
    </row>
    <row r="3864" spans="22:22" x14ac:dyDescent="0.2">
      <c r="V3864">
        <v>4361</v>
      </c>
    </row>
    <row r="3865" spans="22:22" x14ac:dyDescent="0.2">
      <c r="V3865">
        <v>4362</v>
      </c>
    </row>
    <row r="3866" spans="22:22" x14ac:dyDescent="0.2">
      <c r="V3866">
        <v>4363</v>
      </c>
    </row>
    <row r="3867" spans="22:22" x14ac:dyDescent="0.2">
      <c r="V3867">
        <v>4364</v>
      </c>
    </row>
    <row r="3868" spans="22:22" x14ac:dyDescent="0.2">
      <c r="V3868">
        <v>4365</v>
      </c>
    </row>
    <row r="3869" spans="22:22" x14ac:dyDescent="0.2">
      <c r="V3869">
        <v>4366</v>
      </c>
    </row>
    <row r="3870" spans="22:22" x14ac:dyDescent="0.2">
      <c r="V3870">
        <v>4367</v>
      </c>
    </row>
    <row r="3871" spans="22:22" x14ac:dyDescent="0.2">
      <c r="V3871">
        <v>4368</v>
      </c>
    </row>
    <row r="3872" spans="22:22" x14ac:dyDescent="0.2">
      <c r="V3872">
        <v>4369</v>
      </c>
    </row>
    <row r="3873" spans="22:22" x14ac:dyDescent="0.2">
      <c r="V3873">
        <v>4370</v>
      </c>
    </row>
    <row r="3874" spans="22:22" x14ac:dyDescent="0.2">
      <c r="V3874">
        <v>4371</v>
      </c>
    </row>
    <row r="3875" spans="22:22" x14ac:dyDescent="0.2">
      <c r="V3875">
        <v>4372</v>
      </c>
    </row>
    <row r="3876" spans="22:22" x14ac:dyDescent="0.2">
      <c r="V3876">
        <v>4373</v>
      </c>
    </row>
    <row r="3877" spans="22:22" x14ac:dyDescent="0.2">
      <c r="V3877">
        <v>4374</v>
      </c>
    </row>
    <row r="3878" spans="22:22" x14ac:dyDescent="0.2">
      <c r="V3878">
        <v>4375</v>
      </c>
    </row>
    <row r="3879" spans="22:22" x14ac:dyDescent="0.2">
      <c r="V3879">
        <v>4376</v>
      </c>
    </row>
    <row r="3880" spans="22:22" x14ac:dyDescent="0.2">
      <c r="V3880">
        <v>4377</v>
      </c>
    </row>
    <row r="3881" spans="22:22" x14ac:dyDescent="0.2">
      <c r="V3881">
        <v>4378</v>
      </c>
    </row>
    <row r="3882" spans="22:22" x14ac:dyDescent="0.2">
      <c r="V3882">
        <v>4379</v>
      </c>
    </row>
    <row r="3883" spans="22:22" x14ac:dyDescent="0.2">
      <c r="V3883">
        <v>4380</v>
      </c>
    </row>
    <row r="3884" spans="22:22" x14ac:dyDescent="0.2">
      <c r="V3884">
        <v>4381</v>
      </c>
    </row>
    <row r="3885" spans="22:22" x14ac:dyDescent="0.2">
      <c r="V3885">
        <v>4382</v>
      </c>
    </row>
    <row r="3886" spans="22:22" x14ac:dyDescent="0.2">
      <c r="V3886">
        <v>4383</v>
      </c>
    </row>
    <row r="3887" spans="22:22" x14ac:dyDescent="0.2">
      <c r="V3887">
        <v>4384</v>
      </c>
    </row>
    <row r="3888" spans="22:22" x14ac:dyDescent="0.2">
      <c r="V3888">
        <v>4385</v>
      </c>
    </row>
    <row r="3889" spans="22:22" x14ac:dyDescent="0.2">
      <c r="V3889">
        <v>4386</v>
      </c>
    </row>
    <row r="3890" spans="22:22" x14ac:dyDescent="0.2">
      <c r="V3890">
        <v>4387</v>
      </c>
    </row>
    <row r="3891" spans="22:22" x14ac:dyDescent="0.2">
      <c r="V3891">
        <v>4388</v>
      </c>
    </row>
    <row r="3892" spans="22:22" x14ac:dyDescent="0.2">
      <c r="V3892">
        <v>4389</v>
      </c>
    </row>
    <row r="3893" spans="22:22" x14ac:dyDescent="0.2">
      <c r="V3893">
        <v>4390</v>
      </c>
    </row>
    <row r="3894" spans="22:22" x14ac:dyDescent="0.2">
      <c r="V3894">
        <v>4391</v>
      </c>
    </row>
    <row r="3895" spans="22:22" x14ac:dyDescent="0.2">
      <c r="V3895">
        <v>4392</v>
      </c>
    </row>
    <row r="3896" spans="22:22" x14ac:dyDescent="0.2">
      <c r="V3896">
        <v>4393</v>
      </c>
    </row>
    <row r="3897" spans="22:22" x14ac:dyDescent="0.2">
      <c r="V3897">
        <v>4394</v>
      </c>
    </row>
    <row r="3898" spans="22:22" x14ac:dyDescent="0.2">
      <c r="V3898">
        <v>4395</v>
      </c>
    </row>
    <row r="3899" spans="22:22" x14ac:dyDescent="0.2">
      <c r="V3899">
        <v>4396</v>
      </c>
    </row>
    <row r="3900" spans="22:22" x14ac:dyDescent="0.2">
      <c r="V3900">
        <v>4397</v>
      </c>
    </row>
    <row r="3901" spans="22:22" x14ac:dyDescent="0.2">
      <c r="V3901">
        <v>4398</v>
      </c>
    </row>
    <row r="3902" spans="22:22" x14ac:dyDescent="0.2">
      <c r="V3902">
        <v>4399</v>
      </c>
    </row>
    <row r="3903" spans="22:22" x14ac:dyDescent="0.2">
      <c r="V3903">
        <v>4400</v>
      </c>
    </row>
    <row r="3904" spans="22:22" x14ac:dyDescent="0.2">
      <c r="V3904">
        <v>4401</v>
      </c>
    </row>
    <row r="3905" spans="22:22" x14ac:dyDescent="0.2">
      <c r="V3905">
        <v>4402</v>
      </c>
    </row>
    <row r="3906" spans="22:22" x14ac:dyDescent="0.2">
      <c r="V3906">
        <v>4403</v>
      </c>
    </row>
    <row r="3907" spans="22:22" x14ac:dyDescent="0.2">
      <c r="V3907">
        <v>4404</v>
      </c>
    </row>
    <row r="3908" spans="22:22" x14ac:dyDescent="0.2">
      <c r="V3908">
        <v>4405</v>
      </c>
    </row>
    <row r="3909" spans="22:22" x14ac:dyDescent="0.2">
      <c r="V3909">
        <v>4406</v>
      </c>
    </row>
    <row r="3910" spans="22:22" x14ac:dyDescent="0.2">
      <c r="V3910">
        <v>4407</v>
      </c>
    </row>
    <row r="3911" spans="22:22" x14ac:dyDescent="0.2">
      <c r="V3911">
        <v>4408</v>
      </c>
    </row>
    <row r="3912" spans="22:22" x14ac:dyDescent="0.2">
      <c r="V3912">
        <v>4409</v>
      </c>
    </row>
    <row r="3913" spans="22:22" x14ac:dyDescent="0.2">
      <c r="V3913">
        <v>4410</v>
      </c>
    </row>
    <row r="3914" spans="22:22" x14ac:dyDescent="0.2">
      <c r="V3914">
        <v>4411</v>
      </c>
    </row>
    <row r="3915" spans="22:22" x14ac:dyDescent="0.2">
      <c r="V3915">
        <v>4412</v>
      </c>
    </row>
    <row r="3916" spans="22:22" x14ac:dyDescent="0.2">
      <c r="V3916">
        <v>4413</v>
      </c>
    </row>
    <row r="3917" spans="22:22" x14ac:dyDescent="0.2">
      <c r="V3917">
        <v>4414</v>
      </c>
    </row>
    <row r="3918" spans="22:22" x14ac:dyDescent="0.2">
      <c r="V3918">
        <v>4415</v>
      </c>
    </row>
    <row r="3919" spans="22:22" x14ac:dyDescent="0.2">
      <c r="V3919">
        <v>4416</v>
      </c>
    </row>
    <row r="3920" spans="22:22" x14ac:dyDescent="0.2">
      <c r="V3920">
        <v>4417</v>
      </c>
    </row>
    <row r="3921" spans="22:22" x14ac:dyDescent="0.2">
      <c r="V3921">
        <v>4418</v>
      </c>
    </row>
    <row r="3922" spans="22:22" x14ac:dyDescent="0.2">
      <c r="V3922">
        <v>4419</v>
      </c>
    </row>
    <row r="3923" spans="22:22" x14ac:dyDescent="0.2">
      <c r="V3923">
        <v>4420</v>
      </c>
    </row>
    <row r="3924" spans="22:22" x14ac:dyDescent="0.2">
      <c r="V3924">
        <v>4421</v>
      </c>
    </row>
    <row r="3925" spans="22:22" x14ac:dyDescent="0.2">
      <c r="V3925">
        <v>4422</v>
      </c>
    </row>
    <row r="3926" spans="22:22" x14ac:dyDescent="0.2">
      <c r="V3926">
        <v>4423</v>
      </c>
    </row>
    <row r="3927" spans="22:22" x14ac:dyDescent="0.2">
      <c r="V3927">
        <v>4424</v>
      </c>
    </row>
    <row r="3928" spans="22:22" x14ac:dyDescent="0.2">
      <c r="V3928">
        <v>4425</v>
      </c>
    </row>
    <row r="3929" spans="22:22" x14ac:dyDescent="0.2">
      <c r="V3929">
        <v>4426</v>
      </c>
    </row>
    <row r="3930" spans="22:22" x14ac:dyDescent="0.2">
      <c r="V3930">
        <v>4427</v>
      </c>
    </row>
    <row r="3931" spans="22:22" x14ac:dyDescent="0.2">
      <c r="V3931">
        <v>4428</v>
      </c>
    </row>
    <row r="3932" spans="22:22" x14ac:dyDescent="0.2">
      <c r="V3932">
        <v>4429</v>
      </c>
    </row>
    <row r="3933" spans="22:22" x14ac:dyDescent="0.2">
      <c r="V3933">
        <v>4430</v>
      </c>
    </row>
    <row r="3934" spans="22:22" x14ac:dyDescent="0.2">
      <c r="V3934">
        <v>4431</v>
      </c>
    </row>
    <row r="3935" spans="22:22" x14ac:dyDescent="0.2">
      <c r="V3935">
        <v>4432</v>
      </c>
    </row>
    <row r="3936" spans="22:22" x14ac:dyDescent="0.2">
      <c r="V3936">
        <v>4433</v>
      </c>
    </row>
    <row r="3937" spans="22:22" x14ac:dyDescent="0.2">
      <c r="V3937">
        <v>4434</v>
      </c>
    </row>
    <row r="3938" spans="22:22" x14ac:dyDescent="0.2">
      <c r="V3938">
        <v>4435</v>
      </c>
    </row>
    <row r="3939" spans="22:22" x14ac:dyDescent="0.2">
      <c r="V3939">
        <v>4436</v>
      </c>
    </row>
    <row r="3940" spans="22:22" x14ac:dyDescent="0.2">
      <c r="V3940">
        <v>4437</v>
      </c>
    </row>
    <row r="3941" spans="22:22" x14ac:dyDescent="0.2">
      <c r="V3941">
        <v>4438</v>
      </c>
    </row>
    <row r="3942" spans="22:22" x14ac:dyDescent="0.2">
      <c r="V3942">
        <v>4439</v>
      </c>
    </row>
    <row r="3943" spans="22:22" x14ac:dyDescent="0.2">
      <c r="V3943">
        <v>4440</v>
      </c>
    </row>
    <row r="3944" spans="22:22" x14ac:dyDescent="0.2">
      <c r="V3944">
        <v>4441</v>
      </c>
    </row>
    <row r="3945" spans="22:22" x14ac:dyDescent="0.2">
      <c r="V3945">
        <v>4442</v>
      </c>
    </row>
    <row r="3946" spans="22:22" x14ac:dyDescent="0.2">
      <c r="V3946">
        <v>4443</v>
      </c>
    </row>
    <row r="3947" spans="22:22" x14ac:dyDescent="0.2">
      <c r="V3947">
        <v>4444</v>
      </c>
    </row>
    <row r="3948" spans="22:22" x14ac:dyDescent="0.2">
      <c r="V3948">
        <v>4445</v>
      </c>
    </row>
    <row r="3949" spans="22:22" x14ac:dyDescent="0.2">
      <c r="V3949">
        <v>4446</v>
      </c>
    </row>
    <row r="3950" spans="22:22" x14ac:dyDescent="0.2">
      <c r="V3950">
        <v>4447</v>
      </c>
    </row>
    <row r="3951" spans="22:22" x14ac:dyDescent="0.2">
      <c r="V3951">
        <v>4448</v>
      </c>
    </row>
    <row r="3952" spans="22:22" x14ac:dyDescent="0.2">
      <c r="V3952">
        <v>4449</v>
      </c>
    </row>
    <row r="3953" spans="22:22" x14ac:dyDescent="0.2">
      <c r="V3953">
        <v>4450</v>
      </c>
    </row>
    <row r="3954" spans="22:22" x14ac:dyDescent="0.2">
      <c r="V3954">
        <v>4451</v>
      </c>
    </row>
    <row r="3955" spans="22:22" x14ac:dyDescent="0.2">
      <c r="V3955">
        <v>4452</v>
      </c>
    </row>
    <row r="3956" spans="22:22" x14ac:dyDescent="0.2">
      <c r="V3956">
        <v>4453</v>
      </c>
    </row>
    <row r="3957" spans="22:22" x14ac:dyDescent="0.2">
      <c r="V3957">
        <v>4454</v>
      </c>
    </row>
    <row r="3958" spans="22:22" x14ac:dyDescent="0.2">
      <c r="V3958">
        <v>4455</v>
      </c>
    </row>
    <row r="3959" spans="22:22" x14ac:dyDescent="0.2">
      <c r="V3959">
        <v>4456</v>
      </c>
    </row>
    <row r="3960" spans="22:22" x14ac:dyDescent="0.2">
      <c r="V3960">
        <v>4457</v>
      </c>
    </row>
    <row r="3961" spans="22:22" x14ac:dyDescent="0.2">
      <c r="V3961">
        <v>4458</v>
      </c>
    </row>
    <row r="3962" spans="22:22" x14ac:dyDescent="0.2">
      <c r="V3962">
        <v>4459</v>
      </c>
    </row>
    <row r="3963" spans="22:22" x14ac:dyDescent="0.2">
      <c r="V3963">
        <v>4460</v>
      </c>
    </row>
    <row r="3964" spans="22:22" x14ac:dyDescent="0.2">
      <c r="V3964">
        <v>4461</v>
      </c>
    </row>
    <row r="3965" spans="22:22" x14ac:dyDescent="0.2">
      <c r="V3965">
        <v>4462</v>
      </c>
    </row>
    <row r="3966" spans="22:22" x14ac:dyDescent="0.2">
      <c r="V3966">
        <v>4463</v>
      </c>
    </row>
    <row r="3967" spans="22:22" x14ac:dyDescent="0.2">
      <c r="V3967">
        <v>4464</v>
      </c>
    </row>
    <row r="3968" spans="22:22" x14ac:dyDescent="0.2">
      <c r="V3968">
        <v>4465</v>
      </c>
    </row>
    <row r="3969" spans="22:22" x14ac:dyDescent="0.2">
      <c r="V3969">
        <v>4466</v>
      </c>
    </row>
    <row r="3970" spans="22:22" x14ac:dyDescent="0.2">
      <c r="V3970">
        <v>4467</v>
      </c>
    </row>
    <row r="3971" spans="22:22" x14ac:dyDescent="0.2">
      <c r="V3971">
        <v>4468</v>
      </c>
    </row>
    <row r="3972" spans="22:22" x14ac:dyDescent="0.2">
      <c r="V3972">
        <v>4469</v>
      </c>
    </row>
    <row r="3973" spans="22:22" x14ac:dyDescent="0.2">
      <c r="V3973">
        <v>4470</v>
      </c>
    </row>
    <row r="3974" spans="22:22" x14ac:dyDescent="0.2">
      <c r="V3974">
        <v>4471</v>
      </c>
    </row>
    <row r="3975" spans="22:22" x14ac:dyDescent="0.2">
      <c r="V3975">
        <v>4472</v>
      </c>
    </row>
    <row r="3976" spans="22:22" x14ac:dyDescent="0.2">
      <c r="V3976">
        <v>4473</v>
      </c>
    </row>
    <row r="3977" spans="22:22" x14ac:dyDescent="0.2">
      <c r="V3977">
        <v>4474</v>
      </c>
    </row>
    <row r="3978" spans="22:22" x14ac:dyDescent="0.2">
      <c r="V3978">
        <v>4475</v>
      </c>
    </row>
    <row r="3979" spans="22:22" x14ac:dyDescent="0.2">
      <c r="V3979">
        <v>4476</v>
      </c>
    </row>
    <row r="3980" spans="22:22" x14ac:dyDescent="0.2">
      <c r="V3980">
        <v>4477</v>
      </c>
    </row>
    <row r="3981" spans="22:22" x14ac:dyDescent="0.2">
      <c r="V3981">
        <v>4478</v>
      </c>
    </row>
    <row r="3982" spans="22:22" x14ac:dyDescent="0.2">
      <c r="V3982">
        <v>4479</v>
      </c>
    </row>
    <row r="3983" spans="22:22" x14ac:dyDescent="0.2">
      <c r="V3983">
        <v>4480</v>
      </c>
    </row>
    <row r="3984" spans="22:22" x14ac:dyDescent="0.2">
      <c r="V3984">
        <v>4481</v>
      </c>
    </row>
    <row r="3985" spans="22:22" x14ac:dyDescent="0.2">
      <c r="V3985">
        <v>4482</v>
      </c>
    </row>
    <row r="3986" spans="22:22" x14ac:dyDescent="0.2">
      <c r="V3986">
        <v>4483</v>
      </c>
    </row>
    <row r="3987" spans="22:22" x14ac:dyDescent="0.2">
      <c r="V3987">
        <v>4484</v>
      </c>
    </row>
    <row r="3988" spans="22:22" x14ac:dyDescent="0.2">
      <c r="V3988">
        <v>4485</v>
      </c>
    </row>
    <row r="3989" spans="22:22" x14ac:dyDescent="0.2">
      <c r="V3989">
        <v>4486</v>
      </c>
    </row>
    <row r="3990" spans="22:22" x14ac:dyDescent="0.2">
      <c r="V3990">
        <v>4487</v>
      </c>
    </row>
    <row r="3991" spans="22:22" x14ac:dyDescent="0.2">
      <c r="V3991">
        <v>4488</v>
      </c>
    </row>
    <row r="3992" spans="22:22" x14ac:dyDescent="0.2">
      <c r="V3992">
        <v>4489</v>
      </c>
    </row>
    <row r="3993" spans="22:22" x14ac:dyDescent="0.2">
      <c r="V3993">
        <v>4490</v>
      </c>
    </row>
    <row r="3994" spans="22:22" x14ac:dyDescent="0.2">
      <c r="V3994">
        <v>4491</v>
      </c>
    </row>
    <row r="3995" spans="22:22" x14ac:dyDescent="0.2">
      <c r="V3995">
        <v>4492</v>
      </c>
    </row>
    <row r="3996" spans="22:22" x14ac:dyDescent="0.2">
      <c r="V3996">
        <v>4493</v>
      </c>
    </row>
    <row r="3997" spans="22:22" x14ac:dyDescent="0.2">
      <c r="V3997">
        <v>4494</v>
      </c>
    </row>
    <row r="3998" spans="22:22" x14ac:dyDescent="0.2">
      <c r="V3998">
        <v>4495</v>
      </c>
    </row>
    <row r="3999" spans="22:22" x14ac:dyDescent="0.2">
      <c r="V3999">
        <v>4496</v>
      </c>
    </row>
    <row r="4000" spans="22:22" x14ac:dyDescent="0.2">
      <c r="V4000">
        <v>4497</v>
      </c>
    </row>
    <row r="4001" spans="22:22" x14ac:dyDescent="0.2">
      <c r="V4001">
        <v>4498</v>
      </c>
    </row>
    <row r="4002" spans="22:22" x14ac:dyDescent="0.2">
      <c r="V4002">
        <v>4499</v>
      </c>
    </row>
    <row r="4003" spans="22:22" x14ac:dyDescent="0.2">
      <c r="V4003">
        <v>4500</v>
      </c>
    </row>
    <row r="4004" spans="22:22" x14ac:dyDescent="0.2">
      <c r="V4004">
        <v>4501</v>
      </c>
    </row>
    <row r="4005" spans="22:22" x14ac:dyDescent="0.2">
      <c r="V4005">
        <v>4502</v>
      </c>
    </row>
    <row r="4006" spans="22:22" x14ac:dyDescent="0.2">
      <c r="V4006">
        <v>4503</v>
      </c>
    </row>
    <row r="4007" spans="22:22" x14ac:dyDescent="0.2">
      <c r="V4007">
        <v>4504</v>
      </c>
    </row>
    <row r="4008" spans="22:22" x14ac:dyDescent="0.2">
      <c r="V4008">
        <v>4505</v>
      </c>
    </row>
    <row r="4009" spans="22:22" x14ac:dyDescent="0.2">
      <c r="V4009">
        <v>4506</v>
      </c>
    </row>
    <row r="4010" spans="22:22" x14ac:dyDescent="0.2">
      <c r="V4010">
        <v>4507</v>
      </c>
    </row>
    <row r="4011" spans="22:22" x14ac:dyDescent="0.2">
      <c r="V4011">
        <v>4508</v>
      </c>
    </row>
    <row r="4012" spans="22:22" x14ac:dyDescent="0.2">
      <c r="V4012">
        <v>4509</v>
      </c>
    </row>
    <row r="4013" spans="22:22" x14ac:dyDescent="0.2">
      <c r="V4013">
        <v>4510</v>
      </c>
    </row>
    <row r="4014" spans="22:22" x14ac:dyDescent="0.2">
      <c r="V4014">
        <v>4511</v>
      </c>
    </row>
    <row r="4015" spans="22:22" x14ac:dyDescent="0.2">
      <c r="V4015">
        <v>4512</v>
      </c>
    </row>
    <row r="4016" spans="22:22" x14ac:dyDescent="0.2">
      <c r="V4016">
        <v>4513</v>
      </c>
    </row>
    <row r="4017" spans="22:22" x14ac:dyDescent="0.2">
      <c r="V4017">
        <v>4514</v>
      </c>
    </row>
    <row r="4018" spans="22:22" x14ac:dyDescent="0.2">
      <c r="V4018">
        <v>4515</v>
      </c>
    </row>
    <row r="4019" spans="22:22" x14ac:dyDescent="0.2">
      <c r="V4019">
        <v>4516</v>
      </c>
    </row>
    <row r="4020" spans="22:22" x14ac:dyDescent="0.2">
      <c r="V4020">
        <v>4517</v>
      </c>
    </row>
    <row r="4021" spans="22:22" x14ac:dyDescent="0.2">
      <c r="V4021">
        <v>4518</v>
      </c>
    </row>
    <row r="4022" spans="22:22" x14ac:dyDescent="0.2">
      <c r="V4022">
        <v>4519</v>
      </c>
    </row>
    <row r="4023" spans="22:22" x14ac:dyDescent="0.2">
      <c r="V4023">
        <v>4520</v>
      </c>
    </row>
    <row r="4024" spans="22:22" x14ac:dyDescent="0.2">
      <c r="V4024">
        <v>4521</v>
      </c>
    </row>
    <row r="4025" spans="22:22" x14ac:dyDescent="0.2">
      <c r="V4025">
        <v>4522</v>
      </c>
    </row>
    <row r="4026" spans="22:22" x14ac:dyDescent="0.2">
      <c r="V4026">
        <v>4523</v>
      </c>
    </row>
    <row r="4027" spans="22:22" x14ac:dyDescent="0.2">
      <c r="V4027">
        <v>4524</v>
      </c>
    </row>
    <row r="4028" spans="22:22" x14ac:dyDescent="0.2">
      <c r="V4028">
        <v>4525</v>
      </c>
    </row>
    <row r="4029" spans="22:22" x14ac:dyDescent="0.2">
      <c r="V4029">
        <v>4526</v>
      </c>
    </row>
    <row r="4030" spans="22:22" x14ac:dyDescent="0.2">
      <c r="V4030">
        <v>4527</v>
      </c>
    </row>
    <row r="4031" spans="22:22" x14ac:dyDescent="0.2">
      <c r="V4031">
        <v>4528</v>
      </c>
    </row>
    <row r="4032" spans="22:22" x14ac:dyDescent="0.2">
      <c r="V4032">
        <v>4529</v>
      </c>
    </row>
    <row r="4033" spans="22:22" x14ac:dyDescent="0.2">
      <c r="V4033">
        <v>4530</v>
      </c>
    </row>
    <row r="4034" spans="22:22" x14ac:dyDescent="0.2">
      <c r="V4034">
        <v>4531</v>
      </c>
    </row>
    <row r="4035" spans="22:22" x14ac:dyDescent="0.2">
      <c r="V4035">
        <v>4532</v>
      </c>
    </row>
    <row r="4036" spans="22:22" x14ac:dyDescent="0.2">
      <c r="V4036">
        <v>4533</v>
      </c>
    </row>
    <row r="4037" spans="22:22" x14ac:dyDescent="0.2">
      <c r="V4037">
        <v>4534</v>
      </c>
    </row>
    <row r="4038" spans="22:22" x14ac:dyDescent="0.2">
      <c r="V4038">
        <v>4535</v>
      </c>
    </row>
    <row r="4039" spans="22:22" x14ac:dyDescent="0.2">
      <c r="V4039">
        <v>4536</v>
      </c>
    </row>
    <row r="4040" spans="22:22" x14ac:dyDescent="0.2">
      <c r="V4040">
        <v>4537</v>
      </c>
    </row>
    <row r="4041" spans="22:22" x14ac:dyDescent="0.2">
      <c r="V4041">
        <v>4538</v>
      </c>
    </row>
    <row r="4042" spans="22:22" x14ac:dyDescent="0.2">
      <c r="V4042">
        <v>4539</v>
      </c>
    </row>
    <row r="4043" spans="22:22" x14ac:dyDescent="0.2">
      <c r="V4043">
        <v>4540</v>
      </c>
    </row>
    <row r="4044" spans="22:22" x14ac:dyDescent="0.2">
      <c r="V4044">
        <v>4541</v>
      </c>
    </row>
    <row r="4045" spans="22:22" x14ac:dyDescent="0.2">
      <c r="V4045">
        <v>4542</v>
      </c>
    </row>
    <row r="4046" spans="22:22" x14ac:dyDescent="0.2">
      <c r="V4046">
        <v>4543</v>
      </c>
    </row>
    <row r="4047" spans="22:22" x14ac:dyDescent="0.2">
      <c r="V4047">
        <v>4544</v>
      </c>
    </row>
    <row r="4048" spans="22:22" x14ac:dyDescent="0.2">
      <c r="V4048">
        <v>4545</v>
      </c>
    </row>
    <row r="4049" spans="22:22" x14ac:dyDescent="0.2">
      <c r="V4049">
        <v>4546</v>
      </c>
    </row>
    <row r="4050" spans="22:22" x14ac:dyDescent="0.2">
      <c r="V4050">
        <v>4547</v>
      </c>
    </row>
    <row r="4051" spans="22:22" x14ac:dyDescent="0.2">
      <c r="V4051">
        <v>4548</v>
      </c>
    </row>
    <row r="4052" spans="22:22" x14ac:dyDescent="0.2">
      <c r="V4052">
        <v>4549</v>
      </c>
    </row>
    <row r="4053" spans="22:22" x14ac:dyDescent="0.2">
      <c r="V4053">
        <v>4550</v>
      </c>
    </row>
    <row r="4054" spans="22:22" x14ac:dyDescent="0.2">
      <c r="V4054">
        <v>4551</v>
      </c>
    </row>
    <row r="4055" spans="22:22" x14ac:dyDescent="0.2">
      <c r="V4055">
        <v>4552</v>
      </c>
    </row>
    <row r="4056" spans="22:22" x14ac:dyDescent="0.2">
      <c r="V4056">
        <v>4553</v>
      </c>
    </row>
    <row r="4057" spans="22:22" x14ac:dyDescent="0.2">
      <c r="V4057">
        <v>4554</v>
      </c>
    </row>
    <row r="4058" spans="22:22" x14ac:dyDescent="0.2">
      <c r="V4058">
        <v>4555</v>
      </c>
    </row>
    <row r="4059" spans="22:22" x14ac:dyDescent="0.2">
      <c r="V4059">
        <v>4556</v>
      </c>
    </row>
    <row r="4060" spans="22:22" x14ac:dyDescent="0.2">
      <c r="V4060">
        <v>4557</v>
      </c>
    </row>
    <row r="4061" spans="22:22" x14ac:dyDescent="0.2">
      <c r="V4061">
        <v>4558</v>
      </c>
    </row>
    <row r="4062" spans="22:22" x14ac:dyDescent="0.2">
      <c r="V4062">
        <v>4559</v>
      </c>
    </row>
    <row r="4063" spans="22:22" x14ac:dyDescent="0.2">
      <c r="V4063">
        <v>4560</v>
      </c>
    </row>
    <row r="4064" spans="22:22" x14ac:dyDescent="0.2">
      <c r="V4064">
        <v>4561</v>
      </c>
    </row>
    <row r="4065" spans="22:22" x14ac:dyDescent="0.2">
      <c r="V4065">
        <v>4562</v>
      </c>
    </row>
    <row r="4066" spans="22:22" x14ac:dyDescent="0.2">
      <c r="V4066">
        <v>4563</v>
      </c>
    </row>
    <row r="4067" spans="22:22" x14ac:dyDescent="0.2">
      <c r="V4067">
        <v>4564</v>
      </c>
    </row>
    <row r="4068" spans="22:22" x14ac:dyDescent="0.2">
      <c r="V4068">
        <v>4565</v>
      </c>
    </row>
    <row r="4069" spans="22:22" x14ac:dyDescent="0.2">
      <c r="V4069">
        <v>4566</v>
      </c>
    </row>
    <row r="4070" spans="22:22" x14ac:dyDescent="0.2">
      <c r="V4070">
        <v>4567</v>
      </c>
    </row>
    <row r="4071" spans="22:22" x14ac:dyDescent="0.2">
      <c r="V4071">
        <v>4568</v>
      </c>
    </row>
    <row r="4072" spans="22:22" x14ac:dyDescent="0.2">
      <c r="V4072">
        <v>4569</v>
      </c>
    </row>
    <row r="4073" spans="22:22" x14ac:dyDescent="0.2">
      <c r="V4073">
        <v>4570</v>
      </c>
    </row>
    <row r="4074" spans="22:22" x14ac:dyDescent="0.2">
      <c r="V4074">
        <v>4571</v>
      </c>
    </row>
    <row r="4075" spans="22:22" x14ac:dyDescent="0.2">
      <c r="V4075">
        <v>4572</v>
      </c>
    </row>
    <row r="4076" spans="22:22" x14ac:dyDescent="0.2">
      <c r="V4076">
        <v>4573</v>
      </c>
    </row>
    <row r="4077" spans="22:22" x14ac:dyDescent="0.2">
      <c r="V4077">
        <v>4574</v>
      </c>
    </row>
    <row r="4078" spans="22:22" x14ac:dyDescent="0.2">
      <c r="V4078">
        <v>4575</v>
      </c>
    </row>
    <row r="4079" spans="22:22" x14ac:dyDescent="0.2">
      <c r="V4079">
        <v>4576</v>
      </c>
    </row>
    <row r="4080" spans="22:22" x14ac:dyDescent="0.2">
      <c r="V4080">
        <v>4577</v>
      </c>
    </row>
    <row r="4081" spans="22:22" x14ac:dyDescent="0.2">
      <c r="V4081">
        <v>4578</v>
      </c>
    </row>
    <row r="4082" spans="22:22" x14ac:dyDescent="0.2">
      <c r="V4082">
        <v>4579</v>
      </c>
    </row>
    <row r="4083" spans="22:22" x14ac:dyDescent="0.2">
      <c r="V4083">
        <v>4580</v>
      </c>
    </row>
    <row r="4084" spans="22:22" x14ac:dyDescent="0.2">
      <c r="V4084">
        <v>4581</v>
      </c>
    </row>
    <row r="4085" spans="22:22" x14ac:dyDescent="0.2">
      <c r="V4085">
        <v>4582</v>
      </c>
    </row>
    <row r="4086" spans="22:22" x14ac:dyDescent="0.2">
      <c r="V4086">
        <v>4583</v>
      </c>
    </row>
    <row r="4087" spans="22:22" x14ac:dyDescent="0.2">
      <c r="V4087">
        <v>4584</v>
      </c>
    </row>
    <row r="4088" spans="22:22" x14ac:dyDescent="0.2">
      <c r="V4088">
        <v>4585</v>
      </c>
    </row>
    <row r="4089" spans="22:22" x14ac:dyDescent="0.2">
      <c r="V4089">
        <v>4586</v>
      </c>
    </row>
    <row r="4090" spans="22:22" x14ac:dyDescent="0.2">
      <c r="V4090">
        <v>4587</v>
      </c>
    </row>
    <row r="4091" spans="22:22" x14ac:dyDescent="0.2">
      <c r="V4091">
        <v>4588</v>
      </c>
    </row>
    <row r="4092" spans="22:22" x14ac:dyDescent="0.2">
      <c r="V4092">
        <v>4589</v>
      </c>
    </row>
    <row r="4093" spans="22:22" x14ac:dyDescent="0.2">
      <c r="V4093">
        <v>4590</v>
      </c>
    </row>
    <row r="4094" spans="22:22" x14ac:dyDescent="0.2">
      <c r="V4094">
        <v>4591</v>
      </c>
    </row>
    <row r="4095" spans="22:22" x14ac:dyDescent="0.2">
      <c r="V4095">
        <v>4592</v>
      </c>
    </row>
    <row r="4096" spans="22:22" x14ac:dyDescent="0.2">
      <c r="V4096">
        <v>4593</v>
      </c>
    </row>
    <row r="4097" spans="22:22" x14ac:dyDescent="0.2">
      <c r="V4097">
        <v>4594</v>
      </c>
    </row>
    <row r="4098" spans="22:22" x14ac:dyDescent="0.2">
      <c r="V4098">
        <v>4595</v>
      </c>
    </row>
    <row r="4099" spans="22:22" x14ac:dyDescent="0.2">
      <c r="V4099">
        <v>4596</v>
      </c>
    </row>
    <row r="4100" spans="22:22" x14ac:dyDescent="0.2">
      <c r="V4100">
        <v>4597</v>
      </c>
    </row>
    <row r="4101" spans="22:22" x14ac:dyDescent="0.2">
      <c r="V4101">
        <v>4598</v>
      </c>
    </row>
    <row r="4102" spans="22:22" x14ac:dyDescent="0.2">
      <c r="V4102">
        <v>4599</v>
      </c>
    </row>
    <row r="4103" spans="22:22" x14ac:dyDescent="0.2">
      <c r="V4103">
        <v>4600</v>
      </c>
    </row>
    <row r="4104" spans="22:22" x14ac:dyDescent="0.2">
      <c r="V4104">
        <v>4601</v>
      </c>
    </row>
    <row r="4105" spans="22:22" x14ac:dyDescent="0.2">
      <c r="V4105">
        <v>4602</v>
      </c>
    </row>
    <row r="4106" spans="22:22" x14ac:dyDescent="0.2">
      <c r="V4106">
        <v>4603</v>
      </c>
    </row>
    <row r="4107" spans="22:22" x14ac:dyDescent="0.2">
      <c r="V4107">
        <v>4604</v>
      </c>
    </row>
    <row r="4108" spans="22:22" x14ac:dyDescent="0.2">
      <c r="V4108">
        <v>4605</v>
      </c>
    </row>
    <row r="4109" spans="22:22" x14ac:dyDescent="0.2">
      <c r="V4109">
        <v>4606</v>
      </c>
    </row>
    <row r="4110" spans="22:22" x14ac:dyDescent="0.2">
      <c r="V4110">
        <v>4607</v>
      </c>
    </row>
    <row r="4111" spans="22:22" x14ac:dyDescent="0.2">
      <c r="V4111">
        <v>4608</v>
      </c>
    </row>
    <row r="4112" spans="22:22" x14ac:dyDescent="0.2">
      <c r="V4112">
        <v>4609</v>
      </c>
    </row>
    <row r="4113" spans="22:22" x14ac:dyDescent="0.2">
      <c r="V4113">
        <v>4610</v>
      </c>
    </row>
    <row r="4114" spans="22:22" x14ac:dyDescent="0.2">
      <c r="V4114">
        <v>4611</v>
      </c>
    </row>
    <row r="4115" spans="22:22" x14ac:dyDescent="0.2">
      <c r="V4115">
        <v>4612</v>
      </c>
    </row>
    <row r="4116" spans="22:22" x14ac:dyDescent="0.2">
      <c r="V4116">
        <v>4613</v>
      </c>
    </row>
    <row r="4117" spans="22:22" x14ac:dyDescent="0.2">
      <c r="V4117">
        <v>4614</v>
      </c>
    </row>
    <row r="4118" spans="22:22" x14ac:dyDescent="0.2">
      <c r="V4118">
        <v>4615</v>
      </c>
    </row>
    <row r="4119" spans="22:22" x14ac:dyDescent="0.2">
      <c r="V4119">
        <v>4616</v>
      </c>
    </row>
    <row r="4120" spans="22:22" x14ac:dyDescent="0.2">
      <c r="V4120">
        <v>4617</v>
      </c>
    </row>
    <row r="4121" spans="22:22" x14ac:dyDescent="0.2">
      <c r="V4121">
        <v>4618</v>
      </c>
    </row>
    <row r="4122" spans="22:22" x14ac:dyDescent="0.2">
      <c r="V4122">
        <v>4619</v>
      </c>
    </row>
    <row r="4123" spans="22:22" x14ac:dyDescent="0.2">
      <c r="V4123">
        <v>4620</v>
      </c>
    </row>
    <row r="4124" spans="22:22" x14ac:dyDescent="0.2">
      <c r="V4124">
        <v>4621</v>
      </c>
    </row>
    <row r="4125" spans="22:22" x14ac:dyDescent="0.2">
      <c r="V4125">
        <v>4622</v>
      </c>
    </row>
    <row r="4126" spans="22:22" x14ac:dyDescent="0.2">
      <c r="V4126">
        <v>4623</v>
      </c>
    </row>
    <row r="4127" spans="22:22" x14ac:dyDescent="0.2">
      <c r="V4127">
        <v>4624</v>
      </c>
    </row>
    <row r="4128" spans="22:22" x14ac:dyDescent="0.2">
      <c r="V4128">
        <v>4625</v>
      </c>
    </row>
    <row r="4129" spans="22:22" x14ac:dyDescent="0.2">
      <c r="V4129">
        <v>4626</v>
      </c>
    </row>
    <row r="4130" spans="22:22" x14ac:dyDescent="0.2">
      <c r="V4130">
        <v>4627</v>
      </c>
    </row>
    <row r="4131" spans="22:22" x14ac:dyDescent="0.2">
      <c r="V4131">
        <v>4628</v>
      </c>
    </row>
    <row r="4132" spans="22:22" x14ac:dyDescent="0.2">
      <c r="V4132">
        <v>4629</v>
      </c>
    </row>
    <row r="4133" spans="22:22" x14ac:dyDescent="0.2">
      <c r="V4133">
        <v>4630</v>
      </c>
    </row>
    <row r="4134" spans="22:22" x14ac:dyDescent="0.2">
      <c r="V4134">
        <v>4631</v>
      </c>
    </row>
    <row r="4135" spans="22:22" x14ac:dyDescent="0.2">
      <c r="V4135">
        <v>4632</v>
      </c>
    </row>
    <row r="4136" spans="22:22" x14ac:dyDescent="0.2">
      <c r="V4136">
        <v>4633</v>
      </c>
    </row>
    <row r="4137" spans="22:22" x14ac:dyDescent="0.2">
      <c r="V4137">
        <v>4634</v>
      </c>
    </row>
    <row r="4138" spans="22:22" x14ac:dyDescent="0.2">
      <c r="V4138">
        <v>4635</v>
      </c>
    </row>
    <row r="4139" spans="22:22" x14ac:dyDescent="0.2">
      <c r="V4139">
        <v>4636</v>
      </c>
    </row>
    <row r="4140" spans="22:22" x14ac:dyDescent="0.2">
      <c r="V4140">
        <v>4637</v>
      </c>
    </row>
    <row r="4141" spans="22:22" x14ac:dyDescent="0.2">
      <c r="V4141">
        <v>4638</v>
      </c>
    </row>
    <row r="4142" spans="22:22" x14ac:dyDescent="0.2">
      <c r="V4142">
        <v>4639</v>
      </c>
    </row>
    <row r="4143" spans="22:22" x14ac:dyDescent="0.2">
      <c r="V4143">
        <v>4640</v>
      </c>
    </row>
    <row r="4144" spans="22:22" x14ac:dyDescent="0.2">
      <c r="V4144">
        <v>4641</v>
      </c>
    </row>
    <row r="4145" spans="22:22" x14ac:dyDescent="0.2">
      <c r="V4145">
        <v>4642</v>
      </c>
    </row>
    <row r="4146" spans="22:22" x14ac:dyDescent="0.2">
      <c r="V4146">
        <v>4643</v>
      </c>
    </row>
    <row r="4147" spans="22:22" x14ac:dyDescent="0.2">
      <c r="V4147">
        <v>4644</v>
      </c>
    </row>
    <row r="4148" spans="22:22" x14ac:dyDescent="0.2">
      <c r="V4148">
        <v>4645</v>
      </c>
    </row>
    <row r="4149" spans="22:22" x14ac:dyDescent="0.2">
      <c r="V4149">
        <v>4646</v>
      </c>
    </row>
    <row r="4150" spans="22:22" x14ac:dyDescent="0.2">
      <c r="V4150">
        <v>4647</v>
      </c>
    </row>
    <row r="4151" spans="22:22" x14ac:dyDescent="0.2">
      <c r="V4151">
        <v>4648</v>
      </c>
    </row>
    <row r="4152" spans="22:22" x14ac:dyDescent="0.2">
      <c r="V4152">
        <v>4649</v>
      </c>
    </row>
    <row r="4153" spans="22:22" x14ac:dyDescent="0.2">
      <c r="V4153">
        <v>4650</v>
      </c>
    </row>
    <row r="4154" spans="22:22" x14ac:dyDescent="0.2">
      <c r="V4154">
        <v>4651</v>
      </c>
    </row>
    <row r="4155" spans="22:22" x14ac:dyDescent="0.2">
      <c r="V4155">
        <v>4652</v>
      </c>
    </row>
    <row r="4156" spans="22:22" x14ac:dyDescent="0.2">
      <c r="V4156">
        <v>4653</v>
      </c>
    </row>
    <row r="4157" spans="22:22" x14ac:dyDescent="0.2">
      <c r="V4157">
        <v>4654</v>
      </c>
    </row>
    <row r="4158" spans="22:22" x14ac:dyDescent="0.2">
      <c r="V4158">
        <v>4655</v>
      </c>
    </row>
    <row r="4159" spans="22:22" x14ac:dyDescent="0.2">
      <c r="V4159">
        <v>4656</v>
      </c>
    </row>
    <row r="4160" spans="22:22" x14ac:dyDescent="0.2">
      <c r="V4160">
        <v>4657</v>
      </c>
    </row>
    <row r="4161" spans="22:22" x14ac:dyDescent="0.2">
      <c r="V4161">
        <v>4658</v>
      </c>
    </row>
    <row r="4162" spans="22:22" x14ac:dyDescent="0.2">
      <c r="V4162">
        <v>4659</v>
      </c>
    </row>
    <row r="4163" spans="22:22" x14ac:dyDescent="0.2">
      <c r="V4163">
        <v>4660</v>
      </c>
    </row>
    <row r="4164" spans="22:22" x14ac:dyDescent="0.2">
      <c r="V4164">
        <v>4661</v>
      </c>
    </row>
    <row r="4165" spans="22:22" x14ac:dyDescent="0.2">
      <c r="V4165">
        <v>4662</v>
      </c>
    </row>
    <row r="4166" spans="22:22" x14ac:dyDescent="0.2">
      <c r="V4166">
        <v>4663</v>
      </c>
    </row>
    <row r="4167" spans="22:22" x14ac:dyDescent="0.2">
      <c r="V4167">
        <v>4664</v>
      </c>
    </row>
    <row r="4168" spans="22:22" x14ac:dyDescent="0.2">
      <c r="V4168">
        <v>4665</v>
      </c>
    </row>
    <row r="4169" spans="22:22" x14ac:dyDescent="0.2">
      <c r="V4169">
        <v>4666</v>
      </c>
    </row>
    <row r="4170" spans="22:22" x14ac:dyDescent="0.2">
      <c r="V4170">
        <v>4667</v>
      </c>
    </row>
    <row r="4171" spans="22:22" x14ac:dyDescent="0.2">
      <c r="V4171">
        <v>4668</v>
      </c>
    </row>
    <row r="4172" spans="22:22" x14ac:dyDescent="0.2">
      <c r="V4172">
        <v>4669</v>
      </c>
    </row>
    <row r="4173" spans="22:22" x14ac:dyDescent="0.2">
      <c r="V4173">
        <v>4670</v>
      </c>
    </row>
    <row r="4174" spans="22:22" x14ac:dyDescent="0.2">
      <c r="V4174">
        <v>4671</v>
      </c>
    </row>
    <row r="4175" spans="22:22" x14ac:dyDescent="0.2">
      <c r="V4175">
        <v>4672</v>
      </c>
    </row>
    <row r="4176" spans="22:22" x14ac:dyDescent="0.2">
      <c r="V4176">
        <v>4673</v>
      </c>
    </row>
    <row r="4177" spans="22:22" x14ac:dyDescent="0.2">
      <c r="V4177">
        <v>4674</v>
      </c>
    </row>
    <row r="4178" spans="22:22" x14ac:dyDescent="0.2">
      <c r="V4178">
        <v>4675</v>
      </c>
    </row>
    <row r="4179" spans="22:22" x14ac:dyDescent="0.2">
      <c r="V4179">
        <v>4676</v>
      </c>
    </row>
    <row r="4180" spans="22:22" x14ac:dyDescent="0.2">
      <c r="V4180">
        <v>4677</v>
      </c>
    </row>
    <row r="4181" spans="22:22" x14ac:dyDescent="0.2">
      <c r="V4181">
        <v>4678</v>
      </c>
    </row>
    <row r="4182" spans="22:22" x14ac:dyDescent="0.2">
      <c r="V4182">
        <v>4679</v>
      </c>
    </row>
    <row r="4183" spans="22:22" x14ac:dyDescent="0.2">
      <c r="V4183">
        <v>4680</v>
      </c>
    </row>
    <row r="4184" spans="22:22" x14ac:dyDescent="0.2">
      <c r="V4184">
        <v>4681</v>
      </c>
    </row>
    <row r="4185" spans="22:22" x14ac:dyDescent="0.2">
      <c r="V4185">
        <v>4682</v>
      </c>
    </row>
    <row r="4186" spans="22:22" x14ac:dyDescent="0.2">
      <c r="V4186">
        <v>4683</v>
      </c>
    </row>
    <row r="4187" spans="22:22" x14ac:dyDescent="0.2">
      <c r="V4187">
        <v>4684</v>
      </c>
    </row>
    <row r="4188" spans="22:22" x14ac:dyDescent="0.2">
      <c r="V4188">
        <v>4685</v>
      </c>
    </row>
    <row r="4189" spans="22:22" x14ac:dyDescent="0.2">
      <c r="V4189">
        <v>4686</v>
      </c>
    </row>
    <row r="4190" spans="22:22" x14ac:dyDescent="0.2">
      <c r="V4190">
        <v>4687</v>
      </c>
    </row>
    <row r="4191" spans="22:22" x14ac:dyDescent="0.2">
      <c r="V4191">
        <v>4688</v>
      </c>
    </row>
    <row r="4192" spans="22:22" x14ac:dyDescent="0.2">
      <c r="V4192">
        <v>4689</v>
      </c>
    </row>
    <row r="4193" spans="22:22" x14ac:dyDescent="0.2">
      <c r="V4193">
        <v>4690</v>
      </c>
    </row>
    <row r="4194" spans="22:22" x14ac:dyDescent="0.2">
      <c r="V4194">
        <v>4691</v>
      </c>
    </row>
    <row r="4195" spans="22:22" x14ac:dyDescent="0.2">
      <c r="V4195">
        <v>4692</v>
      </c>
    </row>
    <row r="4196" spans="22:22" x14ac:dyDescent="0.2">
      <c r="V4196">
        <v>4693</v>
      </c>
    </row>
    <row r="4197" spans="22:22" x14ac:dyDescent="0.2">
      <c r="V4197">
        <v>4694</v>
      </c>
    </row>
    <row r="4198" spans="22:22" x14ac:dyDescent="0.2">
      <c r="V4198">
        <v>4695</v>
      </c>
    </row>
    <row r="4199" spans="22:22" x14ac:dyDescent="0.2">
      <c r="V4199">
        <v>4696</v>
      </c>
    </row>
    <row r="4200" spans="22:22" x14ac:dyDescent="0.2">
      <c r="V4200">
        <v>4697</v>
      </c>
    </row>
    <row r="4201" spans="22:22" x14ac:dyDescent="0.2">
      <c r="V4201">
        <v>4698</v>
      </c>
    </row>
    <row r="4202" spans="22:22" x14ac:dyDescent="0.2">
      <c r="V4202">
        <v>4699</v>
      </c>
    </row>
    <row r="4203" spans="22:22" x14ac:dyDescent="0.2">
      <c r="V4203">
        <v>4700</v>
      </c>
    </row>
    <row r="4204" spans="22:22" x14ac:dyDescent="0.2">
      <c r="V4204">
        <v>4701</v>
      </c>
    </row>
    <row r="4205" spans="22:22" x14ac:dyDescent="0.2">
      <c r="V4205">
        <v>4702</v>
      </c>
    </row>
    <row r="4206" spans="22:22" x14ac:dyDescent="0.2">
      <c r="V4206">
        <v>4703</v>
      </c>
    </row>
    <row r="4207" spans="22:22" x14ac:dyDescent="0.2">
      <c r="V4207">
        <v>4704</v>
      </c>
    </row>
    <row r="4208" spans="22:22" x14ac:dyDescent="0.2">
      <c r="V4208">
        <v>4705</v>
      </c>
    </row>
    <row r="4209" spans="22:22" x14ac:dyDescent="0.2">
      <c r="V4209">
        <v>4706</v>
      </c>
    </row>
    <row r="4210" spans="22:22" x14ac:dyDescent="0.2">
      <c r="V4210">
        <v>4707</v>
      </c>
    </row>
    <row r="4211" spans="22:22" x14ac:dyDescent="0.2">
      <c r="V4211">
        <v>4708</v>
      </c>
    </row>
    <row r="4212" spans="22:22" x14ac:dyDescent="0.2">
      <c r="V4212">
        <v>4709</v>
      </c>
    </row>
    <row r="4213" spans="22:22" x14ac:dyDescent="0.2">
      <c r="V4213">
        <v>4710</v>
      </c>
    </row>
    <row r="4214" spans="22:22" x14ac:dyDescent="0.2">
      <c r="V4214">
        <v>4711</v>
      </c>
    </row>
    <row r="4215" spans="22:22" x14ac:dyDescent="0.2">
      <c r="V4215">
        <v>4712</v>
      </c>
    </row>
    <row r="4216" spans="22:22" x14ac:dyDescent="0.2">
      <c r="V4216">
        <v>4713</v>
      </c>
    </row>
    <row r="4217" spans="22:22" x14ac:dyDescent="0.2">
      <c r="V4217">
        <v>4714</v>
      </c>
    </row>
    <row r="4218" spans="22:22" x14ac:dyDescent="0.2">
      <c r="V4218">
        <v>4715</v>
      </c>
    </row>
    <row r="4219" spans="22:22" x14ac:dyDescent="0.2">
      <c r="V4219">
        <v>4716</v>
      </c>
    </row>
    <row r="4220" spans="22:22" x14ac:dyDescent="0.2">
      <c r="V4220">
        <v>4717</v>
      </c>
    </row>
    <row r="4221" spans="22:22" x14ac:dyDescent="0.2">
      <c r="V4221">
        <v>4718</v>
      </c>
    </row>
    <row r="4222" spans="22:22" x14ac:dyDescent="0.2">
      <c r="V4222">
        <v>4719</v>
      </c>
    </row>
    <row r="4223" spans="22:22" x14ac:dyDescent="0.2">
      <c r="V4223">
        <v>4720</v>
      </c>
    </row>
    <row r="4224" spans="22:22" x14ac:dyDescent="0.2">
      <c r="V4224">
        <v>4721</v>
      </c>
    </row>
    <row r="4225" spans="22:22" x14ac:dyDescent="0.2">
      <c r="V4225">
        <v>4722</v>
      </c>
    </row>
    <row r="4226" spans="22:22" x14ac:dyDescent="0.2">
      <c r="V4226">
        <v>4723</v>
      </c>
    </row>
    <row r="4227" spans="22:22" x14ac:dyDescent="0.2">
      <c r="V4227">
        <v>4724</v>
      </c>
    </row>
    <row r="4228" spans="22:22" x14ac:dyDescent="0.2">
      <c r="V4228">
        <v>4725</v>
      </c>
    </row>
    <row r="4229" spans="22:22" x14ac:dyDescent="0.2">
      <c r="V4229">
        <v>4726</v>
      </c>
    </row>
    <row r="4230" spans="22:22" x14ac:dyDescent="0.2">
      <c r="V4230">
        <v>4727</v>
      </c>
    </row>
    <row r="4231" spans="22:22" x14ac:dyDescent="0.2">
      <c r="V4231">
        <v>4728</v>
      </c>
    </row>
    <row r="4232" spans="22:22" x14ac:dyDescent="0.2">
      <c r="V4232">
        <v>4729</v>
      </c>
    </row>
    <row r="4233" spans="22:22" x14ac:dyDescent="0.2">
      <c r="V4233">
        <v>4730</v>
      </c>
    </row>
    <row r="4234" spans="22:22" x14ac:dyDescent="0.2">
      <c r="V4234">
        <v>4731</v>
      </c>
    </row>
    <row r="4235" spans="22:22" x14ac:dyDescent="0.2">
      <c r="V4235">
        <v>4732</v>
      </c>
    </row>
    <row r="4236" spans="22:22" x14ac:dyDescent="0.2">
      <c r="V4236">
        <v>4733</v>
      </c>
    </row>
    <row r="4237" spans="22:22" x14ac:dyDescent="0.2">
      <c r="V4237">
        <v>4734</v>
      </c>
    </row>
    <row r="4238" spans="22:22" x14ac:dyDescent="0.2">
      <c r="V4238">
        <v>4735</v>
      </c>
    </row>
    <row r="4239" spans="22:22" x14ac:dyDescent="0.2">
      <c r="V4239">
        <v>4736</v>
      </c>
    </row>
    <row r="4240" spans="22:22" x14ac:dyDescent="0.2">
      <c r="V4240">
        <v>4737</v>
      </c>
    </row>
    <row r="4241" spans="22:22" x14ac:dyDescent="0.2">
      <c r="V4241">
        <v>4738</v>
      </c>
    </row>
    <row r="4242" spans="22:22" x14ac:dyDescent="0.2">
      <c r="V4242">
        <v>4739</v>
      </c>
    </row>
    <row r="4243" spans="22:22" x14ac:dyDescent="0.2">
      <c r="V4243">
        <v>4740</v>
      </c>
    </row>
    <row r="4244" spans="22:22" x14ac:dyDescent="0.2">
      <c r="V4244">
        <v>4741</v>
      </c>
    </row>
    <row r="4245" spans="22:22" x14ac:dyDescent="0.2">
      <c r="V4245">
        <v>4742</v>
      </c>
    </row>
    <row r="4246" spans="22:22" x14ac:dyDescent="0.2">
      <c r="V4246">
        <v>4743</v>
      </c>
    </row>
    <row r="4247" spans="22:22" x14ac:dyDescent="0.2">
      <c r="V4247">
        <v>4744</v>
      </c>
    </row>
    <row r="4248" spans="22:22" x14ac:dyDescent="0.2">
      <c r="V4248">
        <v>4745</v>
      </c>
    </row>
    <row r="4249" spans="22:22" x14ac:dyDescent="0.2">
      <c r="V4249">
        <v>4746</v>
      </c>
    </row>
    <row r="4250" spans="22:22" x14ac:dyDescent="0.2">
      <c r="V4250">
        <v>4747</v>
      </c>
    </row>
    <row r="4251" spans="22:22" x14ac:dyDescent="0.2">
      <c r="V4251">
        <v>4748</v>
      </c>
    </row>
    <row r="4252" spans="22:22" x14ac:dyDescent="0.2">
      <c r="V4252">
        <v>4749</v>
      </c>
    </row>
    <row r="4253" spans="22:22" x14ac:dyDescent="0.2">
      <c r="V4253">
        <v>4750</v>
      </c>
    </row>
    <row r="4254" spans="22:22" x14ac:dyDescent="0.2">
      <c r="V4254">
        <v>4751</v>
      </c>
    </row>
    <row r="4255" spans="22:22" x14ac:dyDescent="0.2">
      <c r="V4255">
        <v>4752</v>
      </c>
    </row>
    <row r="4256" spans="22:22" x14ac:dyDescent="0.2">
      <c r="V4256">
        <v>4753</v>
      </c>
    </row>
    <row r="4257" spans="22:22" x14ac:dyDescent="0.2">
      <c r="V4257">
        <v>4754</v>
      </c>
    </row>
    <row r="4258" spans="22:22" x14ac:dyDescent="0.2">
      <c r="V4258">
        <v>4755</v>
      </c>
    </row>
    <row r="4259" spans="22:22" x14ac:dyDescent="0.2">
      <c r="V4259">
        <v>4756</v>
      </c>
    </row>
    <row r="4260" spans="22:22" x14ac:dyDescent="0.2">
      <c r="V4260">
        <v>4757</v>
      </c>
    </row>
    <row r="4261" spans="22:22" x14ac:dyDescent="0.2">
      <c r="V4261">
        <v>4758</v>
      </c>
    </row>
    <row r="4262" spans="22:22" x14ac:dyDescent="0.2">
      <c r="V4262">
        <v>4759</v>
      </c>
    </row>
    <row r="4263" spans="22:22" x14ac:dyDescent="0.2">
      <c r="V4263">
        <v>4760</v>
      </c>
    </row>
    <row r="4264" spans="22:22" x14ac:dyDescent="0.2">
      <c r="V4264">
        <v>4761</v>
      </c>
    </row>
    <row r="4265" spans="22:22" x14ac:dyDescent="0.2">
      <c r="V4265">
        <v>4762</v>
      </c>
    </row>
    <row r="4266" spans="22:22" x14ac:dyDescent="0.2">
      <c r="V4266">
        <v>4763</v>
      </c>
    </row>
    <row r="4267" spans="22:22" x14ac:dyDescent="0.2">
      <c r="V4267">
        <v>4764</v>
      </c>
    </row>
    <row r="4268" spans="22:22" x14ac:dyDescent="0.2">
      <c r="V4268">
        <v>4765</v>
      </c>
    </row>
    <row r="4269" spans="22:22" x14ac:dyDescent="0.2">
      <c r="V4269">
        <v>4766</v>
      </c>
    </row>
    <row r="4270" spans="22:22" x14ac:dyDescent="0.2">
      <c r="V4270">
        <v>4767</v>
      </c>
    </row>
    <row r="4271" spans="22:22" x14ac:dyDescent="0.2">
      <c r="V4271">
        <v>4768</v>
      </c>
    </row>
    <row r="4272" spans="22:22" x14ac:dyDescent="0.2">
      <c r="V4272">
        <v>4769</v>
      </c>
    </row>
    <row r="4273" spans="22:22" x14ac:dyDescent="0.2">
      <c r="V4273">
        <v>4770</v>
      </c>
    </row>
    <row r="4274" spans="22:22" x14ac:dyDescent="0.2">
      <c r="V4274">
        <v>4771</v>
      </c>
    </row>
    <row r="4275" spans="22:22" x14ac:dyDescent="0.2">
      <c r="V4275">
        <v>4772</v>
      </c>
    </row>
    <row r="4276" spans="22:22" x14ac:dyDescent="0.2">
      <c r="V4276">
        <v>4773</v>
      </c>
    </row>
    <row r="4277" spans="22:22" x14ac:dyDescent="0.2">
      <c r="V4277">
        <v>4774</v>
      </c>
    </row>
    <row r="4278" spans="22:22" x14ac:dyDescent="0.2">
      <c r="V4278">
        <v>4775</v>
      </c>
    </row>
    <row r="4279" spans="22:22" x14ac:dyDescent="0.2">
      <c r="V4279">
        <v>4776</v>
      </c>
    </row>
    <row r="4280" spans="22:22" x14ac:dyDescent="0.2">
      <c r="V4280">
        <v>4777</v>
      </c>
    </row>
    <row r="4281" spans="22:22" x14ac:dyDescent="0.2">
      <c r="V4281">
        <v>4778</v>
      </c>
    </row>
    <row r="4282" spans="22:22" x14ac:dyDescent="0.2">
      <c r="V4282">
        <v>4779</v>
      </c>
    </row>
    <row r="4283" spans="22:22" x14ac:dyDescent="0.2">
      <c r="V4283">
        <v>4780</v>
      </c>
    </row>
    <row r="4284" spans="22:22" x14ac:dyDescent="0.2">
      <c r="V4284">
        <v>4781</v>
      </c>
    </row>
    <row r="4285" spans="22:22" x14ac:dyDescent="0.2">
      <c r="V4285">
        <v>4782</v>
      </c>
    </row>
    <row r="4286" spans="22:22" x14ac:dyDescent="0.2">
      <c r="V4286">
        <v>4783</v>
      </c>
    </row>
    <row r="4287" spans="22:22" x14ac:dyDescent="0.2">
      <c r="V4287">
        <v>4784</v>
      </c>
    </row>
    <row r="4288" spans="22:22" x14ac:dyDescent="0.2">
      <c r="V4288">
        <v>4785</v>
      </c>
    </row>
    <row r="4289" spans="22:22" x14ac:dyDescent="0.2">
      <c r="V4289">
        <v>4786</v>
      </c>
    </row>
    <row r="4290" spans="22:22" x14ac:dyDescent="0.2">
      <c r="V4290">
        <v>4787</v>
      </c>
    </row>
    <row r="4291" spans="22:22" x14ac:dyDescent="0.2">
      <c r="V4291">
        <v>4788</v>
      </c>
    </row>
    <row r="4292" spans="22:22" x14ac:dyDescent="0.2">
      <c r="V4292">
        <v>4789</v>
      </c>
    </row>
    <row r="4293" spans="22:22" x14ac:dyDescent="0.2">
      <c r="V4293">
        <v>4790</v>
      </c>
    </row>
    <row r="4294" spans="22:22" x14ac:dyDescent="0.2">
      <c r="V4294">
        <v>4791</v>
      </c>
    </row>
    <row r="4295" spans="22:22" x14ac:dyDescent="0.2">
      <c r="V4295">
        <v>4792</v>
      </c>
    </row>
    <row r="4296" spans="22:22" x14ac:dyDescent="0.2">
      <c r="V4296">
        <v>4793</v>
      </c>
    </row>
    <row r="4297" spans="22:22" x14ac:dyDescent="0.2">
      <c r="V4297">
        <v>4794</v>
      </c>
    </row>
    <row r="4298" spans="22:22" x14ac:dyDescent="0.2">
      <c r="V4298">
        <v>4795</v>
      </c>
    </row>
    <row r="4299" spans="22:22" x14ac:dyDescent="0.2">
      <c r="V4299">
        <v>4796</v>
      </c>
    </row>
    <row r="4300" spans="22:22" x14ac:dyDescent="0.2">
      <c r="V4300">
        <v>4797</v>
      </c>
    </row>
    <row r="4301" spans="22:22" x14ac:dyDescent="0.2">
      <c r="V4301">
        <v>4798</v>
      </c>
    </row>
    <row r="4302" spans="22:22" x14ac:dyDescent="0.2">
      <c r="V4302">
        <v>4799</v>
      </c>
    </row>
    <row r="4303" spans="22:22" x14ac:dyDescent="0.2">
      <c r="V4303">
        <v>4800</v>
      </c>
    </row>
    <row r="4304" spans="22:22" x14ac:dyDescent="0.2">
      <c r="V4304">
        <v>4801</v>
      </c>
    </row>
    <row r="4305" spans="22:22" x14ac:dyDescent="0.2">
      <c r="V4305">
        <v>4802</v>
      </c>
    </row>
    <row r="4306" spans="22:22" x14ac:dyDescent="0.2">
      <c r="V4306">
        <v>4803</v>
      </c>
    </row>
    <row r="4307" spans="22:22" x14ac:dyDescent="0.2">
      <c r="V4307">
        <v>4804</v>
      </c>
    </row>
    <row r="4308" spans="22:22" x14ac:dyDescent="0.2">
      <c r="V4308">
        <v>4805</v>
      </c>
    </row>
    <row r="4309" spans="22:22" x14ac:dyDescent="0.2">
      <c r="V4309">
        <v>4806</v>
      </c>
    </row>
    <row r="4310" spans="22:22" x14ac:dyDescent="0.2">
      <c r="V4310">
        <v>4807</v>
      </c>
    </row>
    <row r="4311" spans="22:22" x14ac:dyDescent="0.2">
      <c r="V4311">
        <v>4808</v>
      </c>
    </row>
    <row r="4312" spans="22:22" x14ac:dyDescent="0.2">
      <c r="V4312">
        <v>4809</v>
      </c>
    </row>
    <row r="4313" spans="22:22" x14ac:dyDescent="0.2">
      <c r="V4313">
        <v>4810</v>
      </c>
    </row>
    <row r="4314" spans="22:22" x14ac:dyDescent="0.2">
      <c r="V4314">
        <v>4811</v>
      </c>
    </row>
    <row r="4315" spans="22:22" x14ac:dyDescent="0.2">
      <c r="V4315">
        <v>4812</v>
      </c>
    </row>
    <row r="4316" spans="22:22" x14ac:dyDescent="0.2">
      <c r="V4316">
        <v>4813</v>
      </c>
    </row>
    <row r="4317" spans="22:22" x14ac:dyDescent="0.2">
      <c r="V4317">
        <v>4814</v>
      </c>
    </row>
    <row r="4318" spans="22:22" x14ac:dyDescent="0.2">
      <c r="V4318">
        <v>4815</v>
      </c>
    </row>
    <row r="4319" spans="22:22" x14ac:dyDescent="0.2">
      <c r="V4319">
        <v>4816</v>
      </c>
    </row>
    <row r="4320" spans="22:22" x14ac:dyDescent="0.2">
      <c r="V4320">
        <v>4817</v>
      </c>
    </row>
    <row r="4321" spans="22:22" x14ac:dyDescent="0.2">
      <c r="V4321">
        <v>4818</v>
      </c>
    </row>
    <row r="4322" spans="22:22" x14ac:dyDescent="0.2">
      <c r="V4322">
        <v>4819</v>
      </c>
    </row>
    <row r="4323" spans="22:22" x14ac:dyDescent="0.2">
      <c r="V4323">
        <v>4820</v>
      </c>
    </row>
    <row r="4324" spans="22:22" x14ac:dyDescent="0.2">
      <c r="V4324">
        <v>4821</v>
      </c>
    </row>
    <row r="4325" spans="22:22" x14ac:dyDescent="0.2">
      <c r="V4325">
        <v>4822</v>
      </c>
    </row>
    <row r="4326" spans="22:22" x14ac:dyDescent="0.2">
      <c r="V4326">
        <v>4823</v>
      </c>
    </row>
    <row r="4327" spans="22:22" x14ac:dyDescent="0.2">
      <c r="V4327">
        <v>4824</v>
      </c>
    </row>
    <row r="4328" spans="22:22" x14ac:dyDescent="0.2">
      <c r="V4328">
        <v>4825</v>
      </c>
    </row>
    <row r="4329" spans="22:22" x14ac:dyDescent="0.2">
      <c r="V4329">
        <v>4826</v>
      </c>
    </row>
    <row r="4330" spans="22:22" x14ac:dyDescent="0.2">
      <c r="V4330">
        <v>4827</v>
      </c>
    </row>
    <row r="4331" spans="22:22" x14ac:dyDescent="0.2">
      <c r="V4331">
        <v>4828</v>
      </c>
    </row>
    <row r="4332" spans="22:22" x14ac:dyDescent="0.2">
      <c r="V4332">
        <v>4829</v>
      </c>
    </row>
    <row r="4333" spans="22:22" x14ac:dyDescent="0.2">
      <c r="V4333">
        <v>4830</v>
      </c>
    </row>
    <row r="4334" spans="22:22" x14ac:dyDescent="0.2">
      <c r="V4334">
        <v>4831</v>
      </c>
    </row>
    <row r="4335" spans="22:22" x14ac:dyDescent="0.2">
      <c r="V4335">
        <v>4832</v>
      </c>
    </row>
    <row r="4336" spans="22:22" x14ac:dyDescent="0.2">
      <c r="V4336">
        <v>4833</v>
      </c>
    </row>
    <row r="4337" spans="22:22" x14ac:dyDescent="0.2">
      <c r="V4337">
        <v>4834</v>
      </c>
    </row>
    <row r="4338" spans="22:22" x14ac:dyDescent="0.2">
      <c r="V4338">
        <v>4835</v>
      </c>
    </row>
    <row r="4339" spans="22:22" x14ac:dyDescent="0.2">
      <c r="V4339">
        <v>4836</v>
      </c>
    </row>
    <row r="4340" spans="22:22" x14ac:dyDescent="0.2">
      <c r="V4340">
        <v>4837</v>
      </c>
    </row>
    <row r="4341" spans="22:22" x14ac:dyDescent="0.2">
      <c r="V4341">
        <v>4838</v>
      </c>
    </row>
    <row r="4342" spans="22:22" x14ac:dyDescent="0.2">
      <c r="V4342">
        <v>4839</v>
      </c>
    </row>
    <row r="4343" spans="22:22" x14ac:dyDescent="0.2">
      <c r="V4343">
        <v>4840</v>
      </c>
    </row>
    <row r="4344" spans="22:22" x14ac:dyDescent="0.2">
      <c r="V4344">
        <v>4841</v>
      </c>
    </row>
    <row r="4345" spans="22:22" x14ac:dyDescent="0.2">
      <c r="V4345">
        <v>4842</v>
      </c>
    </row>
    <row r="4346" spans="22:22" x14ac:dyDescent="0.2">
      <c r="V4346">
        <v>4843</v>
      </c>
    </row>
    <row r="4347" spans="22:22" x14ac:dyDescent="0.2">
      <c r="V4347">
        <v>4844</v>
      </c>
    </row>
    <row r="4348" spans="22:22" x14ac:dyDescent="0.2">
      <c r="V4348">
        <v>4845</v>
      </c>
    </row>
    <row r="4349" spans="22:22" x14ac:dyDescent="0.2">
      <c r="V4349">
        <v>4846</v>
      </c>
    </row>
    <row r="4350" spans="22:22" x14ac:dyDescent="0.2">
      <c r="V4350">
        <v>4847</v>
      </c>
    </row>
    <row r="4351" spans="22:22" x14ac:dyDescent="0.2">
      <c r="V4351">
        <v>4848</v>
      </c>
    </row>
    <row r="4352" spans="22:22" x14ac:dyDescent="0.2">
      <c r="V4352">
        <v>4849</v>
      </c>
    </row>
    <row r="4353" spans="22:22" x14ac:dyDescent="0.2">
      <c r="V4353">
        <v>4850</v>
      </c>
    </row>
    <row r="4354" spans="22:22" x14ac:dyDescent="0.2">
      <c r="V4354">
        <v>4851</v>
      </c>
    </row>
    <row r="4355" spans="22:22" x14ac:dyDescent="0.2">
      <c r="V4355">
        <v>4852</v>
      </c>
    </row>
    <row r="4356" spans="22:22" x14ac:dyDescent="0.2">
      <c r="V4356">
        <v>4853</v>
      </c>
    </row>
    <row r="4357" spans="22:22" x14ac:dyDescent="0.2">
      <c r="V4357">
        <v>4854</v>
      </c>
    </row>
    <row r="4358" spans="22:22" x14ac:dyDescent="0.2">
      <c r="V4358">
        <v>4855</v>
      </c>
    </row>
    <row r="4359" spans="22:22" x14ac:dyDescent="0.2">
      <c r="V4359">
        <v>4856</v>
      </c>
    </row>
    <row r="4360" spans="22:22" x14ac:dyDescent="0.2">
      <c r="V4360">
        <v>4857</v>
      </c>
    </row>
    <row r="4361" spans="22:22" x14ac:dyDescent="0.2">
      <c r="V4361">
        <v>4858</v>
      </c>
    </row>
    <row r="4362" spans="22:22" x14ac:dyDescent="0.2">
      <c r="V4362">
        <v>4859</v>
      </c>
    </row>
    <row r="4363" spans="22:22" x14ac:dyDescent="0.2">
      <c r="V4363">
        <v>4860</v>
      </c>
    </row>
    <row r="4364" spans="22:22" x14ac:dyDescent="0.2">
      <c r="V4364">
        <v>4861</v>
      </c>
    </row>
    <row r="4365" spans="22:22" x14ac:dyDescent="0.2">
      <c r="V4365">
        <v>4862</v>
      </c>
    </row>
    <row r="4366" spans="22:22" x14ac:dyDescent="0.2">
      <c r="V4366">
        <v>4863</v>
      </c>
    </row>
    <row r="4367" spans="22:22" x14ac:dyDescent="0.2">
      <c r="V4367">
        <v>4864</v>
      </c>
    </row>
    <row r="4368" spans="22:22" x14ac:dyDescent="0.2">
      <c r="V4368">
        <v>4865</v>
      </c>
    </row>
    <row r="4369" spans="22:22" x14ac:dyDescent="0.2">
      <c r="V4369">
        <v>4866</v>
      </c>
    </row>
    <row r="4370" spans="22:22" x14ac:dyDescent="0.2">
      <c r="V4370">
        <v>4867</v>
      </c>
    </row>
    <row r="4371" spans="22:22" x14ac:dyDescent="0.2">
      <c r="V4371">
        <v>4868</v>
      </c>
    </row>
    <row r="4372" spans="22:22" x14ac:dyDescent="0.2">
      <c r="V4372">
        <v>4869</v>
      </c>
    </row>
    <row r="4373" spans="22:22" x14ac:dyDescent="0.2">
      <c r="V4373">
        <v>4870</v>
      </c>
    </row>
    <row r="4374" spans="22:22" x14ac:dyDescent="0.2">
      <c r="V4374">
        <v>4871</v>
      </c>
    </row>
    <row r="4375" spans="22:22" x14ac:dyDescent="0.2">
      <c r="V4375">
        <v>4872</v>
      </c>
    </row>
    <row r="4376" spans="22:22" x14ac:dyDescent="0.2">
      <c r="V4376">
        <v>4873</v>
      </c>
    </row>
    <row r="4377" spans="22:22" x14ac:dyDescent="0.2">
      <c r="V4377">
        <v>4874</v>
      </c>
    </row>
    <row r="4378" spans="22:22" x14ac:dyDescent="0.2">
      <c r="V4378">
        <v>4875</v>
      </c>
    </row>
    <row r="4379" spans="22:22" x14ac:dyDescent="0.2">
      <c r="V4379">
        <v>4876</v>
      </c>
    </row>
    <row r="4380" spans="22:22" x14ac:dyDescent="0.2">
      <c r="V4380">
        <v>4877</v>
      </c>
    </row>
    <row r="4381" spans="22:22" x14ac:dyDescent="0.2">
      <c r="V4381">
        <v>4878</v>
      </c>
    </row>
    <row r="4382" spans="22:22" x14ac:dyDescent="0.2">
      <c r="V4382">
        <v>4879</v>
      </c>
    </row>
    <row r="4383" spans="22:22" x14ac:dyDescent="0.2">
      <c r="V4383">
        <v>4880</v>
      </c>
    </row>
    <row r="4384" spans="22:22" x14ac:dyDescent="0.2">
      <c r="V4384">
        <v>4881</v>
      </c>
    </row>
    <row r="4385" spans="22:22" x14ac:dyDescent="0.2">
      <c r="V4385">
        <v>4882</v>
      </c>
    </row>
    <row r="4386" spans="22:22" x14ac:dyDescent="0.2">
      <c r="V4386">
        <v>4883</v>
      </c>
    </row>
    <row r="4387" spans="22:22" x14ac:dyDescent="0.2">
      <c r="V4387">
        <v>4884</v>
      </c>
    </row>
    <row r="4388" spans="22:22" x14ac:dyDescent="0.2">
      <c r="V4388">
        <v>4885</v>
      </c>
    </row>
    <row r="4389" spans="22:22" x14ac:dyDescent="0.2">
      <c r="V4389">
        <v>4886</v>
      </c>
    </row>
    <row r="4390" spans="22:22" x14ac:dyDescent="0.2">
      <c r="V4390">
        <v>4887</v>
      </c>
    </row>
    <row r="4391" spans="22:22" x14ac:dyDescent="0.2">
      <c r="V4391">
        <v>4888</v>
      </c>
    </row>
    <row r="4392" spans="22:22" x14ac:dyDescent="0.2">
      <c r="V4392">
        <v>4889</v>
      </c>
    </row>
    <row r="4393" spans="22:22" x14ac:dyDescent="0.2">
      <c r="V4393">
        <v>4890</v>
      </c>
    </row>
    <row r="4394" spans="22:22" x14ac:dyDescent="0.2">
      <c r="V4394">
        <v>4891</v>
      </c>
    </row>
    <row r="4395" spans="22:22" x14ac:dyDescent="0.2">
      <c r="V4395">
        <v>4892</v>
      </c>
    </row>
    <row r="4396" spans="22:22" x14ac:dyDescent="0.2">
      <c r="V4396">
        <v>4893</v>
      </c>
    </row>
    <row r="4397" spans="22:22" x14ac:dyDescent="0.2">
      <c r="V4397">
        <v>4894</v>
      </c>
    </row>
    <row r="4398" spans="22:22" x14ac:dyDescent="0.2">
      <c r="V4398">
        <v>4895</v>
      </c>
    </row>
    <row r="4399" spans="22:22" x14ac:dyDescent="0.2">
      <c r="V4399">
        <v>4896</v>
      </c>
    </row>
    <row r="4400" spans="22:22" x14ac:dyDescent="0.2">
      <c r="V4400">
        <v>4897</v>
      </c>
    </row>
    <row r="4401" spans="22:22" x14ac:dyDescent="0.2">
      <c r="V4401">
        <v>4898</v>
      </c>
    </row>
    <row r="4402" spans="22:22" x14ac:dyDescent="0.2">
      <c r="V4402">
        <v>4899</v>
      </c>
    </row>
    <row r="4403" spans="22:22" x14ac:dyDescent="0.2">
      <c r="V4403">
        <v>4900</v>
      </c>
    </row>
    <row r="4404" spans="22:22" x14ac:dyDescent="0.2">
      <c r="V4404">
        <v>4901</v>
      </c>
    </row>
    <row r="4405" spans="22:22" x14ac:dyDescent="0.2">
      <c r="V4405">
        <v>4902</v>
      </c>
    </row>
    <row r="4406" spans="22:22" x14ac:dyDescent="0.2">
      <c r="V4406">
        <v>4903</v>
      </c>
    </row>
    <row r="4407" spans="22:22" x14ac:dyDescent="0.2">
      <c r="V4407">
        <v>4904</v>
      </c>
    </row>
    <row r="4408" spans="22:22" x14ac:dyDescent="0.2">
      <c r="V4408">
        <v>4905</v>
      </c>
    </row>
    <row r="4409" spans="22:22" x14ac:dyDescent="0.2">
      <c r="V4409">
        <v>4906</v>
      </c>
    </row>
    <row r="4410" spans="22:22" x14ac:dyDescent="0.2">
      <c r="V4410">
        <v>4907</v>
      </c>
    </row>
    <row r="4411" spans="22:22" x14ac:dyDescent="0.2">
      <c r="V4411">
        <v>4908</v>
      </c>
    </row>
    <row r="4412" spans="22:22" x14ac:dyDescent="0.2">
      <c r="V4412">
        <v>4909</v>
      </c>
    </row>
    <row r="4413" spans="22:22" x14ac:dyDescent="0.2">
      <c r="V4413">
        <v>4910</v>
      </c>
    </row>
    <row r="4414" spans="22:22" x14ac:dyDescent="0.2">
      <c r="V4414">
        <v>4911</v>
      </c>
    </row>
    <row r="4415" spans="22:22" x14ac:dyDescent="0.2">
      <c r="V4415">
        <v>4912</v>
      </c>
    </row>
    <row r="4416" spans="22:22" x14ac:dyDescent="0.2">
      <c r="V4416">
        <v>4913</v>
      </c>
    </row>
    <row r="4417" spans="22:22" x14ac:dyDescent="0.2">
      <c r="V4417">
        <v>4914</v>
      </c>
    </row>
    <row r="4418" spans="22:22" x14ac:dyDescent="0.2">
      <c r="V4418">
        <v>4915</v>
      </c>
    </row>
    <row r="4419" spans="22:22" x14ac:dyDescent="0.2">
      <c r="V4419">
        <v>4916</v>
      </c>
    </row>
    <row r="4420" spans="22:22" x14ac:dyDescent="0.2">
      <c r="V4420">
        <v>4917</v>
      </c>
    </row>
    <row r="4421" spans="22:22" x14ac:dyDescent="0.2">
      <c r="V4421">
        <v>4918</v>
      </c>
    </row>
    <row r="4422" spans="22:22" x14ac:dyDescent="0.2">
      <c r="V4422">
        <v>4919</v>
      </c>
    </row>
    <row r="4423" spans="22:22" x14ac:dyDescent="0.2">
      <c r="V4423">
        <v>4920</v>
      </c>
    </row>
    <row r="4424" spans="22:22" x14ac:dyDescent="0.2">
      <c r="V4424">
        <v>4921</v>
      </c>
    </row>
    <row r="4425" spans="22:22" x14ac:dyDescent="0.2">
      <c r="V4425">
        <v>4922</v>
      </c>
    </row>
    <row r="4426" spans="22:22" x14ac:dyDescent="0.2">
      <c r="V4426">
        <v>4923</v>
      </c>
    </row>
    <row r="4427" spans="22:22" x14ac:dyDescent="0.2">
      <c r="V4427">
        <v>4924</v>
      </c>
    </row>
    <row r="4428" spans="22:22" x14ac:dyDescent="0.2">
      <c r="V4428">
        <v>4925</v>
      </c>
    </row>
    <row r="4429" spans="22:22" x14ac:dyDescent="0.2">
      <c r="V4429">
        <v>4926</v>
      </c>
    </row>
    <row r="4430" spans="22:22" x14ac:dyDescent="0.2">
      <c r="V4430">
        <v>4927</v>
      </c>
    </row>
    <row r="4431" spans="22:22" x14ac:dyDescent="0.2">
      <c r="V4431">
        <v>4928</v>
      </c>
    </row>
    <row r="4432" spans="22:22" x14ac:dyDescent="0.2">
      <c r="V4432">
        <v>4929</v>
      </c>
    </row>
    <row r="4433" spans="22:22" x14ac:dyDescent="0.2">
      <c r="V4433">
        <v>4930</v>
      </c>
    </row>
    <row r="4434" spans="22:22" x14ac:dyDescent="0.2">
      <c r="V4434">
        <v>4931</v>
      </c>
    </row>
    <row r="4435" spans="22:22" x14ac:dyDescent="0.2">
      <c r="V4435">
        <v>4932</v>
      </c>
    </row>
    <row r="4436" spans="22:22" x14ac:dyDescent="0.2">
      <c r="V4436">
        <v>4933</v>
      </c>
    </row>
    <row r="4437" spans="22:22" x14ac:dyDescent="0.2">
      <c r="V4437">
        <v>4934</v>
      </c>
    </row>
    <row r="4438" spans="22:22" x14ac:dyDescent="0.2">
      <c r="V4438">
        <v>4935</v>
      </c>
    </row>
    <row r="4439" spans="22:22" x14ac:dyDescent="0.2">
      <c r="V4439">
        <v>4936</v>
      </c>
    </row>
    <row r="4440" spans="22:22" x14ac:dyDescent="0.2">
      <c r="V4440">
        <v>4937</v>
      </c>
    </row>
    <row r="4441" spans="22:22" x14ac:dyDescent="0.2">
      <c r="V4441">
        <v>4938</v>
      </c>
    </row>
    <row r="4442" spans="22:22" x14ac:dyDescent="0.2">
      <c r="V4442">
        <v>4939</v>
      </c>
    </row>
    <row r="4443" spans="22:22" x14ac:dyDescent="0.2">
      <c r="V4443">
        <v>4940</v>
      </c>
    </row>
    <row r="4444" spans="22:22" x14ac:dyDescent="0.2">
      <c r="V4444">
        <v>4941</v>
      </c>
    </row>
    <row r="4445" spans="22:22" x14ac:dyDescent="0.2">
      <c r="V4445">
        <v>4942</v>
      </c>
    </row>
    <row r="4446" spans="22:22" x14ac:dyDescent="0.2">
      <c r="V4446">
        <v>4943</v>
      </c>
    </row>
    <row r="4447" spans="22:22" x14ac:dyDescent="0.2">
      <c r="V4447">
        <v>4944</v>
      </c>
    </row>
    <row r="4448" spans="22:22" x14ac:dyDescent="0.2">
      <c r="V4448">
        <v>4945</v>
      </c>
    </row>
    <row r="4449" spans="22:22" x14ac:dyDescent="0.2">
      <c r="V4449">
        <v>4946</v>
      </c>
    </row>
    <row r="4450" spans="22:22" x14ac:dyDescent="0.2">
      <c r="V4450">
        <v>4947</v>
      </c>
    </row>
    <row r="4451" spans="22:22" x14ac:dyDescent="0.2">
      <c r="V4451">
        <v>4948</v>
      </c>
    </row>
    <row r="4452" spans="22:22" x14ac:dyDescent="0.2">
      <c r="V4452">
        <v>4949</v>
      </c>
    </row>
    <row r="4453" spans="22:22" x14ac:dyDescent="0.2">
      <c r="V4453">
        <v>4950</v>
      </c>
    </row>
    <row r="4454" spans="22:22" x14ac:dyDescent="0.2">
      <c r="V4454">
        <v>4951</v>
      </c>
    </row>
    <row r="4455" spans="22:22" x14ac:dyDescent="0.2">
      <c r="V4455">
        <v>4952</v>
      </c>
    </row>
    <row r="4456" spans="22:22" x14ac:dyDescent="0.2">
      <c r="V4456">
        <v>4953</v>
      </c>
    </row>
    <row r="4457" spans="22:22" x14ac:dyDescent="0.2">
      <c r="V4457">
        <v>4954</v>
      </c>
    </row>
    <row r="4458" spans="22:22" x14ac:dyDescent="0.2">
      <c r="V4458">
        <v>4955</v>
      </c>
    </row>
    <row r="4459" spans="22:22" x14ac:dyDescent="0.2">
      <c r="V4459">
        <v>4956</v>
      </c>
    </row>
    <row r="4460" spans="22:22" x14ac:dyDescent="0.2">
      <c r="V4460">
        <v>4957</v>
      </c>
    </row>
    <row r="4461" spans="22:22" x14ac:dyDescent="0.2">
      <c r="V4461">
        <v>4958</v>
      </c>
    </row>
    <row r="4462" spans="22:22" x14ac:dyDescent="0.2">
      <c r="V4462">
        <v>4959</v>
      </c>
    </row>
    <row r="4463" spans="22:22" x14ac:dyDescent="0.2">
      <c r="V4463">
        <v>4960</v>
      </c>
    </row>
    <row r="4464" spans="22:22" x14ac:dyDescent="0.2">
      <c r="V4464">
        <v>4961</v>
      </c>
    </row>
    <row r="4465" spans="22:22" x14ac:dyDescent="0.2">
      <c r="V4465">
        <v>4962</v>
      </c>
    </row>
    <row r="4466" spans="22:22" x14ac:dyDescent="0.2">
      <c r="V4466">
        <v>4963</v>
      </c>
    </row>
    <row r="4467" spans="22:22" x14ac:dyDescent="0.2">
      <c r="V4467">
        <v>4964</v>
      </c>
    </row>
    <row r="4468" spans="22:22" x14ac:dyDescent="0.2">
      <c r="V4468">
        <v>4965</v>
      </c>
    </row>
    <row r="4469" spans="22:22" x14ac:dyDescent="0.2">
      <c r="V4469">
        <v>4966</v>
      </c>
    </row>
    <row r="4470" spans="22:22" x14ac:dyDescent="0.2">
      <c r="V4470">
        <v>4967</v>
      </c>
    </row>
    <row r="4471" spans="22:22" x14ac:dyDescent="0.2">
      <c r="V4471">
        <v>4968</v>
      </c>
    </row>
    <row r="4472" spans="22:22" x14ac:dyDescent="0.2">
      <c r="V4472">
        <v>4969</v>
      </c>
    </row>
    <row r="4473" spans="22:22" x14ac:dyDescent="0.2">
      <c r="V4473">
        <v>4970</v>
      </c>
    </row>
    <row r="4474" spans="22:22" x14ac:dyDescent="0.2">
      <c r="V4474">
        <v>4971</v>
      </c>
    </row>
    <row r="4475" spans="22:22" x14ac:dyDescent="0.2">
      <c r="V4475">
        <v>4972</v>
      </c>
    </row>
    <row r="4476" spans="22:22" x14ac:dyDescent="0.2">
      <c r="V4476">
        <v>4973</v>
      </c>
    </row>
    <row r="4477" spans="22:22" x14ac:dyDescent="0.2">
      <c r="V4477">
        <v>4974</v>
      </c>
    </row>
    <row r="4478" spans="22:22" x14ac:dyDescent="0.2">
      <c r="V4478">
        <v>4975</v>
      </c>
    </row>
    <row r="4479" spans="22:22" x14ac:dyDescent="0.2">
      <c r="V4479">
        <v>4976</v>
      </c>
    </row>
    <row r="4480" spans="22:22" x14ac:dyDescent="0.2">
      <c r="V4480">
        <v>4977</v>
      </c>
    </row>
    <row r="4481" spans="22:22" x14ac:dyDescent="0.2">
      <c r="V4481">
        <v>4978</v>
      </c>
    </row>
    <row r="4482" spans="22:22" x14ac:dyDescent="0.2">
      <c r="V4482">
        <v>4979</v>
      </c>
    </row>
    <row r="4483" spans="22:22" x14ac:dyDescent="0.2">
      <c r="V4483">
        <v>4980</v>
      </c>
    </row>
    <row r="4484" spans="22:22" x14ac:dyDescent="0.2">
      <c r="V4484">
        <v>4981</v>
      </c>
    </row>
    <row r="4485" spans="22:22" x14ac:dyDescent="0.2">
      <c r="V4485">
        <v>4982</v>
      </c>
    </row>
    <row r="4486" spans="22:22" x14ac:dyDescent="0.2">
      <c r="V4486">
        <v>4983</v>
      </c>
    </row>
    <row r="4487" spans="22:22" x14ac:dyDescent="0.2">
      <c r="V4487">
        <v>4984</v>
      </c>
    </row>
    <row r="4488" spans="22:22" x14ac:dyDescent="0.2">
      <c r="V4488">
        <v>4985</v>
      </c>
    </row>
    <row r="4489" spans="22:22" x14ac:dyDescent="0.2">
      <c r="V4489">
        <v>4986</v>
      </c>
    </row>
    <row r="4490" spans="22:22" x14ac:dyDescent="0.2">
      <c r="V4490">
        <v>4987</v>
      </c>
    </row>
    <row r="4491" spans="22:22" x14ac:dyDescent="0.2">
      <c r="V4491">
        <v>4988</v>
      </c>
    </row>
    <row r="4492" spans="22:22" x14ac:dyDescent="0.2">
      <c r="V4492">
        <v>4989</v>
      </c>
    </row>
    <row r="4493" spans="22:22" x14ac:dyDescent="0.2">
      <c r="V4493">
        <v>4990</v>
      </c>
    </row>
    <row r="4494" spans="22:22" x14ac:dyDescent="0.2">
      <c r="V4494">
        <v>4991</v>
      </c>
    </row>
    <row r="4495" spans="22:22" x14ac:dyDescent="0.2">
      <c r="V4495">
        <v>4992</v>
      </c>
    </row>
    <row r="4496" spans="22:22" x14ac:dyDescent="0.2">
      <c r="V4496">
        <v>4993</v>
      </c>
    </row>
    <row r="4497" spans="22:22" x14ac:dyDescent="0.2">
      <c r="V4497">
        <v>4994</v>
      </c>
    </row>
    <row r="4498" spans="22:22" x14ac:dyDescent="0.2">
      <c r="V4498">
        <v>4995</v>
      </c>
    </row>
    <row r="4499" spans="22:22" x14ac:dyDescent="0.2">
      <c r="V4499">
        <v>4996</v>
      </c>
    </row>
    <row r="4500" spans="22:22" x14ac:dyDescent="0.2">
      <c r="V4500">
        <v>4997</v>
      </c>
    </row>
    <row r="4501" spans="22:22" x14ac:dyDescent="0.2">
      <c r="V4501">
        <v>4998</v>
      </c>
    </row>
    <row r="4502" spans="22:22" x14ac:dyDescent="0.2">
      <c r="V4502">
        <v>4999</v>
      </c>
    </row>
    <row r="4503" spans="22:22" x14ac:dyDescent="0.2">
      <c r="V4503">
        <v>5000</v>
      </c>
    </row>
  </sheetData>
  <sheetProtection algorithmName="SHA-512" hashValue="f6Nb9QXKWrQiPxRaN3moohbabHKGD42uTwLes2GWyDvHaodznJX12PLNgLB3UxBD1B6186eahXXQGxMEgONy8w==" saltValue="IbbO6V4GkV0dC0Fb+4vH1Q==" spinCount="100000" sheet="1" objects="1" scenarios="1" selectLockedCells="1"/>
  <dataValidations count="27">
    <dataValidation type="list" allowBlank="1" showInputMessage="1" showErrorMessage="1" error="Escoger un dato de la lista" prompt="Seleccione un valor de la lista" sqref="A2">
      <formula1>$A$3:$A$51</formula1>
    </dataValidation>
    <dataValidation type="list" allowBlank="1" showInputMessage="1" showErrorMessage="1" error="Por favor escoger un dato de la lista" prompt="Seleccione un valor de la lista" sqref="B2">
      <formula1>$B$3:$B$9</formula1>
    </dataValidation>
    <dataValidation type="list" allowBlank="1" showInputMessage="1" showErrorMessage="1" error="Solo puede escoger un valor de la lista" prompt="Seleccione un valor de la lista" sqref="C2">
      <formula1>$C$3:$C$7</formula1>
    </dataValidation>
    <dataValidation type="date" allowBlank="1" showInputMessage="1" showErrorMessage="1" error="la fecha permitida debe estar entre enero 1 de 2008 y la fecha actual" prompt="el formato es día/mes/año (01/01/2000)" sqref="D2">
      <formula1>39448</formula1>
      <formula2>NOW()</formula2>
    </dataValidation>
    <dataValidation type="list" allowBlank="1" showInputMessage="1" showErrorMessage="1" error="Solo puede escoger un valor de la lista" prompt="Seleccione un valor de la lista" sqref="E2">
      <formula1>$E$3:$E$5</formula1>
    </dataValidation>
    <dataValidation type="list" allowBlank="1" showInputMessage="1" showErrorMessage="1" error="Fuera del rango" prompt="Seleccione un valor de la lista" sqref="H2">
      <formula1>$H$3:$H$43</formula1>
    </dataValidation>
    <dataValidation type="list" allowBlank="1" showInputMessage="1" showErrorMessage="1" error="Fuera del rango" prompt="Seleccione un valor de la lista" sqref="G2">
      <formula1>$G$3:$G$43</formula1>
    </dataValidation>
    <dataValidation type="list" allowBlank="1" showInputMessage="1" showErrorMessage="1" errorTitle="Error" error="Fuera del rango" prompt="Seleccione un valor de la lista" sqref="F2">
      <formula1>$F$3:$F$83</formula1>
    </dataValidation>
    <dataValidation type="list" allowBlank="1" showInputMessage="1" showErrorMessage="1" prompt="Seleccione un valor de la lista" sqref="L2">
      <formula1>$L$3:$L$8</formula1>
    </dataValidation>
    <dataValidation type="list" allowBlank="1" showInputMessage="1" showErrorMessage="1" prompt="Seleccione un valor de la lista" sqref="I2">
      <formula1>$I$3:$I$48</formula1>
    </dataValidation>
    <dataValidation type="list" allowBlank="1" showInputMessage="1" showErrorMessage="1" prompt="Seleccione un valor de la lista" sqref="K2">
      <formula1>$K$3:$K$73</formula1>
    </dataValidation>
    <dataValidation type="list" allowBlank="1" showInputMessage="1" showErrorMessage="1" prompt="Seleccione un valor de la lista" sqref="J2">
      <formula1>$J$3:$J$48</formula1>
    </dataValidation>
    <dataValidation type="list" allowBlank="1" showInputMessage="1" showErrorMessage="1" prompt="Seleccione un valor de la lista" sqref="M2">
      <formula1>$M$3:$M$103</formula1>
    </dataValidation>
    <dataValidation type="list" allowBlank="1" showInputMessage="1" showErrorMessage="1" prompt="Seleccione un valor de la lista" sqref="N2">
      <formula1>$N$3:$N$73</formula1>
    </dataValidation>
    <dataValidation type="list" allowBlank="1" showInputMessage="1" showErrorMessage="1" prompt="Seleccione un valor de la lista" sqref="O2">
      <formula1>$O$3:$O$68</formula1>
    </dataValidation>
    <dataValidation type="list" allowBlank="1" showInputMessage="1" showErrorMessage="1" prompt="Seleccione un valor de la lista" sqref="P2">
      <formula1>$P$3:$P$53</formula1>
    </dataValidation>
    <dataValidation type="list" allowBlank="1" showInputMessage="1" showErrorMessage="1" prompt="Seleccione un valor de la lista" sqref="V2">
      <formula1>$V$3:$V$4503</formula1>
    </dataValidation>
    <dataValidation type="list" allowBlank="1" showInputMessage="1" showErrorMessage="1" prompt="Seleccione un valor de la lista" sqref="AA2">
      <formula1>$AA$3:$AA$28</formula1>
    </dataValidation>
    <dataValidation type="list" allowBlank="1" showInputMessage="1" showErrorMessage="1" prompt="Seleccione un valor de la lista" sqref="R2">
      <formula1>$R$3:$R$103</formula1>
    </dataValidation>
    <dataValidation type="list" allowBlank="1" showInputMessage="1" showErrorMessage="1" prompt="Seleccione un valor de la lista" sqref="Q2">
      <formula1>$Q$3:$Q$43</formula1>
    </dataValidation>
    <dataValidation type="list" allowBlank="1" showInputMessage="1" showErrorMessage="1" prompt="Seleccione un valor de la lista" sqref="T2">
      <formula1>$T$3:$T$4</formula1>
    </dataValidation>
    <dataValidation type="list" allowBlank="1" showInputMessage="1" showErrorMessage="1" prompt="Seleccione un valor de la lista" sqref="S2">
      <formula1>$S$3:$S$4</formula1>
    </dataValidation>
    <dataValidation type="list" allowBlank="1" showInputMessage="1" showErrorMessage="1" prompt="Seleccione un valor de la lista" sqref="U2">
      <formula1>$U$3:$U$43</formula1>
    </dataValidation>
    <dataValidation type="list" allowBlank="1" showInputMessage="1" showErrorMessage="1" prompt="Seleccione un valor de la lista" sqref="Z2">
      <formula1>$Z$3:$Z$18</formula1>
    </dataValidation>
    <dataValidation type="list" allowBlank="1" showInputMessage="1" showErrorMessage="1" prompt="Seleccione un valor de la lista" sqref="W2">
      <formula1>$W$3:$W$7</formula1>
    </dataValidation>
    <dataValidation type="list" allowBlank="1" showInputMessage="1" showErrorMessage="1" prompt="Seleccione un valor de la lista" sqref="X2">
      <formula1>$X$3:$X$28</formula1>
    </dataValidation>
    <dataValidation type="list" allowBlank="1" showInputMessage="1" showErrorMessage="1" prompt="Seleccione un valor de la lista" sqref="Y2">
      <formula1>$Y$3:$Y$43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18003"/>
  <sheetViews>
    <sheetView workbookViewId="0">
      <selection activeCell="I2" sqref="I2"/>
    </sheetView>
  </sheetViews>
  <sheetFormatPr baseColWidth="10" defaultColWidth="11.5703125" defaultRowHeight="12.75" x14ac:dyDescent="0.2"/>
  <cols>
    <col min="1" max="1" width="22.7109375" customWidth="1"/>
    <col min="2" max="2" width="21.28515625" customWidth="1"/>
    <col min="3" max="3" width="19.140625" customWidth="1"/>
    <col min="4" max="4" width="29.42578125" style="2" customWidth="1"/>
    <col min="5" max="5" width="27" customWidth="1"/>
    <col min="6" max="6" width="15.28515625" customWidth="1"/>
    <col min="7" max="7" width="23.5703125" customWidth="1"/>
    <col min="8" max="8" width="16.85546875" customWidth="1"/>
    <col min="9" max="9" width="31.7109375" customWidth="1"/>
    <col min="10" max="10" width="27.140625" customWidth="1"/>
  </cols>
  <sheetData>
    <row r="1" spans="1:10" ht="25.5" x14ac:dyDescent="0.2">
      <c r="A1" s="2" t="s">
        <v>0</v>
      </c>
      <c r="B1" s="2" t="s">
        <v>45</v>
      </c>
      <c r="C1" s="2" t="s">
        <v>3</v>
      </c>
      <c r="D1" s="2" t="s">
        <v>46</v>
      </c>
      <c r="E1" s="2" t="s">
        <v>47</v>
      </c>
      <c r="F1" s="3" t="s">
        <v>24</v>
      </c>
      <c r="G1" s="2" t="s">
        <v>25</v>
      </c>
      <c r="H1" s="2" t="s">
        <v>26</v>
      </c>
      <c r="I1" s="2" t="s">
        <v>27</v>
      </c>
      <c r="J1" s="2" t="s">
        <v>28</v>
      </c>
    </row>
    <row r="2" spans="1:10" ht="39" customHeight="1" x14ac:dyDescent="0.2">
      <c r="A2" s="7"/>
      <c r="B2" s="7"/>
      <c r="C2" s="7"/>
      <c r="D2" s="7"/>
      <c r="E2" s="7"/>
      <c r="F2" s="8"/>
      <c r="G2" s="7"/>
      <c r="H2" s="7"/>
      <c r="I2" s="7"/>
      <c r="J2" s="7"/>
    </row>
    <row r="3" spans="1:10" x14ac:dyDescent="0.2">
      <c r="A3">
        <v>10</v>
      </c>
      <c r="B3">
        <v>30</v>
      </c>
      <c r="D3">
        <v>0.3</v>
      </c>
      <c r="E3" t="s">
        <v>48</v>
      </c>
      <c r="F3">
        <v>2000</v>
      </c>
      <c r="G3">
        <v>0.5</v>
      </c>
      <c r="H3">
        <v>0.5</v>
      </c>
      <c r="I3">
        <v>50</v>
      </c>
      <c r="J3">
        <v>50</v>
      </c>
    </row>
    <row r="4" spans="1:10" x14ac:dyDescent="0.2">
      <c r="A4">
        <v>11</v>
      </c>
      <c r="B4">
        <v>31</v>
      </c>
      <c r="D4">
        <v>0.4</v>
      </c>
      <c r="E4" t="s">
        <v>37</v>
      </c>
      <c r="F4">
        <v>2001</v>
      </c>
      <c r="G4">
        <v>0.6</v>
      </c>
      <c r="H4">
        <v>0.6</v>
      </c>
      <c r="I4">
        <v>51</v>
      </c>
      <c r="J4">
        <v>51</v>
      </c>
    </row>
    <row r="5" spans="1:10" x14ac:dyDescent="0.2">
      <c r="A5">
        <v>12</v>
      </c>
      <c r="B5">
        <v>32</v>
      </c>
      <c r="D5">
        <v>0.5</v>
      </c>
      <c r="F5">
        <v>2002</v>
      </c>
      <c r="G5">
        <v>0.7</v>
      </c>
      <c r="H5">
        <v>0.7</v>
      </c>
      <c r="I5">
        <v>52</v>
      </c>
      <c r="J5">
        <v>52</v>
      </c>
    </row>
    <row r="6" spans="1:10" x14ac:dyDescent="0.2">
      <c r="A6">
        <v>13</v>
      </c>
      <c r="B6">
        <v>33</v>
      </c>
      <c r="D6">
        <v>0.6</v>
      </c>
      <c r="F6">
        <v>2003</v>
      </c>
      <c r="G6">
        <v>0.8</v>
      </c>
      <c r="H6">
        <v>0.8</v>
      </c>
      <c r="I6">
        <v>53</v>
      </c>
      <c r="J6">
        <v>53</v>
      </c>
    </row>
    <row r="7" spans="1:10" x14ac:dyDescent="0.2">
      <c r="A7">
        <v>14</v>
      </c>
      <c r="B7">
        <v>34</v>
      </c>
      <c r="D7">
        <v>0.7</v>
      </c>
      <c r="F7">
        <v>2004</v>
      </c>
      <c r="G7">
        <v>0.9</v>
      </c>
      <c r="H7">
        <v>0.9</v>
      </c>
      <c r="I7">
        <v>54</v>
      </c>
      <c r="J7">
        <v>54</v>
      </c>
    </row>
    <row r="8" spans="1:10" x14ac:dyDescent="0.2">
      <c r="A8">
        <v>15</v>
      </c>
      <c r="B8">
        <v>35</v>
      </c>
      <c r="D8">
        <v>0.8</v>
      </c>
      <c r="F8">
        <v>2005</v>
      </c>
      <c r="G8">
        <v>1</v>
      </c>
      <c r="H8">
        <v>1</v>
      </c>
      <c r="I8">
        <v>55</v>
      </c>
      <c r="J8">
        <v>55</v>
      </c>
    </row>
    <row r="9" spans="1:10" x14ac:dyDescent="0.2">
      <c r="A9">
        <v>16</v>
      </c>
      <c r="B9">
        <v>36</v>
      </c>
      <c r="D9">
        <v>0.9</v>
      </c>
      <c r="F9">
        <v>2006</v>
      </c>
      <c r="G9">
        <v>1.1000000000000001</v>
      </c>
      <c r="H9">
        <v>1.1000000000000001</v>
      </c>
      <c r="I9">
        <v>56</v>
      </c>
      <c r="J9">
        <v>56</v>
      </c>
    </row>
    <row r="10" spans="1:10" x14ac:dyDescent="0.2">
      <c r="A10">
        <v>17</v>
      </c>
      <c r="B10">
        <v>37</v>
      </c>
      <c r="D10">
        <v>1</v>
      </c>
      <c r="F10">
        <v>2007</v>
      </c>
      <c r="G10">
        <v>1.2</v>
      </c>
      <c r="H10">
        <v>1.2</v>
      </c>
      <c r="I10">
        <v>57</v>
      </c>
      <c r="J10">
        <v>57</v>
      </c>
    </row>
    <row r="11" spans="1:10" x14ac:dyDescent="0.2">
      <c r="A11">
        <v>18</v>
      </c>
      <c r="B11">
        <v>38</v>
      </c>
      <c r="D11">
        <v>1.1000000000000001</v>
      </c>
      <c r="F11">
        <v>2008</v>
      </c>
      <c r="G11">
        <v>1.3</v>
      </c>
      <c r="H11">
        <v>1.3</v>
      </c>
      <c r="I11">
        <v>58</v>
      </c>
      <c r="J11">
        <v>58</v>
      </c>
    </row>
    <row r="12" spans="1:10" x14ac:dyDescent="0.2">
      <c r="A12">
        <v>19</v>
      </c>
      <c r="B12">
        <v>39</v>
      </c>
      <c r="D12">
        <v>1.2</v>
      </c>
      <c r="F12">
        <v>2009</v>
      </c>
      <c r="G12">
        <v>1.4</v>
      </c>
      <c r="H12">
        <v>1.4</v>
      </c>
      <c r="I12">
        <v>59</v>
      </c>
      <c r="J12">
        <v>59</v>
      </c>
    </row>
    <row r="13" spans="1:10" x14ac:dyDescent="0.2">
      <c r="A13">
        <v>20</v>
      </c>
      <c r="B13">
        <v>40</v>
      </c>
      <c r="D13">
        <v>1.3</v>
      </c>
      <c r="F13">
        <v>2010</v>
      </c>
      <c r="G13">
        <v>1.5</v>
      </c>
      <c r="H13">
        <v>1.5</v>
      </c>
      <c r="I13">
        <v>60</v>
      </c>
      <c r="J13">
        <v>60</v>
      </c>
    </row>
    <row r="14" spans="1:10" x14ac:dyDescent="0.2">
      <c r="A14">
        <v>21</v>
      </c>
      <c r="B14">
        <v>41</v>
      </c>
      <c r="D14">
        <v>1.4</v>
      </c>
      <c r="F14">
        <v>2011</v>
      </c>
      <c r="G14">
        <v>1.6</v>
      </c>
      <c r="H14">
        <v>1.6</v>
      </c>
      <c r="I14">
        <v>61</v>
      </c>
      <c r="J14">
        <v>61</v>
      </c>
    </row>
    <row r="15" spans="1:10" x14ac:dyDescent="0.2">
      <c r="A15">
        <v>22</v>
      </c>
      <c r="B15">
        <v>42</v>
      </c>
      <c r="D15">
        <v>1.5</v>
      </c>
      <c r="F15">
        <v>2012</v>
      </c>
      <c r="G15">
        <v>1.7</v>
      </c>
      <c r="H15">
        <v>1.7</v>
      </c>
      <c r="I15">
        <v>62</v>
      </c>
      <c r="J15">
        <v>62</v>
      </c>
    </row>
    <row r="16" spans="1:10" x14ac:dyDescent="0.2">
      <c r="A16">
        <v>23</v>
      </c>
      <c r="B16">
        <v>43</v>
      </c>
      <c r="D16">
        <v>1.6</v>
      </c>
      <c r="F16">
        <v>2013</v>
      </c>
      <c r="G16">
        <v>1.8</v>
      </c>
      <c r="H16">
        <v>1.8</v>
      </c>
      <c r="I16">
        <v>63</v>
      </c>
      <c r="J16">
        <v>63</v>
      </c>
    </row>
    <row r="17" spans="1:10" x14ac:dyDescent="0.2">
      <c r="A17">
        <v>24</v>
      </c>
      <c r="B17">
        <v>44</v>
      </c>
      <c r="D17">
        <v>1.7</v>
      </c>
      <c r="F17">
        <v>2014</v>
      </c>
      <c r="G17">
        <v>1.9</v>
      </c>
      <c r="H17">
        <v>1.9</v>
      </c>
      <c r="I17">
        <v>64</v>
      </c>
      <c r="J17">
        <v>64</v>
      </c>
    </row>
    <row r="18" spans="1:10" x14ac:dyDescent="0.2">
      <c r="A18">
        <v>25</v>
      </c>
      <c r="B18">
        <v>45</v>
      </c>
      <c r="D18">
        <v>1.8</v>
      </c>
      <c r="F18">
        <v>2015</v>
      </c>
      <c r="G18">
        <v>2</v>
      </c>
      <c r="H18">
        <v>2</v>
      </c>
      <c r="I18">
        <v>65</v>
      </c>
      <c r="J18">
        <v>65</v>
      </c>
    </row>
    <row r="19" spans="1:10" x14ac:dyDescent="0.2">
      <c r="A19">
        <v>26</v>
      </c>
      <c r="B19">
        <v>46</v>
      </c>
      <c r="D19">
        <v>1.9</v>
      </c>
      <c r="F19">
        <v>2016</v>
      </c>
      <c r="H19">
        <v>2.1</v>
      </c>
      <c r="I19">
        <v>66</v>
      </c>
      <c r="J19">
        <v>66</v>
      </c>
    </row>
    <row r="20" spans="1:10" x14ac:dyDescent="0.2">
      <c r="A20">
        <v>27</v>
      </c>
      <c r="B20">
        <v>47</v>
      </c>
      <c r="D20">
        <v>2</v>
      </c>
      <c r="F20">
        <v>2017</v>
      </c>
      <c r="H20">
        <v>2.2000000000000002</v>
      </c>
      <c r="I20">
        <v>67</v>
      </c>
      <c r="J20">
        <v>67</v>
      </c>
    </row>
    <row r="21" spans="1:10" x14ac:dyDescent="0.2">
      <c r="A21">
        <v>28</v>
      </c>
      <c r="B21">
        <v>48</v>
      </c>
      <c r="D21">
        <v>2.1</v>
      </c>
      <c r="F21">
        <v>2018</v>
      </c>
      <c r="H21">
        <v>2.2999999999999998</v>
      </c>
      <c r="I21">
        <v>68</v>
      </c>
      <c r="J21">
        <v>68</v>
      </c>
    </row>
    <row r="22" spans="1:10" x14ac:dyDescent="0.2">
      <c r="A22">
        <v>29</v>
      </c>
      <c r="B22">
        <v>49</v>
      </c>
      <c r="D22">
        <v>2.2000000000000002</v>
      </c>
      <c r="F22">
        <v>2019</v>
      </c>
      <c r="H22">
        <v>2.4</v>
      </c>
      <c r="I22">
        <v>69</v>
      </c>
      <c r="J22">
        <v>69</v>
      </c>
    </row>
    <row r="23" spans="1:10" x14ac:dyDescent="0.2">
      <c r="A23">
        <v>30</v>
      </c>
      <c r="B23">
        <v>50</v>
      </c>
      <c r="D23">
        <v>2.2999999999999998</v>
      </c>
      <c r="F23">
        <v>2020</v>
      </c>
      <c r="H23">
        <v>2.5</v>
      </c>
      <c r="I23">
        <v>70</v>
      </c>
      <c r="J23">
        <v>70</v>
      </c>
    </row>
    <row r="24" spans="1:10" x14ac:dyDescent="0.2">
      <c r="A24">
        <v>31</v>
      </c>
      <c r="B24">
        <v>51</v>
      </c>
      <c r="D24">
        <v>2.4</v>
      </c>
      <c r="F24">
        <v>2021</v>
      </c>
      <c r="H24">
        <v>2.6</v>
      </c>
      <c r="I24">
        <v>71</v>
      </c>
      <c r="J24">
        <v>71</v>
      </c>
    </row>
    <row r="25" spans="1:10" x14ac:dyDescent="0.2">
      <c r="A25">
        <v>32</v>
      </c>
      <c r="B25">
        <v>52</v>
      </c>
      <c r="D25">
        <v>2.5</v>
      </c>
      <c r="F25">
        <v>2022</v>
      </c>
      <c r="H25">
        <v>2.7</v>
      </c>
      <c r="I25">
        <v>72</v>
      </c>
      <c r="J25">
        <v>72</v>
      </c>
    </row>
    <row r="26" spans="1:10" x14ac:dyDescent="0.2">
      <c r="A26">
        <v>33</v>
      </c>
      <c r="B26">
        <v>53</v>
      </c>
      <c r="D26">
        <v>2.6</v>
      </c>
      <c r="F26">
        <v>2023</v>
      </c>
      <c r="H26">
        <v>2.8</v>
      </c>
      <c r="I26">
        <v>73</v>
      </c>
      <c r="J26">
        <v>73</v>
      </c>
    </row>
    <row r="27" spans="1:10" x14ac:dyDescent="0.2">
      <c r="A27">
        <v>34</v>
      </c>
      <c r="B27">
        <v>54</v>
      </c>
      <c r="D27">
        <v>2.7</v>
      </c>
      <c r="F27">
        <v>2024</v>
      </c>
      <c r="H27">
        <v>2.9</v>
      </c>
      <c r="I27">
        <v>74</v>
      </c>
      <c r="J27">
        <v>74</v>
      </c>
    </row>
    <row r="28" spans="1:10" x14ac:dyDescent="0.2">
      <c r="A28">
        <v>35</v>
      </c>
      <c r="B28">
        <v>55</v>
      </c>
      <c r="D28">
        <v>2.8</v>
      </c>
      <c r="F28">
        <v>2025</v>
      </c>
      <c r="H28">
        <v>3</v>
      </c>
      <c r="I28">
        <v>75</v>
      </c>
      <c r="J28">
        <v>75</v>
      </c>
    </row>
    <row r="29" spans="1:10" x14ac:dyDescent="0.2">
      <c r="A29">
        <v>36</v>
      </c>
      <c r="B29">
        <v>56</v>
      </c>
      <c r="D29">
        <v>2.9</v>
      </c>
      <c r="F29">
        <v>2026</v>
      </c>
      <c r="I29">
        <v>76</v>
      </c>
      <c r="J29">
        <v>76</v>
      </c>
    </row>
    <row r="30" spans="1:10" x14ac:dyDescent="0.2">
      <c r="A30">
        <v>37</v>
      </c>
      <c r="B30">
        <v>57</v>
      </c>
      <c r="D30">
        <v>3</v>
      </c>
      <c r="F30">
        <v>2027</v>
      </c>
      <c r="I30">
        <v>77</v>
      </c>
      <c r="J30">
        <v>77</v>
      </c>
    </row>
    <row r="31" spans="1:10" x14ac:dyDescent="0.2">
      <c r="A31">
        <v>38</v>
      </c>
      <c r="B31">
        <v>58</v>
      </c>
      <c r="D31"/>
      <c r="F31">
        <v>2028</v>
      </c>
      <c r="I31">
        <v>78</v>
      </c>
      <c r="J31">
        <v>78</v>
      </c>
    </row>
    <row r="32" spans="1:10" x14ac:dyDescent="0.2">
      <c r="A32">
        <v>39</v>
      </c>
      <c r="B32">
        <v>59</v>
      </c>
      <c r="D32"/>
      <c r="F32">
        <v>2029</v>
      </c>
      <c r="I32">
        <v>79</v>
      </c>
      <c r="J32">
        <v>79</v>
      </c>
    </row>
    <row r="33" spans="1:10" x14ac:dyDescent="0.2">
      <c r="A33">
        <v>40</v>
      </c>
      <c r="B33">
        <v>60</v>
      </c>
      <c r="D33"/>
      <c r="F33">
        <v>2030</v>
      </c>
      <c r="I33">
        <v>80</v>
      </c>
      <c r="J33">
        <v>80</v>
      </c>
    </row>
    <row r="34" spans="1:10" x14ac:dyDescent="0.2">
      <c r="A34">
        <v>41</v>
      </c>
      <c r="D34"/>
      <c r="F34">
        <v>2031</v>
      </c>
      <c r="I34">
        <v>81</v>
      </c>
      <c r="J34">
        <v>81</v>
      </c>
    </row>
    <row r="35" spans="1:10" x14ac:dyDescent="0.2">
      <c r="A35">
        <v>42</v>
      </c>
      <c r="D35"/>
      <c r="F35">
        <v>2032</v>
      </c>
      <c r="I35">
        <v>82</v>
      </c>
      <c r="J35">
        <v>82</v>
      </c>
    </row>
    <row r="36" spans="1:10" x14ac:dyDescent="0.2">
      <c r="A36">
        <v>43</v>
      </c>
      <c r="D36"/>
      <c r="F36">
        <v>2033</v>
      </c>
      <c r="I36">
        <v>83</v>
      </c>
      <c r="J36">
        <v>83</v>
      </c>
    </row>
    <row r="37" spans="1:10" x14ac:dyDescent="0.2">
      <c r="A37">
        <v>44</v>
      </c>
      <c r="D37"/>
      <c r="F37">
        <v>2034</v>
      </c>
      <c r="I37">
        <v>84</v>
      </c>
      <c r="J37">
        <v>84</v>
      </c>
    </row>
    <row r="38" spans="1:10" x14ac:dyDescent="0.2">
      <c r="A38">
        <v>45</v>
      </c>
      <c r="D38"/>
      <c r="F38">
        <v>2035</v>
      </c>
      <c r="I38">
        <v>85</v>
      </c>
      <c r="J38">
        <v>85</v>
      </c>
    </row>
    <row r="39" spans="1:10" x14ac:dyDescent="0.2">
      <c r="D39"/>
      <c r="F39">
        <v>2036</v>
      </c>
      <c r="I39">
        <v>86</v>
      </c>
      <c r="J39">
        <v>86</v>
      </c>
    </row>
    <row r="40" spans="1:10" x14ac:dyDescent="0.2">
      <c r="D40"/>
      <c r="F40">
        <v>2037</v>
      </c>
      <c r="I40">
        <v>87</v>
      </c>
      <c r="J40">
        <v>87</v>
      </c>
    </row>
    <row r="41" spans="1:10" x14ac:dyDescent="0.2">
      <c r="D41"/>
      <c r="F41">
        <v>2038</v>
      </c>
      <c r="I41">
        <v>88</v>
      </c>
      <c r="J41">
        <v>88</v>
      </c>
    </row>
    <row r="42" spans="1:10" x14ac:dyDescent="0.2">
      <c r="D42"/>
      <c r="F42">
        <v>2039</v>
      </c>
      <c r="I42">
        <v>89</v>
      </c>
      <c r="J42">
        <v>89</v>
      </c>
    </row>
    <row r="43" spans="1:10" x14ac:dyDescent="0.2">
      <c r="D43"/>
      <c r="F43">
        <v>2040</v>
      </c>
      <c r="I43">
        <v>90</v>
      </c>
      <c r="J43">
        <v>90</v>
      </c>
    </row>
    <row r="44" spans="1:10" x14ac:dyDescent="0.2">
      <c r="D44"/>
      <c r="F44">
        <v>2041</v>
      </c>
      <c r="I44">
        <v>91</v>
      </c>
      <c r="J44">
        <v>91</v>
      </c>
    </row>
    <row r="45" spans="1:10" x14ac:dyDescent="0.2">
      <c r="D45"/>
      <c r="F45">
        <v>2042</v>
      </c>
      <c r="I45">
        <v>92</v>
      </c>
      <c r="J45">
        <v>92</v>
      </c>
    </row>
    <row r="46" spans="1:10" x14ac:dyDescent="0.2">
      <c r="D46"/>
      <c r="F46">
        <v>2043</v>
      </c>
      <c r="I46">
        <v>93</v>
      </c>
      <c r="J46">
        <v>93</v>
      </c>
    </row>
    <row r="47" spans="1:10" x14ac:dyDescent="0.2">
      <c r="D47"/>
      <c r="F47">
        <v>2044</v>
      </c>
      <c r="I47">
        <v>94</v>
      </c>
      <c r="J47">
        <v>94</v>
      </c>
    </row>
    <row r="48" spans="1:10" x14ac:dyDescent="0.2">
      <c r="D48"/>
      <c r="F48">
        <v>2045</v>
      </c>
      <c r="I48">
        <v>95</v>
      </c>
      <c r="J48">
        <v>95</v>
      </c>
    </row>
    <row r="49" spans="4:10" x14ac:dyDescent="0.2">
      <c r="D49"/>
      <c r="F49">
        <v>2046</v>
      </c>
      <c r="I49">
        <v>96</v>
      </c>
      <c r="J49">
        <v>96</v>
      </c>
    </row>
    <row r="50" spans="4:10" x14ac:dyDescent="0.2">
      <c r="D50"/>
      <c r="F50">
        <v>2047</v>
      </c>
      <c r="I50">
        <v>97</v>
      </c>
      <c r="J50">
        <v>97</v>
      </c>
    </row>
    <row r="51" spans="4:10" x14ac:dyDescent="0.2">
      <c r="D51"/>
      <c r="F51">
        <v>2048</v>
      </c>
      <c r="I51">
        <v>98</v>
      </c>
      <c r="J51">
        <v>98</v>
      </c>
    </row>
    <row r="52" spans="4:10" x14ac:dyDescent="0.2">
      <c r="D52"/>
      <c r="F52">
        <v>2049</v>
      </c>
      <c r="I52">
        <v>99</v>
      </c>
      <c r="J52">
        <v>99</v>
      </c>
    </row>
    <row r="53" spans="4:10" x14ac:dyDescent="0.2">
      <c r="D53"/>
      <c r="F53">
        <v>2050</v>
      </c>
      <c r="I53">
        <v>100</v>
      </c>
      <c r="J53">
        <v>100</v>
      </c>
    </row>
    <row r="54" spans="4:10" x14ac:dyDescent="0.2">
      <c r="D54"/>
      <c r="F54">
        <v>2051</v>
      </c>
    </row>
    <row r="55" spans="4:10" x14ac:dyDescent="0.2">
      <c r="D55"/>
      <c r="F55">
        <v>2052</v>
      </c>
    </row>
    <row r="56" spans="4:10" x14ac:dyDescent="0.2">
      <c r="D56"/>
      <c r="F56">
        <v>2053</v>
      </c>
    </row>
    <row r="57" spans="4:10" x14ac:dyDescent="0.2">
      <c r="D57"/>
      <c r="F57">
        <v>2054</v>
      </c>
    </row>
    <row r="58" spans="4:10" x14ac:dyDescent="0.2">
      <c r="D58"/>
      <c r="F58">
        <v>2055</v>
      </c>
    </row>
    <row r="59" spans="4:10" x14ac:dyDescent="0.2">
      <c r="D59"/>
      <c r="F59">
        <v>2056</v>
      </c>
    </row>
    <row r="60" spans="4:10" x14ac:dyDescent="0.2">
      <c r="D60"/>
      <c r="F60">
        <v>2057</v>
      </c>
    </row>
    <row r="61" spans="4:10" x14ac:dyDescent="0.2">
      <c r="D61"/>
      <c r="F61">
        <v>2058</v>
      </c>
    </row>
    <row r="62" spans="4:10" x14ac:dyDescent="0.2">
      <c r="D62"/>
      <c r="F62">
        <v>2059</v>
      </c>
    </row>
    <row r="63" spans="4:10" x14ac:dyDescent="0.2">
      <c r="D63"/>
      <c r="F63">
        <v>2060</v>
      </c>
    </row>
    <row r="64" spans="4:10" x14ac:dyDescent="0.2">
      <c r="F64">
        <v>2061</v>
      </c>
    </row>
    <row r="65" spans="6:6" x14ac:dyDescent="0.2">
      <c r="F65">
        <v>2062</v>
      </c>
    </row>
    <row r="66" spans="6:6" x14ac:dyDescent="0.2">
      <c r="F66">
        <v>2063</v>
      </c>
    </row>
    <row r="67" spans="6:6" x14ac:dyDescent="0.2">
      <c r="F67">
        <v>2064</v>
      </c>
    </row>
    <row r="68" spans="6:6" x14ac:dyDescent="0.2">
      <c r="F68">
        <v>2065</v>
      </c>
    </row>
    <row r="69" spans="6:6" x14ac:dyDescent="0.2">
      <c r="F69">
        <v>2066</v>
      </c>
    </row>
    <row r="70" spans="6:6" x14ac:dyDescent="0.2">
      <c r="F70">
        <v>2067</v>
      </c>
    </row>
    <row r="71" spans="6:6" x14ac:dyDescent="0.2">
      <c r="F71">
        <v>2068</v>
      </c>
    </row>
    <row r="72" spans="6:6" x14ac:dyDescent="0.2">
      <c r="F72">
        <v>2069</v>
      </c>
    </row>
    <row r="73" spans="6:6" x14ac:dyDescent="0.2">
      <c r="F73">
        <v>2070</v>
      </c>
    </row>
    <row r="74" spans="6:6" x14ac:dyDescent="0.2">
      <c r="F74">
        <v>2071</v>
      </c>
    </row>
    <row r="75" spans="6:6" x14ac:dyDescent="0.2">
      <c r="F75">
        <v>2072</v>
      </c>
    </row>
    <row r="76" spans="6:6" x14ac:dyDescent="0.2">
      <c r="F76">
        <v>2073</v>
      </c>
    </row>
    <row r="77" spans="6:6" x14ac:dyDescent="0.2">
      <c r="F77">
        <v>2074</v>
      </c>
    </row>
    <row r="78" spans="6:6" x14ac:dyDescent="0.2">
      <c r="F78">
        <v>2075</v>
      </c>
    </row>
    <row r="79" spans="6:6" x14ac:dyDescent="0.2">
      <c r="F79">
        <v>2076</v>
      </c>
    </row>
    <row r="80" spans="6:6" x14ac:dyDescent="0.2">
      <c r="F80">
        <v>2077</v>
      </c>
    </row>
    <row r="81" spans="6:6" x14ac:dyDescent="0.2">
      <c r="F81">
        <v>2078</v>
      </c>
    </row>
    <row r="82" spans="6:6" x14ac:dyDescent="0.2">
      <c r="F82">
        <v>2079</v>
      </c>
    </row>
    <row r="83" spans="6:6" x14ac:dyDescent="0.2">
      <c r="F83">
        <v>2080</v>
      </c>
    </row>
    <row r="84" spans="6:6" x14ac:dyDescent="0.2">
      <c r="F84">
        <v>2081</v>
      </c>
    </row>
    <row r="85" spans="6:6" x14ac:dyDescent="0.2">
      <c r="F85">
        <v>2082</v>
      </c>
    </row>
    <row r="86" spans="6:6" x14ac:dyDescent="0.2">
      <c r="F86">
        <v>2083</v>
      </c>
    </row>
    <row r="87" spans="6:6" x14ac:dyDescent="0.2">
      <c r="F87">
        <v>2084</v>
      </c>
    </row>
    <row r="88" spans="6:6" x14ac:dyDescent="0.2">
      <c r="F88">
        <v>2085</v>
      </c>
    </row>
    <row r="89" spans="6:6" x14ac:dyDescent="0.2">
      <c r="F89">
        <v>2086</v>
      </c>
    </row>
    <row r="90" spans="6:6" x14ac:dyDescent="0.2">
      <c r="F90">
        <v>2087</v>
      </c>
    </row>
    <row r="91" spans="6:6" x14ac:dyDescent="0.2">
      <c r="F91">
        <v>2088</v>
      </c>
    </row>
    <row r="92" spans="6:6" x14ac:dyDescent="0.2">
      <c r="F92">
        <v>2089</v>
      </c>
    </row>
    <row r="93" spans="6:6" x14ac:dyDescent="0.2">
      <c r="F93">
        <v>2090</v>
      </c>
    </row>
    <row r="94" spans="6:6" x14ac:dyDescent="0.2">
      <c r="F94">
        <v>2091</v>
      </c>
    </row>
    <row r="95" spans="6:6" x14ac:dyDescent="0.2">
      <c r="F95">
        <v>2092</v>
      </c>
    </row>
    <row r="96" spans="6:6" x14ac:dyDescent="0.2">
      <c r="F96">
        <v>2093</v>
      </c>
    </row>
    <row r="97" spans="6:6" x14ac:dyDescent="0.2">
      <c r="F97">
        <v>2094</v>
      </c>
    </row>
    <row r="98" spans="6:6" x14ac:dyDescent="0.2">
      <c r="F98">
        <v>2095</v>
      </c>
    </row>
    <row r="99" spans="6:6" x14ac:dyDescent="0.2">
      <c r="F99">
        <v>2096</v>
      </c>
    </row>
    <row r="100" spans="6:6" x14ac:dyDescent="0.2">
      <c r="F100">
        <v>2097</v>
      </c>
    </row>
    <row r="101" spans="6:6" x14ac:dyDescent="0.2">
      <c r="F101">
        <v>2098</v>
      </c>
    </row>
    <row r="102" spans="6:6" x14ac:dyDescent="0.2">
      <c r="F102">
        <v>2099</v>
      </c>
    </row>
    <row r="103" spans="6:6" x14ac:dyDescent="0.2">
      <c r="F103">
        <v>2100</v>
      </c>
    </row>
    <row r="104" spans="6:6" x14ac:dyDescent="0.2">
      <c r="F104">
        <v>2101</v>
      </c>
    </row>
    <row r="105" spans="6:6" x14ac:dyDescent="0.2">
      <c r="F105">
        <v>2102</v>
      </c>
    </row>
    <row r="106" spans="6:6" x14ac:dyDescent="0.2">
      <c r="F106">
        <v>2103</v>
      </c>
    </row>
    <row r="107" spans="6:6" x14ac:dyDescent="0.2">
      <c r="F107">
        <v>2104</v>
      </c>
    </row>
    <row r="108" spans="6:6" x14ac:dyDescent="0.2">
      <c r="F108">
        <v>2105</v>
      </c>
    </row>
    <row r="109" spans="6:6" x14ac:dyDescent="0.2">
      <c r="F109">
        <v>2106</v>
      </c>
    </row>
    <row r="110" spans="6:6" x14ac:dyDescent="0.2">
      <c r="F110">
        <v>2107</v>
      </c>
    </row>
    <row r="111" spans="6:6" x14ac:dyDescent="0.2">
      <c r="F111">
        <v>2108</v>
      </c>
    </row>
    <row r="112" spans="6:6" x14ac:dyDescent="0.2">
      <c r="F112">
        <v>2109</v>
      </c>
    </row>
    <row r="113" spans="6:6" x14ac:dyDescent="0.2">
      <c r="F113">
        <v>2110</v>
      </c>
    </row>
    <row r="114" spans="6:6" x14ac:dyDescent="0.2">
      <c r="F114">
        <v>2111</v>
      </c>
    </row>
    <row r="115" spans="6:6" x14ac:dyDescent="0.2">
      <c r="F115">
        <v>2112</v>
      </c>
    </row>
    <row r="116" spans="6:6" x14ac:dyDescent="0.2">
      <c r="F116">
        <v>2113</v>
      </c>
    </row>
    <row r="117" spans="6:6" x14ac:dyDescent="0.2">
      <c r="F117">
        <v>2114</v>
      </c>
    </row>
    <row r="118" spans="6:6" x14ac:dyDescent="0.2">
      <c r="F118">
        <v>2115</v>
      </c>
    </row>
    <row r="119" spans="6:6" x14ac:dyDescent="0.2">
      <c r="F119">
        <v>2116</v>
      </c>
    </row>
    <row r="120" spans="6:6" x14ac:dyDescent="0.2">
      <c r="F120">
        <v>2117</v>
      </c>
    </row>
    <row r="121" spans="6:6" x14ac:dyDescent="0.2">
      <c r="F121">
        <v>2118</v>
      </c>
    </row>
    <row r="122" spans="6:6" x14ac:dyDescent="0.2">
      <c r="F122">
        <v>2119</v>
      </c>
    </row>
    <row r="123" spans="6:6" x14ac:dyDescent="0.2">
      <c r="F123">
        <v>2120</v>
      </c>
    </row>
    <row r="124" spans="6:6" x14ac:dyDescent="0.2">
      <c r="F124">
        <v>2121</v>
      </c>
    </row>
    <row r="125" spans="6:6" x14ac:dyDescent="0.2">
      <c r="F125">
        <v>2122</v>
      </c>
    </row>
    <row r="126" spans="6:6" x14ac:dyDescent="0.2">
      <c r="F126">
        <v>2123</v>
      </c>
    </row>
    <row r="127" spans="6:6" x14ac:dyDescent="0.2">
      <c r="F127">
        <v>2124</v>
      </c>
    </row>
    <row r="128" spans="6:6" x14ac:dyDescent="0.2">
      <c r="F128">
        <v>2125</v>
      </c>
    </row>
    <row r="129" spans="6:6" x14ac:dyDescent="0.2">
      <c r="F129">
        <v>2126</v>
      </c>
    </row>
    <row r="130" spans="6:6" x14ac:dyDescent="0.2">
      <c r="F130">
        <v>2127</v>
      </c>
    </row>
    <row r="131" spans="6:6" x14ac:dyDescent="0.2">
      <c r="F131">
        <v>2128</v>
      </c>
    </row>
    <row r="132" spans="6:6" x14ac:dyDescent="0.2">
      <c r="F132">
        <v>2129</v>
      </c>
    </row>
    <row r="133" spans="6:6" x14ac:dyDescent="0.2">
      <c r="F133">
        <v>2130</v>
      </c>
    </row>
    <row r="134" spans="6:6" x14ac:dyDescent="0.2">
      <c r="F134">
        <v>2131</v>
      </c>
    </row>
    <row r="135" spans="6:6" x14ac:dyDescent="0.2">
      <c r="F135">
        <v>2132</v>
      </c>
    </row>
    <row r="136" spans="6:6" x14ac:dyDescent="0.2">
      <c r="F136">
        <v>2133</v>
      </c>
    </row>
    <row r="137" spans="6:6" x14ac:dyDescent="0.2">
      <c r="F137">
        <v>2134</v>
      </c>
    </row>
    <row r="138" spans="6:6" x14ac:dyDescent="0.2">
      <c r="F138">
        <v>2135</v>
      </c>
    </row>
    <row r="139" spans="6:6" x14ac:dyDescent="0.2">
      <c r="F139">
        <v>2136</v>
      </c>
    </row>
    <row r="140" spans="6:6" x14ac:dyDescent="0.2">
      <c r="F140">
        <v>2137</v>
      </c>
    </row>
    <row r="141" spans="6:6" x14ac:dyDescent="0.2">
      <c r="F141">
        <v>2138</v>
      </c>
    </row>
    <row r="142" spans="6:6" x14ac:dyDescent="0.2">
      <c r="F142">
        <v>2139</v>
      </c>
    </row>
    <row r="143" spans="6:6" x14ac:dyDescent="0.2">
      <c r="F143">
        <v>2140</v>
      </c>
    </row>
    <row r="144" spans="6:6" x14ac:dyDescent="0.2">
      <c r="F144">
        <v>2141</v>
      </c>
    </row>
    <row r="145" spans="6:6" x14ac:dyDescent="0.2">
      <c r="F145">
        <v>2142</v>
      </c>
    </row>
    <row r="146" spans="6:6" x14ac:dyDescent="0.2">
      <c r="F146">
        <v>2143</v>
      </c>
    </row>
    <row r="147" spans="6:6" x14ac:dyDescent="0.2">
      <c r="F147">
        <v>2144</v>
      </c>
    </row>
    <row r="148" spans="6:6" x14ac:dyDescent="0.2">
      <c r="F148">
        <v>2145</v>
      </c>
    </row>
    <row r="149" spans="6:6" x14ac:dyDescent="0.2">
      <c r="F149">
        <v>2146</v>
      </c>
    </row>
    <row r="150" spans="6:6" x14ac:dyDescent="0.2">
      <c r="F150">
        <v>2147</v>
      </c>
    </row>
    <row r="151" spans="6:6" x14ac:dyDescent="0.2">
      <c r="F151">
        <v>2148</v>
      </c>
    </row>
    <row r="152" spans="6:6" x14ac:dyDescent="0.2">
      <c r="F152">
        <v>2149</v>
      </c>
    </row>
    <row r="153" spans="6:6" x14ac:dyDescent="0.2">
      <c r="F153">
        <v>2150</v>
      </c>
    </row>
    <row r="154" spans="6:6" x14ac:dyDescent="0.2">
      <c r="F154">
        <v>2151</v>
      </c>
    </row>
    <row r="155" spans="6:6" x14ac:dyDescent="0.2">
      <c r="F155">
        <v>2152</v>
      </c>
    </row>
    <row r="156" spans="6:6" x14ac:dyDescent="0.2">
      <c r="F156">
        <v>2153</v>
      </c>
    </row>
    <row r="157" spans="6:6" x14ac:dyDescent="0.2">
      <c r="F157">
        <v>2154</v>
      </c>
    </row>
    <row r="158" spans="6:6" x14ac:dyDescent="0.2">
      <c r="F158">
        <v>2155</v>
      </c>
    </row>
    <row r="159" spans="6:6" x14ac:dyDescent="0.2">
      <c r="F159">
        <v>2156</v>
      </c>
    </row>
    <row r="160" spans="6:6" x14ac:dyDescent="0.2">
      <c r="F160">
        <v>2157</v>
      </c>
    </row>
    <row r="161" spans="6:6" x14ac:dyDescent="0.2">
      <c r="F161">
        <v>2158</v>
      </c>
    </row>
    <row r="162" spans="6:6" x14ac:dyDescent="0.2">
      <c r="F162">
        <v>2159</v>
      </c>
    </row>
    <row r="163" spans="6:6" x14ac:dyDescent="0.2">
      <c r="F163">
        <v>2160</v>
      </c>
    </row>
    <row r="164" spans="6:6" x14ac:dyDescent="0.2">
      <c r="F164">
        <v>2161</v>
      </c>
    </row>
    <row r="165" spans="6:6" x14ac:dyDescent="0.2">
      <c r="F165">
        <v>2162</v>
      </c>
    </row>
    <row r="166" spans="6:6" x14ac:dyDescent="0.2">
      <c r="F166">
        <v>2163</v>
      </c>
    </row>
    <row r="167" spans="6:6" x14ac:dyDescent="0.2">
      <c r="F167">
        <v>2164</v>
      </c>
    </row>
    <row r="168" spans="6:6" x14ac:dyDescent="0.2">
      <c r="F168">
        <v>2165</v>
      </c>
    </row>
    <row r="169" spans="6:6" x14ac:dyDescent="0.2">
      <c r="F169">
        <v>2166</v>
      </c>
    </row>
    <row r="170" spans="6:6" x14ac:dyDescent="0.2">
      <c r="F170">
        <v>2167</v>
      </c>
    </row>
    <row r="171" spans="6:6" x14ac:dyDescent="0.2">
      <c r="F171">
        <v>2168</v>
      </c>
    </row>
    <row r="172" spans="6:6" x14ac:dyDescent="0.2">
      <c r="F172">
        <v>2169</v>
      </c>
    </row>
    <row r="173" spans="6:6" x14ac:dyDescent="0.2">
      <c r="F173">
        <v>2170</v>
      </c>
    </row>
    <row r="174" spans="6:6" x14ac:dyDescent="0.2">
      <c r="F174">
        <v>2171</v>
      </c>
    </row>
    <row r="175" spans="6:6" x14ac:dyDescent="0.2">
      <c r="F175">
        <v>2172</v>
      </c>
    </row>
    <row r="176" spans="6:6" x14ac:dyDescent="0.2">
      <c r="F176">
        <v>2173</v>
      </c>
    </row>
    <row r="177" spans="6:6" x14ac:dyDescent="0.2">
      <c r="F177">
        <v>2174</v>
      </c>
    </row>
    <row r="178" spans="6:6" x14ac:dyDescent="0.2">
      <c r="F178">
        <v>2175</v>
      </c>
    </row>
    <row r="179" spans="6:6" x14ac:dyDescent="0.2">
      <c r="F179">
        <v>2176</v>
      </c>
    </row>
    <row r="180" spans="6:6" x14ac:dyDescent="0.2">
      <c r="F180">
        <v>2177</v>
      </c>
    </row>
    <row r="181" spans="6:6" x14ac:dyDescent="0.2">
      <c r="F181">
        <v>2178</v>
      </c>
    </row>
    <row r="182" spans="6:6" x14ac:dyDescent="0.2">
      <c r="F182">
        <v>2179</v>
      </c>
    </row>
    <row r="183" spans="6:6" x14ac:dyDescent="0.2">
      <c r="F183">
        <v>2180</v>
      </c>
    </row>
    <row r="184" spans="6:6" x14ac:dyDescent="0.2">
      <c r="F184">
        <v>2181</v>
      </c>
    </row>
    <row r="185" spans="6:6" x14ac:dyDescent="0.2">
      <c r="F185">
        <v>2182</v>
      </c>
    </row>
    <row r="186" spans="6:6" x14ac:dyDescent="0.2">
      <c r="F186">
        <v>2183</v>
      </c>
    </row>
    <row r="187" spans="6:6" x14ac:dyDescent="0.2">
      <c r="F187">
        <v>2184</v>
      </c>
    </row>
    <row r="188" spans="6:6" x14ac:dyDescent="0.2">
      <c r="F188">
        <v>2185</v>
      </c>
    </row>
    <row r="189" spans="6:6" x14ac:dyDescent="0.2">
      <c r="F189">
        <v>2186</v>
      </c>
    </row>
    <row r="190" spans="6:6" x14ac:dyDescent="0.2">
      <c r="F190">
        <v>2187</v>
      </c>
    </row>
    <row r="191" spans="6:6" x14ac:dyDescent="0.2">
      <c r="F191">
        <v>2188</v>
      </c>
    </row>
    <row r="192" spans="6:6" x14ac:dyDescent="0.2">
      <c r="F192">
        <v>2189</v>
      </c>
    </row>
    <row r="193" spans="6:6" x14ac:dyDescent="0.2">
      <c r="F193">
        <v>2190</v>
      </c>
    </row>
    <row r="194" spans="6:6" x14ac:dyDescent="0.2">
      <c r="F194">
        <v>2191</v>
      </c>
    </row>
    <row r="195" spans="6:6" x14ac:dyDescent="0.2">
      <c r="F195">
        <v>2192</v>
      </c>
    </row>
    <row r="196" spans="6:6" x14ac:dyDescent="0.2">
      <c r="F196">
        <v>2193</v>
      </c>
    </row>
    <row r="197" spans="6:6" x14ac:dyDescent="0.2">
      <c r="F197">
        <v>2194</v>
      </c>
    </row>
    <row r="198" spans="6:6" x14ac:dyDescent="0.2">
      <c r="F198">
        <v>2195</v>
      </c>
    </row>
    <row r="199" spans="6:6" x14ac:dyDescent="0.2">
      <c r="F199">
        <v>2196</v>
      </c>
    </row>
    <row r="200" spans="6:6" x14ac:dyDescent="0.2">
      <c r="F200">
        <v>2197</v>
      </c>
    </row>
    <row r="201" spans="6:6" x14ac:dyDescent="0.2">
      <c r="F201">
        <v>2198</v>
      </c>
    </row>
    <row r="202" spans="6:6" x14ac:dyDescent="0.2">
      <c r="F202">
        <v>2199</v>
      </c>
    </row>
    <row r="203" spans="6:6" x14ac:dyDescent="0.2">
      <c r="F203">
        <v>2200</v>
      </c>
    </row>
    <row r="204" spans="6:6" x14ac:dyDescent="0.2">
      <c r="F204">
        <v>2201</v>
      </c>
    </row>
    <row r="205" spans="6:6" x14ac:dyDescent="0.2">
      <c r="F205">
        <v>2202</v>
      </c>
    </row>
    <row r="206" spans="6:6" x14ac:dyDescent="0.2">
      <c r="F206">
        <v>2203</v>
      </c>
    </row>
    <row r="207" spans="6:6" x14ac:dyDescent="0.2">
      <c r="F207">
        <v>2204</v>
      </c>
    </row>
    <row r="208" spans="6:6" x14ac:dyDescent="0.2">
      <c r="F208">
        <v>2205</v>
      </c>
    </row>
    <row r="209" spans="6:6" x14ac:dyDescent="0.2">
      <c r="F209">
        <v>2206</v>
      </c>
    </row>
    <row r="210" spans="6:6" x14ac:dyDescent="0.2">
      <c r="F210">
        <v>2207</v>
      </c>
    </row>
    <row r="211" spans="6:6" x14ac:dyDescent="0.2">
      <c r="F211">
        <v>2208</v>
      </c>
    </row>
    <row r="212" spans="6:6" x14ac:dyDescent="0.2">
      <c r="F212">
        <v>2209</v>
      </c>
    </row>
    <row r="213" spans="6:6" x14ac:dyDescent="0.2">
      <c r="F213">
        <v>2210</v>
      </c>
    </row>
    <row r="214" spans="6:6" x14ac:dyDescent="0.2">
      <c r="F214">
        <v>2211</v>
      </c>
    </row>
    <row r="215" spans="6:6" x14ac:dyDescent="0.2">
      <c r="F215">
        <v>2212</v>
      </c>
    </row>
    <row r="216" spans="6:6" x14ac:dyDescent="0.2">
      <c r="F216">
        <v>2213</v>
      </c>
    </row>
    <row r="217" spans="6:6" x14ac:dyDescent="0.2">
      <c r="F217">
        <v>2214</v>
      </c>
    </row>
    <row r="218" spans="6:6" x14ac:dyDescent="0.2">
      <c r="F218">
        <v>2215</v>
      </c>
    </row>
    <row r="219" spans="6:6" x14ac:dyDescent="0.2">
      <c r="F219">
        <v>2216</v>
      </c>
    </row>
    <row r="220" spans="6:6" x14ac:dyDescent="0.2">
      <c r="F220">
        <v>2217</v>
      </c>
    </row>
    <row r="221" spans="6:6" x14ac:dyDescent="0.2">
      <c r="F221">
        <v>2218</v>
      </c>
    </row>
    <row r="222" spans="6:6" x14ac:dyDescent="0.2">
      <c r="F222">
        <v>2219</v>
      </c>
    </row>
    <row r="223" spans="6:6" x14ac:dyDescent="0.2">
      <c r="F223">
        <v>2220</v>
      </c>
    </row>
    <row r="224" spans="6:6" x14ac:dyDescent="0.2">
      <c r="F224">
        <v>2221</v>
      </c>
    </row>
    <row r="225" spans="6:6" x14ac:dyDescent="0.2">
      <c r="F225">
        <v>2222</v>
      </c>
    </row>
    <row r="226" spans="6:6" x14ac:dyDescent="0.2">
      <c r="F226">
        <v>2223</v>
      </c>
    </row>
    <row r="227" spans="6:6" x14ac:dyDescent="0.2">
      <c r="F227">
        <v>2224</v>
      </c>
    </row>
    <row r="228" spans="6:6" x14ac:dyDescent="0.2">
      <c r="F228">
        <v>2225</v>
      </c>
    </row>
    <row r="229" spans="6:6" x14ac:dyDescent="0.2">
      <c r="F229">
        <v>2226</v>
      </c>
    </row>
    <row r="230" spans="6:6" x14ac:dyDescent="0.2">
      <c r="F230">
        <v>2227</v>
      </c>
    </row>
    <row r="231" spans="6:6" x14ac:dyDescent="0.2">
      <c r="F231">
        <v>2228</v>
      </c>
    </row>
    <row r="232" spans="6:6" x14ac:dyDescent="0.2">
      <c r="F232">
        <v>2229</v>
      </c>
    </row>
    <row r="233" spans="6:6" x14ac:dyDescent="0.2">
      <c r="F233">
        <v>2230</v>
      </c>
    </row>
    <row r="234" spans="6:6" x14ac:dyDescent="0.2">
      <c r="F234">
        <v>2231</v>
      </c>
    </row>
    <row r="235" spans="6:6" x14ac:dyDescent="0.2">
      <c r="F235">
        <v>2232</v>
      </c>
    </row>
    <row r="236" spans="6:6" x14ac:dyDescent="0.2">
      <c r="F236">
        <v>2233</v>
      </c>
    </row>
    <row r="237" spans="6:6" x14ac:dyDescent="0.2">
      <c r="F237">
        <v>2234</v>
      </c>
    </row>
    <row r="238" spans="6:6" x14ac:dyDescent="0.2">
      <c r="F238">
        <v>2235</v>
      </c>
    </row>
    <row r="239" spans="6:6" x14ac:dyDescent="0.2">
      <c r="F239">
        <v>2236</v>
      </c>
    </row>
    <row r="240" spans="6:6" x14ac:dyDescent="0.2">
      <c r="F240">
        <v>2237</v>
      </c>
    </row>
    <row r="241" spans="6:6" x14ac:dyDescent="0.2">
      <c r="F241">
        <v>2238</v>
      </c>
    </row>
    <row r="242" spans="6:6" x14ac:dyDescent="0.2">
      <c r="F242">
        <v>2239</v>
      </c>
    </row>
    <row r="243" spans="6:6" x14ac:dyDescent="0.2">
      <c r="F243">
        <v>2240</v>
      </c>
    </row>
    <row r="244" spans="6:6" x14ac:dyDescent="0.2">
      <c r="F244">
        <v>2241</v>
      </c>
    </row>
    <row r="245" spans="6:6" x14ac:dyDescent="0.2">
      <c r="F245">
        <v>2242</v>
      </c>
    </row>
    <row r="246" spans="6:6" x14ac:dyDescent="0.2">
      <c r="F246">
        <v>2243</v>
      </c>
    </row>
    <row r="247" spans="6:6" x14ac:dyDescent="0.2">
      <c r="F247">
        <v>2244</v>
      </c>
    </row>
    <row r="248" spans="6:6" x14ac:dyDescent="0.2">
      <c r="F248">
        <v>2245</v>
      </c>
    </row>
    <row r="249" spans="6:6" x14ac:dyDescent="0.2">
      <c r="F249">
        <v>2246</v>
      </c>
    </row>
    <row r="250" spans="6:6" x14ac:dyDescent="0.2">
      <c r="F250">
        <v>2247</v>
      </c>
    </row>
    <row r="251" spans="6:6" x14ac:dyDescent="0.2">
      <c r="F251">
        <v>2248</v>
      </c>
    </row>
    <row r="252" spans="6:6" x14ac:dyDescent="0.2">
      <c r="F252">
        <v>2249</v>
      </c>
    </row>
    <row r="253" spans="6:6" x14ac:dyDescent="0.2">
      <c r="F253">
        <v>2250</v>
      </c>
    </row>
    <row r="254" spans="6:6" x14ac:dyDescent="0.2">
      <c r="F254">
        <v>2251</v>
      </c>
    </row>
    <row r="255" spans="6:6" x14ac:dyDescent="0.2">
      <c r="F255">
        <v>2252</v>
      </c>
    </row>
    <row r="256" spans="6:6" x14ac:dyDescent="0.2">
      <c r="F256">
        <v>2253</v>
      </c>
    </row>
    <row r="257" spans="6:6" x14ac:dyDescent="0.2">
      <c r="F257">
        <v>2254</v>
      </c>
    </row>
    <row r="258" spans="6:6" x14ac:dyDescent="0.2">
      <c r="F258">
        <v>2255</v>
      </c>
    </row>
    <row r="259" spans="6:6" x14ac:dyDescent="0.2">
      <c r="F259">
        <v>2256</v>
      </c>
    </row>
    <row r="260" spans="6:6" x14ac:dyDescent="0.2">
      <c r="F260">
        <v>2257</v>
      </c>
    </row>
    <row r="261" spans="6:6" x14ac:dyDescent="0.2">
      <c r="F261">
        <v>2258</v>
      </c>
    </row>
    <row r="262" spans="6:6" x14ac:dyDescent="0.2">
      <c r="F262">
        <v>2259</v>
      </c>
    </row>
    <row r="263" spans="6:6" x14ac:dyDescent="0.2">
      <c r="F263">
        <v>2260</v>
      </c>
    </row>
    <row r="264" spans="6:6" x14ac:dyDescent="0.2">
      <c r="F264">
        <v>2261</v>
      </c>
    </row>
    <row r="265" spans="6:6" x14ac:dyDescent="0.2">
      <c r="F265">
        <v>2262</v>
      </c>
    </row>
    <row r="266" spans="6:6" x14ac:dyDescent="0.2">
      <c r="F266">
        <v>2263</v>
      </c>
    </row>
    <row r="267" spans="6:6" x14ac:dyDescent="0.2">
      <c r="F267">
        <v>2264</v>
      </c>
    </row>
    <row r="268" spans="6:6" x14ac:dyDescent="0.2">
      <c r="F268">
        <v>2265</v>
      </c>
    </row>
    <row r="269" spans="6:6" x14ac:dyDescent="0.2">
      <c r="F269">
        <v>2266</v>
      </c>
    </row>
    <row r="270" spans="6:6" x14ac:dyDescent="0.2">
      <c r="F270">
        <v>2267</v>
      </c>
    </row>
    <row r="271" spans="6:6" x14ac:dyDescent="0.2">
      <c r="F271">
        <v>2268</v>
      </c>
    </row>
    <row r="272" spans="6:6" x14ac:dyDescent="0.2">
      <c r="F272">
        <v>2269</v>
      </c>
    </row>
    <row r="273" spans="6:6" x14ac:dyDescent="0.2">
      <c r="F273">
        <v>2270</v>
      </c>
    </row>
    <row r="274" spans="6:6" x14ac:dyDescent="0.2">
      <c r="F274">
        <v>2271</v>
      </c>
    </row>
    <row r="275" spans="6:6" x14ac:dyDescent="0.2">
      <c r="F275">
        <v>2272</v>
      </c>
    </row>
    <row r="276" spans="6:6" x14ac:dyDescent="0.2">
      <c r="F276">
        <v>2273</v>
      </c>
    </row>
    <row r="277" spans="6:6" x14ac:dyDescent="0.2">
      <c r="F277">
        <v>2274</v>
      </c>
    </row>
    <row r="278" spans="6:6" x14ac:dyDescent="0.2">
      <c r="F278">
        <v>2275</v>
      </c>
    </row>
    <row r="279" spans="6:6" x14ac:dyDescent="0.2">
      <c r="F279">
        <v>2276</v>
      </c>
    </row>
    <row r="280" spans="6:6" x14ac:dyDescent="0.2">
      <c r="F280">
        <v>2277</v>
      </c>
    </row>
    <row r="281" spans="6:6" x14ac:dyDescent="0.2">
      <c r="F281">
        <v>2278</v>
      </c>
    </row>
    <row r="282" spans="6:6" x14ac:dyDescent="0.2">
      <c r="F282">
        <v>2279</v>
      </c>
    </row>
    <row r="283" spans="6:6" x14ac:dyDescent="0.2">
      <c r="F283">
        <v>2280</v>
      </c>
    </row>
    <row r="284" spans="6:6" x14ac:dyDescent="0.2">
      <c r="F284">
        <v>2281</v>
      </c>
    </row>
    <row r="285" spans="6:6" x14ac:dyDescent="0.2">
      <c r="F285">
        <v>2282</v>
      </c>
    </row>
    <row r="286" spans="6:6" x14ac:dyDescent="0.2">
      <c r="F286">
        <v>2283</v>
      </c>
    </row>
    <row r="287" spans="6:6" x14ac:dyDescent="0.2">
      <c r="F287">
        <v>2284</v>
      </c>
    </row>
    <row r="288" spans="6:6" x14ac:dyDescent="0.2">
      <c r="F288">
        <v>2285</v>
      </c>
    </row>
    <row r="289" spans="6:6" x14ac:dyDescent="0.2">
      <c r="F289">
        <v>2286</v>
      </c>
    </row>
    <row r="290" spans="6:6" x14ac:dyDescent="0.2">
      <c r="F290">
        <v>2287</v>
      </c>
    </row>
    <row r="291" spans="6:6" x14ac:dyDescent="0.2">
      <c r="F291">
        <v>2288</v>
      </c>
    </row>
    <row r="292" spans="6:6" x14ac:dyDescent="0.2">
      <c r="F292">
        <v>2289</v>
      </c>
    </row>
    <row r="293" spans="6:6" x14ac:dyDescent="0.2">
      <c r="F293">
        <v>2290</v>
      </c>
    </row>
    <row r="294" spans="6:6" x14ac:dyDescent="0.2">
      <c r="F294">
        <v>2291</v>
      </c>
    </row>
    <row r="295" spans="6:6" x14ac:dyDescent="0.2">
      <c r="F295">
        <v>2292</v>
      </c>
    </row>
    <row r="296" spans="6:6" x14ac:dyDescent="0.2">
      <c r="F296">
        <v>2293</v>
      </c>
    </row>
    <row r="297" spans="6:6" x14ac:dyDescent="0.2">
      <c r="F297">
        <v>2294</v>
      </c>
    </row>
    <row r="298" spans="6:6" x14ac:dyDescent="0.2">
      <c r="F298">
        <v>2295</v>
      </c>
    </row>
    <row r="299" spans="6:6" x14ac:dyDescent="0.2">
      <c r="F299">
        <v>2296</v>
      </c>
    </row>
    <row r="300" spans="6:6" x14ac:dyDescent="0.2">
      <c r="F300">
        <v>2297</v>
      </c>
    </row>
    <row r="301" spans="6:6" x14ac:dyDescent="0.2">
      <c r="F301">
        <v>2298</v>
      </c>
    </row>
    <row r="302" spans="6:6" x14ac:dyDescent="0.2">
      <c r="F302">
        <v>2299</v>
      </c>
    </row>
    <row r="303" spans="6:6" x14ac:dyDescent="0.2">
      <c r="F303">
        <v>2300</v>
      </c>
    </row>
    <row r="304" spans="6:6" x14ac:dyDescent="0.2">
      <c r="F304">
        <v>2301</v>
      </c>
    </row>
    <row r="305" spans="6:6" x14ac:dyDescent="0.2">
      <c r="F305">
        <v>2302</v>
      </c>
    </row>
    <row r="306" spans="6:6" x14ac:dyDescent="0.2">
      <c r="F306">
        <v>2303</v>
      </c>
    </row>
    <row r="307" spans="6:6" x14ac:dyDescent="0.2">
      <c r="F307">
        <v>2304</v>
      </c>
    </row>
    <row r="308" spans="6:6" x14ac:dyDescent="0.2">
      <c r="F308">
        <v>2305</v>
      </c>
    </row>
    <row r="309" spans="6:6" x14ac:dyDescent="0.2">
      <c r="F309">
        <v>2306</v>
      </c>
    </row>
    <row r="310" spans="6:6" x14ac:dyDescent="0.2">
      <c r="F310">
        <v>2307</v>
      </c>
    </row>
    <row r="311" spans="6:6" x14ac:dyDescent="0.2">
      <c r="F311">
        <v>2308</v>
      </c>
    </row>
    <row r="312" spans="6:6" x14ac:dyDescent="0.2">
      <c r="F312">
        <v>2309</v>
      </c>
    </row>
    <row r="313" spans="6:6" x14ac:dyDescent="0.2">
      <c r="F313">
        <v>2310</v>
      </c>
    </row>
    <row r="314" spans="6:6" x14ac:dyDescent="0.2">
      <c r="F314">
        <v>2311</v>
      </c>
    </row>
    <row r="315" spans="6:6" x14ac:dyDescent="0.2">
      <c r="F315">
        <v>2312</v>
      </c>
    </row>
    <row r="316" spans="6:6" x14ac:dyDescent="0.2">
      <c r="F316">
        <v>2313</v>
      </c>
    </row>
    <row r="317" spans="6:6" x14ac:dyDescent="0.2">
      <c r="F317">
        <v>2314</v>
      </c>
    </row>
    <row r="318" spans="6:6" x14ac:dyDescent="0.2">
      <c r="F318">
        <v>2315</v>
      </c>
    </row>
    <row r="319" spans="6:6" x14ac:dyDescent="0.2">
      <c r="F319">
        <v>2316</v>
      </c>
    </row>
    <row r="320" spans="6:6" x14ac:dyDescent="0.2">
      <c r="F320">
        <v>2317</v>
      </c>
    </row>
    <row r="321" spans="6:6" x14ac:dyDescent="0.2">
      <c r="F321">
        <v>2318</v>
      </c>
    </row>
    <row r="322" spans="6:6" x14ac:dyDescent="0.2">
      <c r="F322">
        <v>2319</v>
      </c>
    </row>
    <row r="323" spans="6:6" x14ac:dyDescent="0.2">
      <c r="F323">
        <v>2320</v>
      </c>
    </row>
    <row r="324" spans="6:6" x14ac:dyDescent="0.2">
      <c r="F324">
        <v>2321</v>
      </c>
    </row>
    <row r="325" spans="6:6" x14ac:dyDescent="0.2">
      <c r="F325">
        <v>2322</v>
      </c>
    </row>
    <row r="326" spans="6:6" x14ac:dyDescent="0.2">
      <c r="F326">
        <v>2323</v>
      </c>
    </row>
    <row r="327" spans="6:6" x14ac:dyDescent="0.2">
      <c r="F327">
        <v>2324</v>
      </c>
    </row>
    <row r="328" spans="6:6" x14ac:dyDescent="0.2">
      <c r="F328">
        <v>2325</v>
      </c>
    </row>
    <row r="329" spans="6:6" x14ac:dyDescent="0.2">
      <c r="F329">
        <v>2326</v>
      </c>
    </row>
    <row r="330" spans="6:6" x14ac:dyDescent="0.2">
      <c r="F330">
        <v>2327</v>
      </c>
    </row>
    <row r="331" spans="6:6" x14ac:dyDescent="0.2">
      <c r="F331">
        <v>2328</v>
      </c>
    </row>
    <row r="332" spans="6:6" x14ac:dyDescent="0.2">
      <c r="F332">
        <v>2329</v>
      </c>
    </row>
    <row r="333" spans="6:6" x14ac:dyDescent="0.2">
      <c r="F333">
        <v>2330</v>
      </c>
    </row>
    <row r="334" spans="6:6" x14ac:dyDescent="0.2">
      <c r="F334">
        <v>2331</v>
      </c>
    </row>
    <row r="335" spans="6:6" x14ac:dyDescent="0.2">
      <c r="F335">
        <v>2332</v>
      </c>
    </row>
    <row r="336" spans="6:6" x14ac:dyDescent="0.2">
      <c r="F336">
        <v>2333</v>
      </c>
    </row>
    <row r="337" spans="6:6" x14ac:dyDescent="0.2">
      <c r="F337">
        <v>2334</v>
      </c>
    </row>
    <row r="338" spans="6:6" x14ac:dyDescent="0.2">
      <c r="F338">
        <v>2335</v>
      </c>
    </row>
    <row r="339" spans="6:6" x14ac:dyDescent="0.2">
      <c r="F339">
        <v>2336</v>
      </c>
    </row>
    <row r="340" spans="6:6" x14ac:dyDescent="0.2">
      <c r="F340">
        <v>2337</v>
      </c>
    </row>
    <row r="341" spans="6:6" x14ac:dyDescent="0.2">
      <c r="F341">
        <v>2338</v>
      </c>
    </row>
    <row r="342" spans="6:6" x14ac:dyDescent="0.2">
      <c r="F342">
        <v>2339</v>
      </c>
    </row>
    <row r="343" spans="6:6" x14ac:dyDescent="0.2">
      <c r="F343">
        <v>2340</v>
      </c>
    </row>
    <row r="344" spans="6:6" x14ac:dyDescent="0.2">
      <c r="F344">
        <v>2341</v>
      </c>
    </row>
    <row r="345" spans="6:6" x14ac:dyDescent="0.2">
      <c r="F345">
        <v>2342</v>
      </c>
    </row>
    <row r="346" spans="6:6" x14ac:dyDescent="0.2">
      <c r="F346">
        <v>2343</v>
      </c>
    </row>
    <row r="347" spans="6:6" x14ac:dyDescent="0.2">
      <c r="F347">
        <v>2344</v>
      </c>
    </row>
    <row r="348" spans="6:6" x14ac:dyDescent="0.2">
      <c r="F348">
        <v>2345</v>
      </c>
    </row>
    <row r="349" spans="6:6" x14ac:dyDescent="0.2">
      <c r="F349">
        <v>2346</v>
      </c>
    </row>
    <row r="350" spans="6:6" x14ac:dyDescent="0.2">
      <c r="F350">
        <v>2347</v>
      </c>
    </row>
    <row r="351" spans="6:6" x14ac:dyDescent="0.2">
      <c r="F351">
        <v>2348</v>
      </c>
    </row>
    <row r="352" spans="6:6" x14ac:dyDescent="0.2">
      <c r="F352">
        <v>2349</v>
      </c>
    </row>
    <row r="353" spans="6:6" x14ac:dyDescent="0.2">
      <c r="F353">
        <v>2350</v>
      </c>
    </row>
    <row r="354" spans="6:6" x14ac:dyDescent="0.2">
      <c r="F354">
        <v>2351</v>
      </c>
    </row>
    <row r="355" spans="6:6" x14ac:dyDescent="0.2">
      <c r="F355">
        <v>2352</v>
      </c>
    </row>
    <row r="356" spans="6:6" x14ac:dyDescent="0.2">
      <c r="F356">
        <v>2353</v>
      </c>
    </row>
    <row r="357" spans="6:6" x14ac:dyDescent="0.2">
      <c r="F357">
        <v>2354</v>
      </c>
    </row>
    <row r="358" spans="6:6" x14ac:dyDescent="0.2">
      <c r="F358">
        <v>2355</v>
      </c>
    </row>
    <row r="359" spans="6:6" x14ac:dyDescent="0.2">
      <c r="F359">
        <v>2356</v>
      </c>
    </row>
    <row r="360" spans="6:6" x14ac:dyDescent="0.2">
      <c r="F360">
        <v>2357</v>
      </c>
    </row>
    <row r="361" spans="6:6" x14ac:dyDescent="0.2">
      <c r="F361">
        <v>2358</v>
      </c>
    </row>
    <row r="362" spans="6:6" x14ac:dyDescent="0.2">
      <c r="F362">
        <v>2359</v>
      </c>
    </row>
    <row r="363" spans="6:6" x14ac:dyDescent="0.2">
      <c r="F363">
        <v>2360</v>
      </c>
    </row>
    <row r="364" spans="6:6" x14ac:dyDescent="0.2">
      <c r="F364">
        <v>2361</v>
      </c>
    </row>
    <row r="365" spans="6:6" x14ac:dyDescent="0.2">
      <c r="F365">
        <v>2362</v>
      </c>
    </row>
    <row r="366" spans="6:6" x14ac:dyDescent="0.2">
      <c r="F366">
        <v>2363</v>
      </c>
    </row>
    <row r="367" spans="6:6" x14ac:dyDescent="0.2">
      <c r="F367">
        <v>2364</v>
      </c>
    </row>
    <row r="368" spans="6:6" x14ac:dyDescent="0.2">
      <c r="F368">
        <v>2365</v>
      </c>
    </row>
    <row r="369" spans="6:6" x14ac:dyDescent="0.2">
      <c r="F369">
        <v>2366</v>
      </c>
    </row>
    <row r="370" spans="6:6" x14ac:dyDescent="0.2">
      <c r="F370">
        <v>2367</v>
      </c>
    </row>
    <row r="371" spans="6:6" x14ac:dyDescent="0.2">
      <c r="F371">
        <v>2368</v>
      </c>
    </row>
    <row r="372" spans="6:6" x14ac:dyDescent="0.2">
      <c r="F372">
        <v>2369</v>
      </c>
    </row>
    <row r="373" spans="6:6" x14ac:dyDescent="0.2">
      <c r="F373">
        <v>2370</v>
      </c>
    </row>
    <row r="374" spans="6:6" x14ac:dyDescent="0.2">
      <c r="F374">
        <v>2371</v>
      </c>
    </row>
    <row r="375" spans="6:6" x14ac:dyDescent="0.2">
      <c r="F375">
        <v>2372</v>
      </c>
    </row>
    <row r="376" spans="6:6" x14ac:dyDescent="0.2">
      <c r="F376">
        <v>2373</v>
      </c>
    </row>
    <row r="377" spans="6:6" x14ac:dyDescent="0.2">
      <c r="F377">
        <v>2374</v>
      </c>
    </row>
    <row r="378" spans="6:6" x14ac:dyDescent="0.2">
      <c r="F378">
        <v>2375</v>
      </c>
    </row>
    <row r="379" spans="6:6" x14ac:dyDescent="0.2">
      <c r="F379">
        <v>2376</v>
      </c>
    </row>
    <row r="380" spans="6:6" x14ac:dyDescent="0.2">
      <c r="F380">
        <v>2377</v>
      </c>
    </row>
    <row r="381" spans="6:6" x14ac:dyDescent="0.2">
      <c r="F381">
        <v>2378</v>
      </c>
    </row>
    <row r="382" spans="6:6" x14ac:dyDescent="0.2">
      <c r="F382">
        <v>2379</v>
      </c>
    </row>
    <row r="383" spans="6:6" x14ac:dyDescent="0.2">
      <c r="F383">
        <v>2380</v>
      </c>
    </row>
    <row r="384" spans="6:6" x14ac:dyDescent="0.2">
      <c r="F384">
        <v>2381</v>
      </c>
    </row>
    <row r="385" spans="6:6" x14ac:dyDescent="0.2">
      <c r="F385">
        <v>2382</v>
      </c>
    </row>
    <row r="386" spans="6:6" x14ac:dyDescent="0.2">
      <c r="F386">
        <v>2383</v>
      </c>
    </row>
    <row r="387" spans="6:6" x14ac:dyDescent="0.2">
      <c r="F387">
        <v>2384</v>
      </c>
    </row>
    <row r="388" spans="6:6" x14ac:dyDescent="0.2">
      <c r="F388">
        <v>2385</v>
      </c>
    </row>
    <row r="389" spans="6:6" x14ac:dyDescent="0.2">
      <c r="F389">
        <v>2386</v>
      </c>
    </row>
    <row r="390" spans="6:6" x14ac:dyDescent="0.2">
      <c r="F390">
        <v>2387</v>
      </c>
    </row>
    <row r="391" spans="6:6" x14ac:dyDescent="0.2">
      <c r="F391">
        <v>2388</v>
      </c>
    </row>
    <row r="392" spans="6:6" x14ac:dyDescent="0.2">
      <c r="F392">
        <v>2389</v>
      </c>
    </row>
    <row r="393" spans="6:6" x14ac:dyDescent="0.2">
      <c r="F393">
        <v>2390</v>
      </c>
    </row>
    <row r="394" spans="6:6" x14ac:dyDescent="0.2">
      <c r="F394">
        <v>2391</v>
      </c>
    </row>
    <row r="395" spans="6:6" x14ac:dyDescent="0.2">
      <c r="F395">
        <v>2392</v>
      </c>
    </row>
    <row r="396" spans="6:6" x14ac:dyDescent="0.2">
      <c r="F396">
        <v>2393</v>
      </c>
    </row>
    <row r="397" spans="6:6" x14ac:dyDescent="0.2">
      <c r="F397">
        <v>2394</v>
      </c>
    </row>
    <row r="398" spans="6:6" x14ac:dyDescent="0.2">
      <c r="F398">
        <v>2395</v>
      </c>
    </row>
    <row r="399" spans="6:6" x14ac:dyDescent="0.2">
      <c r="F399">
        <v>2396</v>
      </c>
    </row>
    <row r="400" spans="6:6" x14ac:dyDescent="0.2">
      <c r="F400">
        <v>2397</v>
      </c>
    </row>
    <row r="401" spans="6:6" x14ac:dyDescent="0.2">
      <c r="F401">
        <v>2398</v>
      </c>
    </row>
    <row r="402" spans="6:6" x14ac:dyDescent="0.2">
      <c r="F402">
        <v>2399</v>
      </c>
    </row>
    <row r="403" spans="6:6" x14ac:dyDescent="0.2">
      <c r="F403">
        <v>2400</v>
      </c>
    </row>
    <row r="404" spans="6:6" x14ac:dyDescent="0.2">
      <c r="F404">
        <v>2401</v>
      </c>
    </row>
    <row r="405" spans="6:6" x14ac:dyDescent="0.2">
      <c r="F405">
        <v>2402</v>
      </c>
    </row>
    <row r="406" spans="6:6" x14ac:dyDescent="0.2">
      <c r="F406">
        <v>2403</v>
      </c>
    </row>
    <row r="407" spans="6:6" x14ac:dyDescent="0.2">
      <c r="F407">
        <v>2404</v>
      </c>
    </row>
    <row r="408" spans="6:6" x14ac:dyDescent="0.2">
      <c r="F408">
        <v>2405</v>
      </c>
    </row>
    <row r="409" spans="6:6" x14ac:dyDescent="0.2">
      <c r="F409">
        <v>2406</v>
      </c>
    </row>
    <row r="410" spans="6:6" x14ac:dyDescent="0.2">
      <c r="F410">
        <v>2407</v>
      </c>
    </row>
    <row r="411" spans="6:6" x14ac:dyDescent="0.2">
      <c r="F411">
        <v>2408</v>
      </c>
    </row>
    <row r="412" spans="6:6" x14ac:dyDescent="0.2">
      <c r="F412">
        <v>2409</v>
      </c>
    </row>
    <row r="413" spans="6:6" x14ac:dyDescent="0.2">
      <c r="F413">
        <v>2410</v>
      </c>
    </row>
    <row r="414" spans="6:6" x14ac:dyDescent="0.2">
      <c r="F414">
        <v>2411</v>
      </c>
    </row>
    <row r="415" spans="6:6" x14ac:dyDescent="0.2">
      <c r="F415">
        <v>2412</v>
      </c>
    </row>
    <row r="416" spans="6:6" x14ac:dyDescent="0.2">
      <c r="F416">
        <v>2413</v>
      </c>
    </row>
    <row r="417" spans="6:6" x14ac:dyDescent="0.2">
      <c r="F417">
        <v>2414</v>
      </c>
    </row>
    <row r="418" spans="6:6" x14ac:dyDescent="0.2">
      <c r="F418">
        <v>2415</v>
      </c>
    </row>
    <row r="419" spans="6:6" x14ac:dyDescent="0.2">
      <c r="F419">
        <v>2416</v>
      </c>
    </row>
    <row r="420" spans="6:6" x14ac:dyDescent="0.2">
      <c r="F420">
        <v>2417</v>
      </c>
    </row>
    <row r="421" spans="6:6" x14ac:dyDescent="0.2">
      <c r="F421">
        <v>2418</v>
      </c>
    </row>
    <row r="422" spans="6:6" x14ac:dyDescent="0.2">
      <c r="F422">
        <v>2419</v>
      </c>
    </row>
    <row r="423" spans="6:6" x14ac:dyDescent="0.2">
      <c r="F423">
        <v>2420</v>
      </c>
    </row>
    <row r="424" spans="6:6" x14ac:dyDescent="0.2">
      <c r="F424">
        <v>2421</v>
      </c>
    </row>
    <row r="425" spans="6:6" x14ac:dyDescent="0.2">
      <c r="F425">
        <v>2422</v>
      </c>
    </row>
    <row r="426" spans="6:6" x14ac:dyDescent="0.2">
      <c r="F426">
        <v>2423</v>
      </c>
    </row>
    <row r="427" spans="6:6" x14ac:dyDescent="0.2">
      <c r="F427">
        <v>2424</v>
      </c>
    </row>
    <row r="428" spans="6:6" x14ac:dyDescent="0.2">
      <c r="F428">
        <v>2425</v>
      </c>
    </row>
    <row r="429" spans="6:6" x14ac:dyDescent="0.2">
      <c r="F429">
        <v>2426</v>
      </c>
    </row>
    <row r="430" spans="6:6" x14ac:dyDescent="0.2">
      <c r="F430">
        <v>2427</v>
      </c>
    </row>
    <row r="431" spans="6:6" x14ac:dyDescent="0.2">
      <c r="F431">
        <v>2428</v>
      </c>
    </row>
    <row r="432" spans="6:6" x14ac:dyDescent="0.2">
      <c r="F432">
        <v>2429</v>
      </c>
    </row>
    <row r="433" spans="6:6" x14ac:dyDescent="0.2">
      <c r="F433">
        <v>2430</v>
      </c>
    </row>
    <row r="434" spans="6:6" x14ac:dyDescent="0.2">
      <c r="F434">
        <v>2431</v>
      </c>
    </row>
    <row r="435" spans="6:6" x14ac:dyDescent="0.2">
      <c r="F435">
        <v>2432</v>
      </c>
    </row>
    <row r="436" spans="6:6" x14ac:dyDescent="0.2">
      <c r="F436">
        <v>2433</v>
      </c>
    </row>
    <row r="437" spans="6:6" x14ac:dyDescent="0.2">
      <c r="F437">
        <v>2434</v>
      </c>
    </row>
    <row r="438" spans="6:6" x14ac:dyDescent="0.2">
      <c r="F438">
        <v>2435</v>
      </c>
    </row>
    <row r="439" spans="6:6" x14ac:dyDescent="0.2">
      <c r="F439">
        <v>2436</v>
      </c>
    </row>
    <row r="440" spans="6:6" x14ac:dyDescent="0.2">
      <c r="F440">
        <v>2437</v>
      </c>
    </row>
    <row r="441" spans="6:6" x14ac:dyDescent="0.2">
      <c r="F441">
        <v>2438</v>
      </c>
    </row>
    <row r="442" spans="6:6" x14ac:dyDescent="0.2">
      <c r="F442">
        <v>2439</v>
      </c>
    </row>
    <row r="443" spans="6:6" x14ac:dyDescent="0.2">
      <c r="F443">
        <v>2440</v>
      </c>
    </row>
    <row r="444" spans="6:6" x14ac:dyDescent="0.2">
      <c r="F444">
        <v>2441</v>
      </c>
    </row>
    <row r="445" spans="6:6" x14ac:dyDescent="0.2">
      <c r="F445">
        <v>2442</v>
      </c>
    </row>
    <row r="446" spans="6:6" x14ac:dyDescent="0.2">
      <c r="F446">
        <v>2443</v>
      </c>
    </row>
    <row r="447" spans="6:6" x14ac:dyDescent="0.2">
      <c r="F447">
        <v>2444</v>
      </c>
    </row>
    <row r="448" spans="6:6" x14ac:dyDescent="0.2">
      <c r="F448">
        <v>2445</v>
      </c>
    </row>
    <row r="449" spans="6:6" x14ac:dyDescent="0.2">
      <c r="F449">
        <v>2446</v>
      </c>
    </row>
    <row r="450" spans="6:6" x14ac:dyDescent="0.2">
      <c r="F450">
        <v>2447</v>
      </c>
    </row>
    <row r="451" spans="6:6" x14ac:dyDescent="0.2">
      <c r="F451">
        <v>2448</v>
      </c>
    </row>
    <row r="452" spans="6:6" x14ac:dyDescent="0.2">
      <c r="F452">
        <v>2449</v>
      </c>
    </row>
    <row r="453" spans="6:6" x14ac:dyDescent="0.2">
      <c r="F453">
        <v>2450</v>
      </c>
    </row>
    <row r="454" spans="6:6" x14ac:dyDescent="0.2">
      <c r="F454">
        <v>2451</v>
      </c>
    </row>
    <row r="455" spans="6:6" x14ac:dyDescent="0.2">
      <c r="F455">
        <v>2452</v>
      </c>
    </row>
    <row r="456" spans="6:6" x14ac:dyDescent="0.2">
      <c r="F456">
        <v>2453</v>
      </c>
    </row>
    <row r="457" spans="6:6" x14ac:dyDescent="0.2">
      <c r="F457">
        <v>2454</v>
      </c>
    </row>
    <row r="458" spans="6:6" x14ac:dyDescent="0.2">
      <c r="F458">
        <v>2455</v>
      </c>
    </row>
    <row r="459" spans="6:6" x14ac:dyDescent="0.2">
      <c r="F459">
        <v>2456</v>
      </c>
    </row>
    <row r="460" spans="6:6" x14ac:dyDescent="0.2">
      <c r="F460">
        <v>2457</v>
      </c>
    </row>
    <row r="461" spans="6:6" x14ac:dyDescent="0.2">
      <c r="F461">
        <v>2458</v>
      </c>
    </row>
    <row r="462" spans="6:6" x14ac:dyDescent="0.2">
      <c r="F462">
        <v>2459</v>
      </c>
    </row>
    <row r="463" spans="6:6" x14ac:dyDescent="0.2">
      <c r="F463">
        <v>2460</v>
      </c>
    </row>
    <row r="464" spans="6:6" x14ac:dyDescent="0.2">
      <c r="F464">
        <v>2461</v>
      </c>
    </row>
    <row r="465" spans="6:6" x14ac:dyDescent="0.2">
      <c r="F465">
        <v>2462</v>
      </c>
    </row>
    <row r="466" spans="6:6" x14ac:dyDescent="0.2">
      <c r="F466">
        <v>2463</v>
      </c>
    </row>
    <row r="467" spans="6:6" x14ac:dyDescent="0.2">
      <c r="F467">
        <v>2464</v>
      </c>
    </row>
    <row r="468" spans="6:6" x14ac:dyDescent="0.2">
      <c r="F468">
        <v>2465</v>
      </c>
    </row>
    <row r="469" spans="6:6" x14ac:dyDescent="0.2">
      <c r="F469">
        <v>2466</v>
      </c>
    </row>
    <row r="470" spans="6:6" x14ac:dyDescent="0.2">
      <c r="F470">
        <v>2467</v>
      </c>
    </row>
    <row r="471" spans="6:6" x14ac:dyDescent="0.2">
      <c r="F471">
        <v>2468</v>
      </c>
    </row>
    <row r="472" spans="6:6" x14ac:dyDescent="0.2">
      <c r="F472">
        <v>2469</v>
      </c>
    </row>
    <row r="473" spans="6:6" x14ac:dyDescent="0.2">
      <c r="F473">
        <v>2470</v>
      </c>
    </row>
    <row r="474" spans="6:6" x14ac:dyDescent="0.2">
      <c r="F474">
        <v>2471</v>
      </c>
    </row>
    <row r="475" spans="6:6" x14ac:dyDescent="0.2">
      <c r="F475">
        <v>2472</v>
      </c>
    </row>
    <row r="476" spans="6:6" x14ac:dyDescent="0.2">
      <c r="F476">
        <v>2473</v>
      </c>
    </row>
    <row r="477" spans="6:6" x14ac:dyDescent="0.2">
      <c r="F477">
        <v>2474</v>
      </c>
    </row>
    <row r="478" spans="6:6" x14ac:dyDescent="0.2">
      <c r="F478">
        <v>2475</v>
      </c>
    </row>
    <row r="479" spans="6:6" x14ac:dyDescent="0.2">
      <c r="F479">
        <v>2476</v>
      </c>
    </row>
    <row r="480" spans="6:6" x14ac:dyDescent="0.2">
      <c r="F480">
        <v>2477</v>
      </c>
    </row>
    <row r="481" spans="6:6" x14ac:dyDescent="0.2">
      <c r="F481">
        <v>2478</v>
      </c>
    </row>
    <row r="482" spans="6:6" x14ac:dyDescent="0.2">
      <c r="F482">
        <v>2479</v>
      </c>
    </row>
    <row r="483" spans="6:6" x14ac:dyDescent="0.2">
      <c r="F483">
        <v>2480</v>
      </c>
    </row>
    <row r="484" spans="6:6" x14ac:dyDescent="0.2">
      <c r="F484">
        <v>2481</v>
      </c>
    </row>
    <row r="485" spans="6:6" x14ac:dyDescent="0.2">
      <c r="F485">
        <v>2482</v>
      </c>
    </row>
    <row r="486" spans="6:6" x14ac:dyDescent="0.2">
      <c r="F486">
        <v>2483</v>
      </c>
    </row>
    <row r="487" spans="6:6" x14ac:dyDescent="0.2">
      <c r="F487">
        <v>2484</v>
      </c>
    </row>
    <row r="488" spans="6:6" x14ac:dyDescent="0.2">
      <c r="F488">
        <v>2485</v>
      </c>
    </row>
    <row r="489" spans="6:6" x14ac:dyDescent="0.2">
      <c r="F489">
        <v>2486</v>
      </c>
    </row>
    <row r="490" spans="6:6" x14ac:dyDescent="0.2">
      <c r="F490">
        <v>2487</v>
      </c>
    </row>
    <row r="491" spans="6:6" x14ac:dyDescent="0.2">
      <c r="F491">
        <v>2488</v>
      </c>
    </row>
    <row r="492" spans="6:6" x14ac:dyDescent="0.2">
      <c r="F492">
        <v>2489</v>
      </c>
    </row>
    <row r="493" spans="6:6" x14ac:dyDescent="0.2">
      <c r="F493">
        <v>2490</v>
      </c>
    </row>
    <row r="494" spans="6:6" x14ac:dyDescent="0.2">
      <c r="F494">
        <v>2491</v>
      </c>
    </row>
    <row r="495" spans="6:6" x14ac:dyDescent="0.2">
      <c r="F495">
        <v>2492</v>
      </c>
    </row>
    <row r="496" spans="6:6" x14ac:dyDescent="0.2">
      <c r="F496">
        <v>2493</v>
      </c>
    </row>
    <row r="497" spans="6:6" x14ac:dyDescent="0.2">
      <c r="F497">
        <v>2494</v>
      </c>
    </row>
    <row r="498" spans="6:6" x14ac:dyDescent="0.2">
      <c r="F498">
        <v>2495</v>
      </c>
    </row>
    <row r="499" spans="6:6" x14ac:dyDescent="0.2">
      <c r="F499">
        <v>2496</v>
      </c>
    </row>
    <row r="500" spans="6:6" x14ac:dyDescent="0.2">
      <c r="F500">
        <v>2497</v>
      </c>
    </row>
    <row r="501" spans="6:6" x14ac:dyDescent="0.2">
      <c r="F501">
        <v>2498</v>
      </c>
    </row>
    <row r="502" spans="6:6" x14ac:dyDescent="0.2">
      <c r="F502">
        <v>2499</v>
      </c>
    </row>
    <row r="503" spans="6:6" x14ac:dyDescent="0.2">
      <c r="F503">
        <v>2500</v>
      </c>
    </row>
    <row r="504" spans="6:6" x14ac:dyDescent="0.2">
      <c r="F504">
        <v>2501</v>
      </c>
    </row>
    <row r="505" spans="6:6" x14ac:dyDescent="0.2">
      <c r="F505">
        <v>2502</v>
      </c>
    </row>
    <row r="506" spans="6:6" x14ac:dyDescent="0.2">
      <c r="F506">
        <v>2503</v>
      </c>
    </row>
    <row r="507" spans="6:6" x14ac:dyDescent="0.2">
      <c r="F507">
        <v>2504</v>
      </c>
    </row>
    <row r="508" spans="6:6" x14ac:dyDescent="0.2">
      <c r="F508">
        <v>2505</v>
      </c>
    </row>
    <row r="509" spans="6:6" x14ac:dyDescent="0.2">
      <c r="F509">
        <v>2506</v>
      </c>
    </row>
    <row r="510" spans="6:6" x14ac:dyDescent="0.2">
      <c r="F510">
        <v>2507</v>
      </c>
    </row>
    <row r="511" spans="6:6" x14ac:dyDescent="0.2">
      <c r="F511">
        <v>2508</v>
      </c>
    </row>
    <row r="512" spans="6:6" x14ac:dyDescent="0.2">
      <c r="F512">
        <v>2509</v>
      </c>
    </row>
    <row r="513" spans="6:6" x14ac:dyDescent="0.2">
      <c r="F513">
        <v>2510</v>
      </c>
    </row>
    <row r="514" spans="6:6" x14ac:dyDescent="0.2">
      <c r="F514">
        <v>2511</v>
      </c>
    </row>
    <row r="515" spans="6:6" x14ac:dyDescent="0.2">
      <c r="F515">
        <v>2512</v>
      </c>
    </row>
    <row r="516" spans="6:6" x14ac:dyDescent="0.2">
      <c r="F516">
        <v>2513</v>
      </c>
    </row>
    <row r="517" spans="6:6" x14ac:dyDescent="0.2">
      <c r="F517">
        <v>2514</v>
      </c>
    </row>
    <row r="518" spans="6:6" x14ac:dyDescent="0.2">
      <c r="F518">
        <v>2515</v>
      </c>
    </row>
    <row r="519" spans="6:6" x14ac:dyDescent="0.2">
      <c r="F519">
        <v>2516</v>
      </c>
    </row>
    <row r="520" spans="6:6" x14ac:dyDescent="0.2">
      <c r="F520">
        <v>2517</v>
      </c>
    </row>
    <row r="521" spans="6:6" x14ac:dyDescent="0.2">
      <c r="F521">
        <v>2518</v>
      </c>
    </row>
    <row r="522" spans="6:6" x14ac:dyDescent="0.2">
      <c r="F522">
        <v>2519</v>
      </c>
    </row>
    <row r="523" spans="6:6" x14ac:dyDescent="0.2">
      <c r="F523">
        <v>2520</v>
      </c>
    </row>
    <row r="524" spans="6:6" x14ac:dyDescent="0.2">
      <c r="F524">
        <v>2521</v>
      </c>
    </row>
    <row r="525" spans="6:6" x14ac:dyDescent="0.2">
      <c r="F525">
        <v>2522</v>
      </c>
    </row>
    <row r="526" spans="6:6" x14ac:dyDescent="0.2">
      <c r="F526">
        <v>2523</v>
      </c>
    </row>
    <row r="527" spans="6:6" x14ac:dyDescent="0.2">
      <c r="F527">
        <v>2524</v>
      </c>
    </row>
    <row r="528" spans="6:6" x14ac:dyDescent="0.2">
      <c r="F528">
        <v>2525</v>
      </c>
    </row>
    <row r="529" spans="6:6" x14ac:dyDescent="0.2">
      <c r="F529">
        <v>2526</v>
      </c>
    </row>
    <row r="530" spans="6:6" x14ac:dyDescent="0.2">
      <c r="F530">
        <v>2527</v>
      </c>
    </row>
    <row r="531" spans="6:6" x14ac:dyDescent="0.2">
      <c r="F531">
        <v>2528</v>
      </c>
    </row>
    <row r="532" spans="6:6" x14ac:dyDescent="0.2">
      <c r="F532">
        <v>2529</v>
      </c>
    </row>
    <row r="533" spans="6:6" x14ac:dyDescent="0.2">
      <c r="F533">
        <v>2530</v>
      </c>
    </row>
    <row r="534" spans="6:6" x14ac:dyDescent="0.2">
      <c r="F534">
        <v>2531</v>
      </c>
    </row>
    <row r="535" spans="6:6" x14ac:dyDescent="0.2">
      <c r="F535">
        <v>2532</v>
      </c>
    </row>
    <row r="536" spans="6:6" x14ac:dyDescent="0.2">
      <c r="F536">
        <v>2533</v>
      </c>
    </row>
    <row r="537" spans="6:6" x14ac:dyDescent="0.2">
      <c r="F537">
        <v>2534</v>
      </c>
    </row>
    <row r="538" spans="6:6" x14ac:dyDescent="0.2">
      <c r="F538">
        <v>2535</v>
      </c>
    </row>
    <row r="539" spans="6:6" x14ac:dyDescent="0.2">
      <c r="F539">
        <v>2536</v>
      </c>
    </row>
    <row r="540" spans="6:6" x14ac:dyDescent="0.2">
      <c r="F540">
        <v>2537</v>
      </c>
    </row>
    <row r="541" spans="6:6" x14ac:dyDescent="0.2">
      <c r="F541">
        <v>2538</v>
      </c>
    </row>
    <row r="542" spans="6:6" x14ac:dyDescent="0.2">
      <c r="F542">
        <v>2539</v>
      </c>
    </row>
    <row r="543" spans="6:6" x14ac:dyDescent="0.2">
      <c r="F543">
        <v>2540</v>
      </c>
    </row>
    <row r="544" spans="6:6" x14ac:dyDescent="0.2">
      <c r="F544">
        <v>2541</v>
      </c>
    </row>
    <row r="545" spans="6:6" x14ac:dyDescent="0.2">
      <c r="F545">
        <v>2542</v>
      </c>
    </row>
    <row r="546" spans="6:6" x14ac:dyDescent="0.2">
      <c r="F546">
        <v>2543</v>
      </c>
    </row>
    <row r="547" spans="6:6" x14ac:dyDescent="0.2">
      <c r="F547">
        <v>2544</v>
      </c>
    </row>
    <row r="548" spans="6:6" x14ac:dyDescent="0.2">
      <c r="F548">
        <v>2545</v>
      </c>
    </row>
    <row r="549" spans="6:6" x14ac:dyDescent="0.2">
      <c r="F549">
        <v>2546</v>
      </c>
    </row>
    <row r="550" spans="6:6" x14ac:dyDescent="0.2">
      <c r="F550">
        <v>2547</v>
      </c>
    </row>
    <row r="551" spans="6:6" x14ac:dyDescent="0.2">
      <c r="F551">
        <v>2548</v>
      </c>
    </row>
    <row r="552" spans="6:6" x14ac:dyDescent="0.2">
      <c r="F552">
        <v>2549</v>
      </c>
    </row>
    <row r="553" spans="6:6" x14ac:dyDescent="0.2">
      <c r="F553">
        <v>2550</v>
      </c>
    </row>
    <row r="554" spans="6:6" x14ac:dyDescent="0.2">
      <c r="F554">
        <v>2551</v>
      </c>
    </row>
    <row r="555" spans="6:6" x14ac:dyDescent="0.2">
      <c r="F555">
        <v>2552</v>
      </c>
    </row>
    <row r="556" spans="6:6" x14ac:dyDescent="0.2">
      <c r="F556">
        <v>2553</v>
      </c>
    </row>
    <row r="557" spans="6:6" x14ac:dyDescent="0.2">
      <c r="F557">
        <v>2554</v>
      </c>
    </row>
    <row r="558" spans="6:6" x14ac:dyDescent="0.2">
      <c r="F558">
        <v>2555</v>
      </c>
    </row>
    <row r="559" spans="6:6" x14ac:dyDescent="0.2">
      <c r="F559">
        <v>2556</v>
      </c>
    </row>
    <row r="560" spans="6:6" x14ac:dyDescent="0.2">
      <c r="F560">
        <v>2557</v>
      </c>
    </row>
    <row r="561" spans="6:6" x14ac:dyDescent="0.2">
      <c r="F561">
        <v>2558</v>
      </c>
    </row>
    <row r="562" spans="6:6" x14ac:dyDescent="0.2">
      <c r="F562">
        <v>2559</v>
      </c>
    </row>
    <row r="563" spans="6:6" x14ac:dyDescent="0.2">
      <c r="F563">
        <v>2560</v>
      </c>
    </row>
    <row r="564" spans="6:6" x14ac:dyDescent="0.2">
      <c r="F564">
        <v>2561</v>
      </c>
    </row>
    <row r="565" spans="6:6" x14ac:dyDescent="0.2">
      <c r="F565">
        <v>2562</v>
      </c>
    </row>
    <row r="566" spans="6:6" x14ac:dyDescent="0.2">
      <c r="F566">
        <v>2563</v>
      </c>
    </row>
    <row r="567" spans="6:6" x14ac:dyDescent="0.2">
      <c r="F567">
        <v>2564</v>
      </c>
    </row>
    <row r="568" spans="6:6" x14ac:dyDescent="0.2">
      <c r="F568">
        <v>2565</v>
      </c>
    </row>
    <row r="569" spans="6:6" x14ac:dyDescent="0.2">
      <c r="F569">
        <v>2566</v>
      </c>
    </row>
    <row r="570" spans="6:6" x14ac:dyDescent="0.2">
      <c r="F570">
        <v>2567</v>
      </c>
    </row>
    <row r="571" spans="6:6" x14ac:dyDescent="0.2">
      <c r="F571">
        <v>2568</v>
      </c>
    </row>
    <row r="572" spans="6:6" x14ac:dyDescent="0.2">
      <c r="F572">
        <v>2569</v>
      </c>
    </row>
    <row r="573" spans="6:6" x14ac:dyDescent="0.2">
      <c r="F573">
        <v>2570</v>
      </c>
    </row>
    <row r="574" spans="6:6" x14ac:dyDescent="0.2">
      <c r="F574">
        <v>2571</v>
      </c>
    </row>
    <row r="575" spans="6:6" x14ac:dyDescent="0.2">
      <c r="F575">
        <v>2572</v>
      </c>
    </row>
    <row r="576" spans="6:6" x14ac:dyDescent="0.2">
      <c r="F576">
        <v>2573</v>
      </c>
    </row>
    <row r="577" spans="6:6" x14ac:dyDescent="0.2">
      <c r="F577">
        <v>2574</v>
      </c>
    </row>
    <row r="578" spans="6:6" x14ac:dyDescent="0.2">
      <c r="F578">
        <v>2575</v>
      </c>
    </row>
    <row r="579" spans="6:6" x14ac:dyDescent="0.2">
      <c r="F579">
        <v>2576</v>
      </c>
    </row>
    <row r="580" spans="6:6" x14ac:dyDescent="0.2">
      <c r="F580">
        <v>2577</v>
      </c>
    </row>
    <row r="581" spans="6:6" x14ac:dyDescent="0.2">
      <c r="F581">
        <v>2578</v>
      </c>
    </row>
    <row r="582" spans="6:6" x14ac:dyDescent="0.2">
      <c r="F582">
        <v>2579</v>
      </c>
    </row>
    <row r="583" spans="6:6" x14ac:dyDescent="0.2">
      <c r="F583">
        <v>2580</v>
      </c>
    </row>
    <row r="584" spans="6:6" x14ac:dyDescent="0.2">
      <c r="F584">
        <v>2581</v>
      </c>
    </row>
    <row r="585" spans="6:6" x14ac:dyDescent="0.2">
      <c r="F585">
        <v>2582</v>
      </c>
    </row>
    <row r="586" spans="6:6" x14ac:dyDescent="0.2">
      <c r="F586">
        <v>2583</v>
      </c>
    </row>
    <row r="587" spans="6:6" x14ac:dyDescent="0.2">
      <c r="F587">
        <v>2584</v>
      </c>
    </row>
    <row r="588" spans="6:6" x14ac:dyDescent="0.2">
      <c r="F588">
        <v>2585</v>
      </c>
    </row>
    <row r="589" spans="6:6" x14ac:dyDescent="0.2">
      <c r="F589">
        <v>2586</v>
      </c>
    </row>
    <row r="590" spans="6:6" x14ac:dyDescent="0.2">
      <c r="F590">
        <v>2587</v>
      </c>
    </row>
    <row r="591" spans="6:6" x14ac:dyDescent="0.2">
      <c r="F591">
        <v>2588</v>
      </c>
    </row>
    <row r="592" spans="6:6" x14ac:dyDescent="0.2">
      <c r="F592">
        <v>2589</v>
      </c>
    </row>
    <row r="593" spans="6:6" x14ac:dyDescent="0.2">
      <c r="F593">
        <v>2590</v>
      </c>
    </row>
    <row r="594" spans="6:6" x14ac:dyDescent="0.2">
      <c r="F594">
        <v>2591</v>
      </c>
    </row>
    <row r="595" spans="6:6" x14ac:dyDescent="0.2">
      <c r="F595">
        <v>2592</v>
      </c>
    </row>
    <row r="596" spans="6:6" x14ac:dyDescent="0.2">
      <c r="F596">
        <v>2593</v>
      </c>
    </row>
    <row r="597" spans="6:6" x14ac:dyDescent="0.2">
      <c r="F597">
        <v>2594</v>
      </c>
    </row>
    <row r="598" spans="6:6" x14ac:dyDescent="0.2">
      <c r="F598">
        <v>2595</v>
      </c>
    </row>
    <row r="599" spans="6:6" x14ac:dyDescent="0.2">
      <c r="F599">
        <v>2596</v>
      </c>
    </row>
    <row r="600" spans="6:6" x14ac:dyDescent="0.2">
      <c r="F600">
        <v>2597</v>
      </c>
    </row>
    <row r="601" spans="6:6" x14ac:dyDescent="0.2">
      <c r="F601">
        <v>2598</v>
      </c>
    </row>
    <row r="602" spans="6:6" x14ac:dyDescent="0.2">
      <c r="F602">
        <v>2599</v>
      </c>
    </row>
    <row r="603" spans="6:6" x14ac:dyDescent="0.2">
      <c r="F603">
        <v>2600</v>
      </c>
    </row>
    <row r="604" spans="6:6" x14ac:dyDescent="0.2">
      <c r="F604">
        <v>2601</v>
      </c>
    </row>
    <row r="605" spans="6:6" x14ac:dyDescent="0.2">
      <c r="F605">
        <v>2602</v>
      </c>
    </row>
    <row r="606" spans="6:6" x14ac:dyDescent="0.2">
      <c r="F606">
        <v>2603</v>
      </c>
    </row>
    <row r="607" spans="6:6" x14ac:dyDescent="0.2">
      <c r="F607">
        <v>2604</v>
      </c>
    </row>
    <row r="608" spans="6:6" x14ac:dyDescent="0.2">
      <c r="F608">
        <v>2605</v>
      </c>
    </row>
    <row r="609" spans="6:6" x14ac:dyDescent="0.2">
      <c r="F609">
        <v>2606</v>
      </c>
    </row>
    <row r="610" spans="6:6" x14ac:dyDescent="0.2">
      <c r="F610">
        <v>2607</v>
      </c>
    </row>
    <row r="611" spans="6:6" x14ac:dyDescent="0.2">
      <c r="F611">
        <v>2608</v>
      </c>
    </row>
    <row r="612" spans="6:6" x14ac:dyDescent="0.2">
      <c r="F612">
        <v>2609</v>
      </c>
    </row>
    <row r="613" spans="6:6" x14ac:dyDescent="0.2">
      <c r="F613">
        <v>2610</v>
      </c>
    </row>
    <row r="614" spans="6:6" x14ac:dyDescent="0.2">
      <c r="F614">
        <v>2611</v>
      </c>
    </row>
    <row r="615" spans="6:6" x14ac:dyDescent="0.2">
      <c r="F615">
        <v>2612</v>
      </c>
    </row>
    <row r="616" spans="6:6" x14ac:dyDescent="0.2">
      <c r="F616">
        <v>2613</v>
      </c>
    </row>
    <row r="617" spans="6:6" x14ac:dyDescent="0.2">
      <c r="F617">
        <v>2614</v>
      </c>
    </row>
    <row r="618" spans="6:6" x14ac:dyDescent="0.2">
      <c r="F618">
        <v>2615</v>
      </c>
    </row>
    <row r="619" spans="6:6" x14ac:dyDescent="0.2">
      <c r="F619">
        <v>2616</v>
      </c>
    </row>
    <row r="620" spans="6:6" x14ac:dyDescent="0.2">
      <c r="F620">
        <v>2617</v>
      </c>
    </row>
    <row r="621" spans="6:6" x14ac:dyDescent="0.2">
      <c r="F621">
        <v>2618</v>
      </c>
    </row>
    <row r="622" spans="6:6" x14ac:dyDescent="0.2">
      <c r="F622">
        <v>2619</v>
      </c>
    </row>
    <row r="623" spans="6:6" x14ac:dyDescent="0.2">
      <c r="F623">
        <v>2620</v>
      </c>
    </row>
    <row r="624" spans="6:6" x14ac:dyDescent="0.2">
      <c r="F624">
        <v>2621</v>
      </c>
    </row>
    <row r="625" spans="6:6" x14ac:dyDescent="0.2">
      <c r="F625">
        <v>2622</v>
      </c>
    </row>
    <row r="626" spans="6:6" x14ac:dyDescent="0.2">
      <c r="F626">
        <v>2623</v>
      </c>
    </row>
    <row r="627" spans="6:6" x14ac:dyDescent="0.2">
      <c r="F627">
        <v>2624</v>
      </c>
    </row>
    <row r="628" spans="6:6" x14ac:dyDescent="0.2">
      <c r="F628">
        <v>2625</v>
      </c>
    </row>
    <row r="629" spans="6:6" x14ac:dyDescent="0.2">
      <c r="F629">
        <v>2626</v>
      </c>
    </row>
    <row r="630" spans="6:6" x14ac:dyDescent="0.2">
      <c r="F630">
        <v>2627</v>
      </c>
    </row>
    <row r="631" spans="6:6" x14ac:dyDescent="0.2">
      <c r="F631">
        <v>2628</v>
      </c>
    </row>
    <row r="632" spans="6:6" x14ac:dyDescent="0.2">
      <c r="F632">
        <v>2629</v>
      </c>
    </row>
    <row r="633" spans="6:6" x14ac:dyDescent="0.2">
      <c r="F633">
        <v>2630</v>
      </c>
    </row>
    <row r="634" spans="6:6" x14ac:dyDescent="0.2">
      <c r="F634">
        <v>2631</v>
      </c>
    </row>
    <row r="635" spans="6:6" x14ac:dyDescent="0.2">
      <c r="F635">
        <v>2632</v>
      </c>
    </row>
    <row r="636" spans="6:6" x14ac:dyDescent="0.2">
      <c r="F636">
        <v>2633</v>
      </c>
    </row>
    <row r="637" spans="6:6" x14ac:dyDescent="0.2">
      <c r="F637">
        <v>2634</v>
      </c>
    </row>
    <row r="638" spans="6:6" x14ac:dyDescent="0.2">
      <c r="F638">
        <v>2635</v>
      </c>
    </row>
    <row r="639" spans="6:6" x14ac:dyDescent="0.2">
      <c r="F639">
        <v>2636</v>
      </c>
    </row>
    <row r="640" spans="6:6" x14ac:dyDescent="0.2">
      <c r="F640">
        <v>2637</v>
      </c>
    </row>
    <row r="641" spans="6:6" x14ac:dyDescent="0.2">
      <c r="F641">
        <v>2638</v>
      </c>
    </row>
    <row r="642" spans="6:6" x14ac:dyDescent="0.2">
      <c r="F642">
        <v>2639</v>
      </c>
    </row>
    <row r="643" spans="6:6" x14ac:dyDescent="0.2">
      <c r="F643">
        <v>2640</v>
      </c>
    </row>
    <row r="644" spans="6:6" x14ac:dyDescent="0.2">
      <c r="F644">
        <v>2641</v>
      </c>
    </row>
    <row r="645" spans="6:6" x14ac:dyDescent="0.2">
      <c r="F645">
        <v>2642</v>
      </c>
    </row>
    <row r="646" spans="6:6" x14ac:dyDescent="0.2">
      <c r="F646">
        <v>2643</v>
      </c>
    </row>
    <row r="647" spans="6:6" x14ac:dyDescent="0.2">
      <c r="F647">
        <v>2644</v>
      </c>
    </row>
    <row r="648" spans="6:6" x14ac:dyDescent="0.2">
      <c r="F648">
        <v>2645</v>
      </c>
    </row>
    <row r="649" spans="6:6" x14ac:dyDescent="0.2">
      <c r="F649">
        <v>2646</v>
      </c>
    </row>
    <row r="650" spans="6:6" x14ac:dyDescent="0.2">
      <c r="F650">
        <v>2647</v>
      </c>
    </row>
    <row r="651" spans="6:6" x14ac:dyDescent="0.2">
      <c r="F651">
        <v>2648</v>
      </c>
    </row>
    <row r="652" spans="6:6" x14ac:dyDescent="0.2">
      <c r="F652">
        <v>2649</v>
      </c>
    </row>
    <row r="653" spans="6:6" x14ac:dyDescent="0.2">
      <c r="F653">
        <v>2650</v>
      </c>
    </row>
    <row r="654" spans="6:6" x14ac:dyDescent="0.2">
      <c r="F654">
        <v>2651</v>
      </c>
    </row>
    <row r="655" spans="6:6" x14ac:dyDescent="0.2">
      <c r="F655">
        <v>2652</v>
      </c>
    </row>
    <row r="656" spans="6:6" x14ac:dyDescent="0.2">
      <c r="F656">
        <v>2653</v>
      </c>
    </row>
    <row r="657" spans="6:6" x14ac:dyDescent="0.2">
      <c r="F657">
        <v>2654</v>
      </c>
    </row>
    <row r="658" spans="6:6" x14ac:dyDescent="0.2">
      <c r="F658">
        <v>2655</v>
      </c>
    </row>
    <row r="659" spans="6:6" x14ac:dyDescent="0.2">
      <c r="F659">
        <v>2656</v>
      </c>
    </row>
    <row r="660" spans="6:6" x14ac:dyDescent="0.2">
      <c r="F660">
        <v>2657</v>
      </c>
    </row>
    <row r="661" spans="6:6" x14ac:dyDescent="0.2">
      <c r="F661">
        <v>2658</v>
      </c>
    </row>
    <row r="662" spans="6:6" x14ac:dyDescent="0.2">
      <c r="F662">
        <v>2659</v>
      </c>
    </row>
    <row r="663" spans="6:6" x14ac:dyDescent="0.2">
      <c r="F663">
        <v>2660</v>
      </c>
    </row>
    <row r="664" spans="6:6" x14ac:dyDescent="0.2">
      <c r="F664">
        <v>2661</v>
      </c>
    </row>
    <row r="665" spans="6:6" x14ac:dyDescent="0.2">
      <c r="F665">
        <v>2662</v>
      </c>
    </row>
    <row r="666" spans="6:6" x14ac:dyDescent="0.2">
      <c r="F666">
        <v>2663</v>
      </c>
    </row>
    <row r="667" spans="6:6" x14ac:dyDescent="0.2">
      <c r="F667">
        <v>2664</v>
      </c>
    </row>
    <row r="668" spans="6:6" x14ac:dyDescent="0.2">
      <c r="F668">
        <v>2665</v>
      </c>
    </row>
    <row r="669" spans="6:6" x14ac:dyDescent="0.2">
      <c r="F669">
        <v>2666</v>
      </c>
    </row>
    <row r="670" spans="6:6" x14ac:dyDescent="0.2">
      <c r="F670">
        <v>2667</v>
      </c>
    </row>
    <row r="671" spans="6:6" x14ac:dyDescent="0.2">
      <c r="F671">
        <v>2668</v>
      </c>
    </row>
    <row r="672" spans="6:6" x14ac:dyDescent="0.2">
      <c r="F672">
        <v>2669</v>
      </c>
    </row>
    <row r="673" spans="6:6" x14ac:dyDescent="0.2">
      <c r="F673">
        <v>2670</v>
      </c>
    </row>
    <row r="674" spans="6:6" x14ac:dyDescent="0.2">
      <c r="F674">
        <v>2671</v>
      </c>
    </row>
    <row r="675" spans="6:6" x14ac:dyDescent="0.2">
      <c r="F675">
        <v>2672</v>
      </c>
    </row>
    <row r="676" spans="6:6" x14ac:dyDescent="0.2">
      <c r="F676">
        <v>2673</v>
      </c>
    </row>
    <row r="677" spans="6:6" x14ac:dyDescent="0.2">
      <c r="F677">
        <v>2674</v>
      </c>
    </row>
    <row r="678" spans="6:6" x14ac:dyDescent="0.2">
      <c r="F678">
        <v>2675</v>
      </c>
    </row>
    <row r="679" spans="6:6" x14ac:dyDescent="0.2">
      <c r="F679">
        <v>2676</v>
      </c>
    </row>
    <row r="680" spans="6:6" x14ac:dyDescent="0.2">
      <c r="F680">
        <v>2677</v>
      </c>
    </row>
    <row r="681" spans="6:6" x14ac:dyDescent="0.2">
      <c r="F681">
        <v>2678</v>
      </c>
    </row>
    <row r="682" spans="6:6" x14ac:dyDescent="0.2">
      <c r="F682">
        <v>2679</v>
      </c>
    </row>
    <row r="683" spans="6:6" x14ac:dyDescent="0.2">
      <c r="F683">
        <v>2680</v>
      </c>
    </row>
    <row r="684" spans="6:6" x14ac:dyDescent="0.2">
      <c r="F684">
        <v>2681</v>
      </c>
    </row>
    <row r="685" spans="6:6" x14ac:dyDescent="0.2">
      <c r="F685">
        <v>2682</v>
      </c>
    </row>
    <row r="686" spans="6:6" x14ac:dyDescent="0.2">
      <c r="F686">
        <v>2683</v>
      </c>
    </row>
    <row r="687" spans="6:6" x14ac:dyDescent="0.2">
      <c r="F687">
        <v>2684</v>
      </c>
    </row>
    <row r="688" spans="6:6" x14ac:dyDescent="0.2">
      <c r="F688">
        <v>2685</v>
      </c>
    </row>
    <row r="689" spans="6:6" x14ac:dyDescent="0.2">
      <c r="F689">
        <v>2686</v>
      </c>
    </row>
    <row r="690" spans="6:6" x14ac:dyDescent="0.2">
      <c r="F690">
        <v>2687</v>
      </c>
    </row>
    <row r="691" spans="6:6" x14ac:dyDescent="0.2">
      <c r="F691">
        <v>2688</v>
      </c>
    </row>
    <row r="692" spans="6:6" x14ac:dyDescent="0.2">
      <c r="F692">
        <v>2689</v>
      </c>
    </row>
    <row r="693" spans="6:6" x14ac:dyDescent="0.2">
      <c r="F693">
        <v>2690</v>
      </c>
    </row>
    <row r="694" spans="6:6" x14ac:dyDescent="0.2">
      <c r="F694">
        <v>2691</v>
      </c>
    </row>
    <row r="695" spans="6:6" x14ac:dyDescent="0.2">
      <c r="F695">
        <v>2692</v>
      </c>
    </row>
    <row r="696" spans="6:6" x14ac:dyDescent="0.2">
      <c r="F696">
        <v>2693</v>
      </c>
    </row>
    <row r="697" spans="6:6" x14ac:dyDescent="0.2">
      <c r="F697">
        <v>2694</v>
      </c>
    </row>
    <row r="698" spans="6:6" x14ac:dyDescent="0.2">
      <c r="F698">
        <v>2695</v>
      </c>
    </row>
    <row r="699" spans="6:6" x14ac:dyDescent="0.2">
      <c r="F699">
        <v>2696</v>
      </c>
    </row>
    <row r="700" spans="6:6" x14ac:dyDescent="0.2">
      <c r="F700">
        <v>2697</v>
      </c>
    </row>
    <row r="701" spans="6:6" x14ac:dyDescent="0.2">
      <c r="F701">
        <v>2698</v>
      </c>
    </row>
    <row r="702" spans="6:6" x14ac:dyDescent="0.2">
      <c r="F702">
        <v>2699</v>
      </c>
    </row>
    <row r="703" spans="6:6" x14ac:dyDescent="0.2">
      <c r="F703">
        <v>2700</v>
      </c>
    </row>
    <row r="704" spans="6:6" x14ac:dyDescent="0.2">
      <c r="F704">
        <v>2701</v>
      </c>
    </row>
    <row r="705" spans="6:6" x14ac:dyDescent="0.2">
      <c r="F705">
        <v>2702</v>
      </c>
    </row>
    <row r="706" spans="6:6" x14ac:dyDescent="0.2">
      <c r="F706">
        <v>2703</v>
      </c>
    </row>
    <row r="707" spans="6:6" x14ac:dyDescent="0.2">
      <c r="F707">
        <v>2704</v>
      </c>
    </row>
    <row r="708" spans="6:6" x14ac:dyDescent="0.2">
      <c r="F708">
        <v>2705</v>
      </c>
    </row>
    <row r="709" spans="6:6" x14ac:dyDescent="0.2">
      <c r="F709">
        <v>2706</v>
      </c>
    </row>
    <row r="710" spans="6:6" x14ac:dyDescent="0.2">
      <c r="F710">
        <v>2707</v>
      </c>
    </row>
    <row r="711" spans="6:6" x14ac:dyDescent="0.2">
      <c r="F711">
        <v>2708</v>
      </c>
    </row>
    <row r="712" spans="6:6" x14ac:dyDescent="0.2">
      <c r="F712">
        <v>2709</v>
      </c>
    </row>
    <row r="713" spans="6:6" x14ac:dyDescent="0.2">
      <c r="F713">
        <v>2710</v>
      </c>
    </row>
    <row r="714" spans="6:6" x14ac:dyDescent="0.2">
      <c r="F714">
        <v>2711</v>
      </c>
    </row>
    <row r="715" spans="6:6" x14ac:dyDescent="0.2">
      <c r="F715">
        <v>2712</v>
      </c>
    </row>
    <row r="716" spans="6:6" x14ac:dyDescent="0.2">
      <c r="F716">
        <v>2713</v>
      </c>
    </row>
    <row r="717" spans="6:6" x14ac:dyDescent="0.2">
      <c r="F717">
        <v>2714</v>
      </c>
    </row>
    <row r="718" spans="6:6" x14ac:dyDescent="0.2">
      <c r="F718">
        <v>2715</v>
      </c>
    </row>
    <row r="719" spans="6:6" x14ac:dyDescent="0.2">
      <c r="F719">
        <v>2716</v>
      </c>
    </row>
    <row r="720" spans="6:6" x14ac:dyDescent="0.2">
      <c r="F720">
        <v>2717</v>
      </c>
    </row>
    <row r="721" spans="6:6" x14ac:dyDescent="0.2">
      <c r="F721">
        <v>2718</v>
      </c>
    </row>
    <row r="722" spans="6:6" x14ac:dyDescent="0.2">
      <c r="F722">
        <v>2719</v>
      </c>
    </row>
    <row r="723" spans="6:6" x14ac:dyDescent="0.2">
      <c r="F723">
        <v>2720</v>
      </c>
    </row>
    <row r="724" spans="6:6" x14ac:dyDescent="0.2">
      <c r="F724">
        <v>2721</v>
      </c>
    </row>
    <row r="725" spans="6:6" x14ac:dyDescent="0.2">
      <c r="F725">
        <v>2722</v>
      </c>
    </row>
    <row r="726" spans="6:6" x14ac:dyDescent="0.2">
      <c r="F726">
        <v>2723</v>
      </c>
    </row>
    <row r="727" spans="6:6" x14ac:dyDescent="0.2">
      <c r="F727">
        <v>2724</v>
      </c>
    </row>
    <row r="728" spans="6:6" x14ac:dyDescent="0.2">
      <c r="F728">
        <v>2725</v>
      </c>
    </row>
    <row r="729" spans="6:6" x14ac:dyDescent="0.2">
      <c r="F729">
        <v>2726</v>
      </c>
    </row>
    <row r="730" spans="6:6" x14ac:dyDescent="0.2">
      <c r="F730">
        <v>2727</v>
      </c>
    </row>
    <row r="731" spans="6:6" x14ac:dyDescent="0.2">
      <c r="F731">
        <v>2728</v>
      </c>
    </row>
    <row r="732" spans="6:6" x14ac:dyDescent="0.2">
      <c r="F732">
        <v>2729</v>
      </c>
    </row>
    <row r="733" spans="6:6" x14ac:dyDescent="0.2">
      <c r="F733">
        <v>2730</v>
      </c>
    </row>
    <row r="734" spans="6:6" x14ac:dyDescent="0.2">
      <c r="F734">
        <v>2731</v>
      </c>
    </row>
    <row r="735" spans="6:6" x14ac:dyDescent="0.2">
      <c r="F735">
        <v>2732</v>
      </c>
    </row>
    <row r="736" spans="6:6" x14ac:dyDescent="0.2">
      <c r="F736">
        <v>2733</v>
      </c>
    </row>
    <row r="737" spans="6:6" x14ac:dyDescent="0.2">
      <c r="F737">
        <v>2734</v>
      </c>
    </row>
    <row r="738" spans="6:6" x14ac:dyDescent="0.2">
      <c r="F738">
        <v>2735</v>
      </c>
    </row>
    <row r="739" spans="6:6" x14ac:dyDescent="0.2">
      <c r="F739">
        <v>2736</v>
      </c>
    </row>
    <row r="740" spans="6:6" x14ac:dyDescent="0.2">
      <c r="F740">
        <v>2737</v>
      </c>
    </row>
    <row r="741" spans="6:6" x14ac:dyDescent="0.2">
      <c r="F741">
        <v>2738</v>
      </c>
    </row>
    <row r="742" spans="6:6" x14ac:dyDescent="0.2">
      <c r="F742">
        <v>2739</v>
      </c>
    </row>
    <row r="743" spans="6:6" x14ac:dyDescent="0.2">
      <c r="F743">
        <v>2740</v>
      </c>
    </row>
    <row r="744" spans="6:6" x14ac:dyDescent="0.2">
      <c r="F744">
        <v>2741</v>
      </c>
    </row>
    <row r="745" spans="6:6" x14ac:dyDescent="0.2">
      <c r="F745">
        <v>2742</v>
      </c>
    </row>
    <row r="746" spans="6:6" x14ac:dyDescent="0.2">
      <c r="F746">
        <v>2743</v>
      </c>
    </row>
    <row r="747" spans="6:6" x14ac:dyDescent="0.2">
      <c r="F747">
        <v>2744</v>
      </c>
    </row>
    <row r="748" spans="6:6" x14ac:dyDescent="0.2">
      <c r="F748">
        <v>2745</v>
      </c>
    </row>
    <row r="749" spans="6:6" x14ac:dyDescent="0.2">
      <c r="F749">
        <v>2746</v>
      </c>
    </row>
    <row r="750" spans="6:6" x14ac:dyDescent="0.2">
      <c r="F750">
        <v>2747</v>
      </c>
    </row>
    <row r="751" spans="6:6" x14ac:dyDescent="0.2">
      <c r="F751">
        <v>2748</v>
      </c>
    </row>
    <row r="752" spans="6:6" x14ac:dyDescent="0.2">
      <c r="F752">
        <v>2749</v>
      </c>
    </row>
    <row r="753" spans="6:6" x14ac:dyDescent="0.2">
      <c r="F753">
        <v>2750</v>
      </c>
    </row>
    <row r="754" spans="6:6" x14ac:dyDescent="0.2">
      <c r="F754">
        <v>2751</v>
      </c>
    </row>
    <row r="755" spans="6:6" x14ac:dyDescent="0.2">
      <c r="F755">
        <v>2752</v>
      </c>
    </row>
    <row r="756" spans="6:6" x14ac:dyDescent="0.2">
      <c r="F756">
        <v>2753</v>
      </c>
    </row>
    <row r="757" spans="6:6" x14ac:dyDescent="0.2">
      <c r="F757">
        <v>2754</v>
      </c>
    </row>
    <row r="758" spans="6:6" x14ac:dyDescent="0.2">
      <c r="F758">
        <v>2755</v>
      </c>
    </row>
    <row r="759" spans="6:6" x14ac:dyDescent="0.2">
      <c r="F759">
        <v>2756</v>
      </c>
    </row>
    <row r="760" spans="6:6" x14ac:dyDescent="0.2">
      <c r="F760">
        <v>2757</v>
      </c>
    </row>
    <row r="761" spans="6:6" x14ac:dyDescent="0.2">
      <c r="F761">
        <v>2758</v>
      </c>
    </row>
    <row r="762" spans="6:6" x14ac:dyDescent="0.2">
      <c r="F762">
        <v>2759</v>
      </c>
    </row>
    <row r="763" spans="6:6" x14ac:dyDescent="0.2">
      <c r="F763">
        <v>2760</v>
      </c>
    </row>
    <row r="764" spans="6:6" x14ac:dyDescent="0.2">
      <c r="F764">
        <v>2761</v>
      </c>
    </row>
    <row r="765" spans="6:6" x14ac:dyDescent="0.2">
      <c r="F765">
        <v>2762</v>
      </c>
    </row>
    <row r="766" spans="6:6" x14ac:dyDescent="0.2">
      <c r="F766">
        <v>2763</v>
      </c>
    </row>
    <row r="767" spans="6:6" x14ac:dyDescent="0.2">
      <c r="F767">
        <v>2764</v>
      </c>
    </row>
    <row r="768" spans="6:6" x14ac:dyDescent="0.2">
      <c r="F768">
        <v>2765</v>
      </c>
    </row>
    <row r="769" spans="6:6" x14ac:dyDescent="0.2">
      <c r="F769">
        <v>2766</v>
      </c>
    </row>
    <row r="770" spans="6:6" x14ac:dyDescent="0.2">
      <c r="F770">
        <v>2767</v>
      </c>
    </row>
    <row r="771" spans="6:6" x14ac:dyDescent="0.2">
      <c r="F771">
        <v>2768</v>
      </c>
    </row>
    <row r="772" spans="6:6" x14ac:dyDescent="0.2">
      <c r="F772">
        <v>2769</v>
      </c>
    </row>
    <row r="773" spans="6:6" x14ac:dyDescent="0.2">
      <c r="F773">
        <v>2770</v>
      </c>
    </row>
    <row r="774" spans="6:6" x14ac:dyDescent="0.2">
      <c r="F774">
        <v>2771</v>
      </c>
    </row>
    <row r="775" spans="6:6" x14ac:dyDescent="0.2">
      <c r="F775">
        <v>2772</v>
      </c>
    </row>
    <row r="776" spans="6:6" x14ac:dyDescent="0.2">
      <c r="F776">
        <v>2773</v>
      </c>
    </row>
    <row r="777" spans="6:6" x14ac:dyDescent="0.2">
      <c r="F777">
        <v>2774</v>
      </c>
    </row>
    <row r="778" spans="6:6" x14ac:dyDescent="0.2">
      <c r="F778">
        <v>2775</v>
      </c>
    </row>
    <row r="779" spans="6:6" x14ac:dyDescent="0.2">
      <c r="F779">
        <v>2776</v>
      </c>
    </row>
    <row r="780" spans="6:6" x14ac:dyDescent="0.2">
      <c r="F780">
        <v>2777</v>
      </c>
    </row>
    <row r="781" spans="6:6" x14ac:dyDescent="0.2">
      <c r="F781">
        <v>2778</v>
      </c>
    </row>
    <row r="782" spans="6:6" x14ac:dyDescent="0.2">
      <c r="F782">
        <v>2779</v>
      </c>
    </row>
    <row r="783" spans="6:6" x14ac:dyDescent="0.2">
      <c r="F783">
        <v>2780</v>
      </c>
    </row>
    <row r="784" spans="6:6" x14ac:dyDescent="0.2">
      <c r="F784">
        <v>2781</v>
      </c>
    </row>
    <row r="785" spans="6:6" x14ac:dyDescent="0.2">
      <c r="F785">
        <v>2782</v>
      </c>
    </row>
    <row r="786" spans="6:6" x14ac:dyDescent="0.2">
      <c r="F786">
        <v>2783</v>
      </c>
    </row>
    <row r="787" spans="6:6" x14ac:dyDescent="0.2">
      <c r="F787">
        <v>2784</v>
      </c>
    </row>
    <row r="788" spans="6:6" x14ac:dyDescent="0.2">
      <c r="F788">
        <v>2785</v>
      </c>
    </row>
    <row r="789" spans="6:6" x14ac:dyDescent="0.2">
      <c r="F789">
        <v>2786</v>
      </c>
    </row>
    <row r="790" spans="6:6" x14ac:dyDescent="0.2">
      <c r="F790">
        <v>2787</v>
      </c>
    </row>
    <row r="791" spans="6:6" x14ac:dyDescent="0.2">
      <c r="F791">
        <v>2788</v>
      </c>
    </row>
    <row r="792" spans="6:6" x14ac:dyDescent="0.2">
      <c r="F792">
        <v>2789</v>
      </c>
    </row>
    <row r="793" spans="6:6" x14ac:dyDescent="0.2">
      <c r="F793">
        <v>2790</v>
      </c>
    </row>
    <row r="794" spans="6:6" x14ac:dyDescent="0.2">
      <c r="F794">
        <v>2791</v>
      </c>
    </row>
    <row r="795" spans="6:6" x14ac:dyDescent="0.2">
      <c r="F795">
        <v>2792</v>
      </c>
    </row>
    <row r="796" spans="6:6" x14ac:dyDescent="0.2">
      <c r="F796">
        <v>2793</v>
      </c>
    </row>
    <row r="797" spans="6:6" x14ac:dyDescent="0.2">
      <c r="F797">
        <v>2794</v>
      </c>
    </row>
    <row r="798" spans="6:6" x14ac:dyDescent="0.2">
      <c r="F798">
        <v>2795</v>
      </c>
    </row>
    <row r="799" spans="6:6" x14ac:dyDescent="0.2">
      <c r="F799">
        <v>2796</v>
      </c>
    </row>
    <row r="800" spans="6:6" x14ac:dyDescent="0.2">
      <c r="F800">
        <v>2797</v>
      </c>
    </row>
    <row r="801" spans="6:6" x14ac:dyDescent="0.2">
      <c r="F801">
        <v>2798</v>
      </c>
    </row>
    <row r="802" spans="6:6" x14ac:dyDescent="0.2">
      <c r="F802">
        <v>2799</v>
      </c>
    </row>
    <row r="803" spans="6:6" x14ac:dyDescent="0.2">
      <c r="F803">
        <v>2800</v>
      </c>
    </row>
    <row r="804" spans="6:6" x14ac:dyDescent="0.2">
      <c r="F804">
        <v>2801</v>
      </c>
    </row>
    <row r="805" spans="6:6" x14ac:dyDescent="0.2">
      <c r="F805">
        <v>2802</v>
      </c>
    </row>
    <row r="806" spans="6:6" x14ac:dyDescent="0.2">
      <c r="F806">
        <v>2803</v>
      </c>
    </row>
    <row r="807" spans="6:6" x14ac:dyDescent="0.2">
      <c r="F807">
        <v>2804</v>
      </c>
    </row>
    <row r="808" spans="6:6" x14ac:dyDescent="0.2">
      <c r="F808">
        <v>2805</v>
      </c>
    </row>
    <row r="809" spans="6:6" x14ac:dyDescent="0.2">
      <c r="F809">
        <v>2806</v>
      </c>
    </row>
    <row r="810" spans="6:6" x14ac:dyDescent="0.2">
      <c r="F810">
        <v>2807</v>
      </c>
    </row>
    <row r="811" spans="6:6" x14ac:dyDescent="0.2">
      <c r="F811">
        <v>2808</v>
      </c>
    </row>
    <row r="812" spans="6:6" x14ac:dyDescent="0.2">
      <c r="F812">
        <v>2809</v>
      </c>
    </row>
    <row r="813" spans="6:6" x14ac:dyDescent="0.2">
      <c r="F813">
        <v>2810</v>
      </c>
    </row>
    <row r="814" spans="6:6" x14ac:dyDescent="0.2">
      <c r="F814">
        <v>2811</v>
      </c>
    </row>
    <row r="815" spans="6:6" x14ac:dyDescent="0.2">
      <c r="F815">
        <v>2812</v>
      </c>
    </row>
    <row r="816" spans="6:6" x14ac:dyDescent="0.2">
      <c r="F816">
        <v>2813</v>
      </c>
    </row>
    <row r="817" spans="6:6" x14ac:dyDescent="0.2">
      <c r="F817">
        <v>2814</v>
      </c>
    </row>
    <row r="818" spans="6:6" x14ac:dyDescent="0.2">
      <c r="F818">
        <v>2815</v>
      </c>
    </row>
    <row r="819" spans="6:6" x14ac:dyDescent="0.2">
      <c r="F819">
        <v>2816</v>
      </c>
    </row>
    <row r="820" spans="6:6" x14ac:dyDescent="0.2">
      <c r="F820">
        <v>2817</v>
      </c>
    </row>
    <row r="821" spans="6:6" x14ac:dyDescent="0.2">
      <c r="F821">
        <v>2818</v>
      </c>
    </row>
    <row r="822" spans="6:6" x14ac:dyDescent="0.2">
      <c r="F822">
        <v>2819</v>
      </c>
    </row>
    <row r="823" spans="6:6" x14ac:dyDescent="0.2">
      <c r="F823">
        <v>2820</v>
      </c>
    </row>
    <row r="824" spans="6:6" x14ac:dyDescent="0.2">
      <c r="F824">
        <v>2821</v>
      </c>
    </row>
    <row r="825" spans="6:6" x14ac:dyDescent="0.2">
      <c r="F825">
        <v>2822</v>
      </c>
    </row>
    <row r="826" spans="6:6" x14ac:dyDescent="0.2">
      <c r="F826">
        <v>2823</v>
      </c>
    </row>
    <row r="827" spans="6:6" x14ac:dyDescent="0.2">
      <c r="F827">
        <v>2824</v>
      </c>
    </row>
    <row r="828" spans="6:6" x14ac:dyDescent="0.2">
      <c r="F828">
        <v>2825</v>
      </c>
    </row>
    <row r="829" spans="6:6" x14ac:dyDescent="0.2">
      <c r="F829">
        <v>2826</v>
      </c>
    </row>
    <row r="830" spans="6:6" x14ac:dyDescent="0.2">
      <c r="F830">
        <v>2827</v>
      </c>
    </row>
    <row r="831" spans="6:6" x14ac:dyDescent="0.2">
      <c r="F831">
        <v>2828</v>
      </c>
    </row>
    <row r="832" spans="6:6" x14ac:dyDescent="0.2">
      <c r="F832">
        <v>2829</v>
      </c>
    </row>
    <row r="833" spans="6:6" x14ac:dyDescent="0.2">
      <c r="F833">
        <v>2830</v>
      </c>
    </row>
    <row r="834" spans="6:6" x14ac:dyDescent="0.2">
      <c r="F834">
        <v>2831</v>
      </c>
    </row>
    <row r="835" spans="6:6" x14ac:dyDescent="0.2">
      <c r="F835">
        <v>2832</v>
      </c>
    </row>
    <row r="836" spans="6:6" x14ac:dyDescent="0.2">
      <c r="F836">
        <v>2833</v>
      </c>
    </row>
    <row r="837" spans="6:6" x14ac:dyDescent="0.2">
      <c r="F837">
        <v>2834</v>
      </c>
    </row>
    <row r="838" spans="6:6" x14ac:dyDescent="0.2">
      <c r="F838">
        <v>2835</v>
      </c>
    </row>
    <row r="839" spans="6:6" x14ac:dyDescent="0.2">
      <c r="F839">
        <v>2836</v>
      </c>
    </row>
    <row r="840" spans="6:6" x14ac:dyDescent="0.2">
      <c r="F840">
        <v>2837</v>
      </c>
    </row>
    <row r="841" spans="6:6" x14ac:dyDescent="0.2">
      <c r="F841">
        <v>2838</v>
      </c>
    </row>
    <row r="842" spans="6:6" x14ac:dyDescent="0.2">
      <c r="F842">
        <v>2839</v>
      </c>
    </row>
    <row r="843" spans="6:6" x14ac:dyDescent="0.2">
      <c r="F843">
        <v>2840</v>
      </c>
    </row>
    <row r="844" spans="6:6" x14ac:dyDescent="0.2">
      <c r="F844">
        <v>2841</v>
      </c>
    </row>
    <row r="845" spans="6:6" x14ac:dyDescent="0.2">
      <c r="F845">
        <v>2842</v>
      </c>
    </row>
    <row r="846" spans="6:6" x14ac:dyDescent="0.2">
      <c r="F846">
        <v>2843</v>
      </c>
    </row>
    <row r="847" spans="6:6" x14ac:dyDescent="0.2">
      <c r="F847">
        <v>2844</v>
      </c>
    </row>
    <row r="848" spans="6:6" x14ac:dyDescent="0.2">
      <c r="F848">
        <v>2845</v>
      </c>
    </row>
    <row r="849" spans="6:6" x14ac:dyDescent="0.2">
      <c r="F849">
        <v>2846</v>
      </c>
    </row>
    <row r="850" spans="6:6" x14ac:dyDescent="0.2">
      <c r="F850">
        <v>2847</v>
      </c>
    </row>
    <row r="851" spans="6:6" x14ac:dyDescent="0.2">
      <c r="F851">
        <v>2848</v>
      </c>
    </row>
    <row r="852" spans="6:6" x14ac:dyDescent="0.2">
      <c r="F852">
        <v>2849</v>
      </c>
    </row>
    <row r="853" spans="6:6" x14ac:dyDescent="0.2">
      <c r="F853">
        <v>2850</v>
      </c>
    </row>
    <row r="854" spans="6:6" x14ac:dyDescent="0.2">
      <c r="F854">
        <v>2851</v>
      </c>
    </row>
    <row r="855" spans="6:6" x14ac:dyDescent="0.2">
      <c r="F855">
        <v>2852</v>
      </c>
    </row>
    <row r="856" spans="6:6" x14ac:dyDescent="0.2">
      <c r="F856">
        <v>2853</v>
      </c>
    </row>
    <row r="857" spans="6:6" x14ac:dyDescent="0.2">
      <c r="F857">
        <v>2854</v>
      </c>
    </row>
    <row r="858" spans="6:6" x14ac:dyDescent="0.2">
      <c r="F858">
        <v>2855</v>
      </c>
    </row>
    <row r="859" spans="6:6" x14ac:dyDescent="0.2">
      <c r="F859">
        <v>2856</v>
      </c>
    </row>
    <row r="860" spans="6:6" x14ac:dyDescent="0.2">
      <c r="F860">
        <v>2857</v>
      </c>
    </row>
    <row r="861" spans="6:6" x14ac:dyDescent="0.2">
      <c r="F861">
        <v>2858</v>
      </c>
    </row>
    <row r="862" spans="6:6" x14ac:dyDescent="0.2">
      <c r="F862">
        <v>2859</v>
      </c>
    </row>
    <row r="863" spans="6:6" x14ac:dyDescent="0.2">
      <c r="F863">
        <v>2860</v>
      </c>
    </row>
    <row r="864" spans="6:6" x14ac:dyDescent="0.2">
      <c r="F864">
        <v>2861</v>
      </c>
    </row>
    <row r="865" spans="6:6" x14ac:dyDescent="0.2">
      <c r="F865">
        <v>2862</v>
      </c>
    </row>
    <row r="866" spans="6:6" x14ac:dyDescent="0.2">
      <c r="F866">
        <v>2863</v>
      </c>
    </row>
    <row r="867" spans="6:6" x14ac:dyDescent="0.2">
      <c r="F867">
        <v>2864</v>
      </c>
    </row>
    <row r="868" spans="6:6" x14ac:dyDescent="0.2">
      <c r="F868">
        <v>2865</v>
      </c>
    </row>
    <row r="869" spans="6:6" x14ac:dyDescent="0.2">
      <c r="F869">
        <v>2866</v>
      </c>
    </row>
    <row r="870" spans="6:6" x14ac:dyDescent="0.2">
      <c r="F870">
        <v>2867</v>
      </c>
    </row>
    <row r="871" spans="6:6" x14ac:dyDescent="0.2">
      <c r="F871">
        <v>2868</v>
      </c>
    </row>
    <row r="872" spans="6:6" x14ac:dyDescent="0.2">
      <c r="F872">
        <v>2869</v>
      </c>
    </row>
    <row r="873" spans="6:6" x14ac:dyDescent="0.2">
      <c r="F873">
        <v>2870</v>
      </c>
    </row>
    <row r="874" spans="6:6" x14ac:dyDescent="0.2">
      <c r="F874">
        <v>2871</v>
      </c>
    </row>
    <row r="875" spans="6:6" x14ac:dyDescent="0.2">
      <c r="F875">
        <v>2872</v>
      </c>
    </row>
    <row r="876" spans="6:6" x14ac:dyDescent="0.2">
      <c r="F876">
        <v>2873</v>
      </c>
    </row>
    <row r="877" spans="6:6" x14ac:dyDescent="0.2">
      <c r="F877">
        <v>2874</v>
      </c>
    </row>
    <row r="878" spans="6:6" x14ac:dyDescent="0.2">
      <c r="F878">
        <v>2875</v>
      </c>
    </row>
    <row r="879" spans="6:6" x14ac:dyDescent="0.2">
      <c r="F879">
        <v>2876</v>
      </c>
    </row>
    <row r="880" spans="6:6" x14ac:dyDescent="0.2">
      <c r="F880">
        <v>2877</v>
      </c>
    </row>
    <row r="881" spans="6:6" x14ac:dyDescent="0.2">
      <c r="F881">
        <v>2878</v>
      </c>
    </row>
    <row r="882" spans="6:6" x14ac:dyDescent="0.2">
      <c r="F882">
        <v>2879</v>
      </c>
    </row>
    <row r="883" spans="6:6" x14ac:dyDescent="0.2">
      <c r="F883">
        <v>2880</v>
      </c>
    </row>
    <row r="884" spans="6:6" x14ac:dyDescent="0.2">
      <c r="F884">
        <v>2881</v>
      </c>
    </row>
    <row r="885" spans="6:6" x14ac:dyDescent="0.2">
      <c r="F885">
        <v>2882</v>
      </c>
    </row>
    <row r="886" spans="6:6" x14ac:dyDescent="0.2">
      <c r="F886">
        <v>2883</v>
      </c>
    </row>
    <row r="887" spans="6:6" x14ac:dyDescent="0.2">
      <c r="F887">
        <v>2884</v>
      </c>
    </row>
    <row r="888" spans="6:6" x14ac:dyDescent="0.2">
      <c r="F888">
        <v>2885</v>
      </c>
    </row>
    <row r="889" spans="6:6" x14ac:dyDescent="0.2">
      <c r="F889">
        <v>2886</v>
      </c>
    </row>
    <row r="890" spans="6:6" x14ac:dyDescent="0.2">
      <c r="F890">
        <v>2887</v>
      </c>
    </row>
    <row r="891" spans="6:6" x14ac:dyDescent="0.2">
      <c r="F891">
        <v>2888</v>
      </c>
    </row>
    <row r="892" spans="6:6" x14ac:dyDescent="0.2">
      <c r="F892">
        <v>2889</v>
      </c>
    </row>
    <row r="893" spans="6:6" x14ac:dyDescent="0.2">
      <c r="F893">
        <v>2890</v>
      </c>
    </row>
    <row r="894" spans="6:6" x14ac:dyDescent="0.2">
      <c r="F894">
        <v>2891</v>
      </c>
    </row>
    <row r="895" spans="6:6" x14ac:dyDescent="0.2">
      <c r="F895">
        <v>2892</v>
      </c>
    </row>
    <row r="896" spans="6:6" x14ac:dyDescent="0.2">
      <c r="F896">
        <v>2893</v>
      </c>
    </row>
    <row r="897" spans="6:6" x14ac:dyDescent="0.2">
      <c r="F897">
        <v>2894</v>
      </c>
    </row>
    <row r="898" spans="6:6" x14ac:dyDescent="0.2">
      <c r="F898">
        <v>2895</v>
      </c>
    </row>
    <row r="899" spans="6:6" x14ac:dyDescent="0.2">
      <c r="F899">
        <v>2896</v>
      </c>
    </row>
    <row r="900" spans="6:6" x14ac:dyDescent="0.2">
      <c r="F900">
        <v>2897</v>
      </c>
    </row>
    <row r="901" spans="6:6" x14ac:dyDescent="0.2">
      <c r="F901">
        <v>2898</v>
      </c>
    </row>
    <row r="902" spans="6:6" x14ac:dyDescent="0.2">
      <c r="F902">
        <v>2899</v>
      </c>
    </row>
    <row r="903" spans="6:6" x14ac:dyDescent="0.2">
      <c r="F903">
        <v>2900</v>
      </c>
    </row>
    <row r="904" spans="6:6" x14ac:dyDescent="0.2">
      <c r="F904">
        <v>2901</v>
      </c>
    </row>
    <row r="905" spans="6:6" x14ac:dyDescent="0.2">
      <c r="F905">
        <v>2902</v>
      </c>
    </row>
    <row r="906" spans="6:6" x14ac:dyDescent="0.2">
      <c r="F906">
        <v>2903</v>
      </c>
    </row>
    <row r="907" spans="6:6" x14ac:dyDescent="0.2">
      <c r="F907">
        <v>2904</v>
      </c>
    </row>
    <row r="908" spans="6:6" x14ac:dyDescent="0.2">
      <c r="F908">
        <v>2905</v>
      </c>
    </row>
    <row r="909" spans="6:6" x14ac:dyDescent="0.2">
      <c r="F909">
        <v>2906</v>
      </c>
    </row>
    <row r="910" spans="6:6" x14ac:dyDescent="0.2">
      <c r="F910">
        <v>2907</v>
      </c>
    </row>
    <row r="911" spans="6:6" x14ac:dyDescent="0.2">
      <c r="F911">
        <v>2908</v>
      </c>
    </row>
    <row r="912" spans="6:6" x14ac:dyDescent="0.2">
      <c r="F912">
        <v>2909</v>
      </c>
    </row>
    <row r="913" spans="6:6" x14ac:dyDescent="0.2">
      <c r="F913">
        <v>2910</v>
      </c>
    </row>
    <row r="914" spans="6:6" x14ac:dyDescent="0.2">
      <c r="F914">
        <v>2911</v>
      </c>
    </row>
    <row r="915" spans="6:6" x14ac:dyDescent="0.2">
      <c r="F915">
        <v>2912</v>
      </c>
    </row>
    <row r="916" spans="6:6" x14ac:dyDescent="0.2">
      <c r="F916">
        <v>2913</v>
      </c>
    </row>
    <row r="917" spans="6:6" x14ac:dyDescent="0.2">
      <c r="F917">
        <v>2914</v>
      </c>
    </row>
    <row r="918" spans="6:6" x14ac:dyDescent="0.2">
      <c r="F918">
        <v>2915</v>
      </c>
    </row>
    <row r="919" spans="6:6" x14ac:dyDescent="0.2">
      <c r="F919">
        <v>2916</v>
      </c>
    </row>
    <row r="920" spans="6:6" x14ac:dyDescent="0.2">
      <c r="F920">
        <v>2917</v>
      </c>
    </row>
    <row r="921" spans="6:6" x14ac:dyDescent="0.2">
      <c r="F921">
        <v>2918</v>
      </c>
    </row>
    <row r="922" spans="6:6" x14ac:dyDescent="0.2">
      <c r="F922">
        <v>2919</v>
      </c>
    </row>
    <row r="923" spans="6:6" x14ac:dyDescent="0.2">
      <c r="F923">
        <v>2920</v>
      </c>
    </row>
    <row r="924" spans="6:6" x14ac:dyDescent="0.2">
      <c r="F924">
        <v>2921</v>
      </c>
    </row>
    <row r="925" spans="6:6" x14ac:dyDescent="0.2">
      <c r="F925">
        <v>2922</v>
      </c>
    </row>
    <row r="926" spans="6:6" x14ac:dyDescent="0.2">
      <c r="F926">
        <v>2923</v>
      </c>
    </row>
    <row r="927" spans="6:6" x14ac:dyDescent="0.2">
      <c r="F927">
        <v>2924</v>
      </c>
    </row>
    <row r="928" spans="6:6" x14ac:dyDescent="0.2">
      <c r="F928">
        <v>2925</v>
      </c>
    </row>
    <row r="929" spans="6:6" x14ac:dyDescent="0.2">
      <c r="F929">
        <v>2926</v>
      </c>
    </row>
    <row r="930" spans="6:6" x14ac:dyDescent="0.2">
      <c r="F930">
        <v>2927</v>
      </c>
    </row>
    <row r="931" spans="6:6" x14ac:dyDescent="0.2">
      <c r="F931">
        <v>2928</v>
      </c>
    </row>
    <row r="932" spans="6:6" x14ac:dyDescent="0.2">
      <c r="F932">
        <v>2929</v>
      </c>
    </row>
    <row r="933" spans="6:6" x14ac:dyDescent="0.2">
      <c r="F933">
        <v>2930</v>
      </c>
    </row>
    <row r="934" spans="6:6" x14ac:dyDescent="0.2">
      <c r="F934">
        <v>2931</v>
      </c>
    </row>
    <row r="935" spans="6:6" x14ac:dyDescent="0.2">
      <c r="F935">
        <v>2932</v>
      </c>
    </row>
    <row r="936" spans="6:6" x14ac:dyDescent="0.2">
      <c r="F936">
        <v>2933</v>
      </c>
    </row>
    <row r="937" spans="6:6" x14ac:dyDescent="0.2">
      <c r="F937">
        <v>2934</v>
      </c>
    </row>
    <row r="938" spans="6:6" x14ac:dyDescent="0.2">
      <c r="F938">
        <v>2935</v>
      </c>
    </row>
    <row r="939" spans="6:6" x14ac:dyDescent="0.2">
      <c r="F939">
        <v>2936</v>
      </c>
    </row>
    <row r="940" spans="6:6" x14ac:dyDescent="0.2">
      <c r="F940">
        <v>2937</v>
      </c>
    </row>
    <row r="941" spans="6:6" x14ac:dyDescent="0.2">
      <c r="F941">
        <v>2938</v>
      </c>
    </row>
    <row r="942" spans="6:6" x14ac:dyDescent="0.2">
      <c r="F942">
        <v>2939</v>
      </c>
    </row>
    <row r="943" spans="6:6" x14ac:dyDescent="0.2">
      <c r="F943">
        <v>2940</v>
      </c>
    </row>
    <row r="944" spans="6:6" x14ac:dyDescent="0.2">
      <c r="F944">
        <v>2941</v>
      </c>
    </row>
    <row r="945" spans="6:6" x14ac:dyDescent="0.2">
      <c r="F945">
        <v>2942</v>
      </c>
    </row>
    <row r="946" spans="6:6" x14ac:dyDescent="0.2">
      <c r="F946">
        <v>2943</v>
      </c>
    </row>
    <row r="947" spans="6:6" x14ac:dyDescent="0.2">
      <c r="F947">
        <v>2944</v>
      </c>
    </row>
    <row r="948" spans="6:6" x14ac:dyDescent="0.2">
      <c r="F948">
        <v>2945</v>
      </c>
    </row>
    <row r="949" spans="6:6" x14ac:dyDescent="0.2">
      <c r="F949">
        <v>2946</v>
      </c>
    </row>
    <row r="950" spans="6:6" x14ac:dyDescent="0.2">
      <c r="F950">
        <v>2947</v>
      </c>
    </row>
    <row r="951" spans="6:6" x14ac:dyDescent="0.2">
      <c r="F951">
        <v>2948</v>
      </c>
    </row>
    <row r="952" spans="6:6" x14ac:dyDescent="0.2">
      <c r="F952">
        <v>2949</v>
      </c>
    </row>
    <row r="953" spans="6:6" x14ac:dyDescent="0.2">
      <c r="F953">
        <v>2950</v>
      </c>
    </row>
    <row r="954" spans="6:6" x14ac:dyDescent="0.2">
      <c r="F954">
        <v>2951</v>
      </c>
    </row>
    <row r="955" spans="6:6" x14ac:dyDescent="0.2">
      <c r="F955">
        <v>2952</v>
      </c>
    </row>
    <row r="956" spans="6:6" x14ac:dyDescent="0.2">
      <c r="F956">
        <v>2953</v>
      </c>
    </row>
    <row r="957" spans="6:6" x14ac:dyDescent="0.2">
      <c r="F957">
        <v>2954</v>
      </c>
    </row>
    <row r="958" spans="6:6" x14ac:dyDescent="0.2">
      <c r="F958">
        <v>2955</v>
      </c>
    </row>
    <row r="959" spans="6:6" x14ac:dyDescent="0.2">
      <c r="F959">
        <v>2956</v>
      </c>
    </row>
    <row r="960" spans="6:6" x14ac:dyDescent="0.2">
      <c r="F960">
        <v>2957</v>
      </c>
    </row>
    <row r="961" spans="6:6" x14ac:dyDescent="0.2">
      <c r="F961">
        <v>2958</v>
      </c>
    </row>
    <row r="962" spans="6:6" x14ac:dyDescent="0.2">
      <c r="F962">
        <v>2959</v>
      </c>
    </row>
    <row r="963" spans="6:6" x14ac:dyDescent="0.2">
      <c r="F963">
        <v>2960</v>
      </c>
    </row>
    <row r="964" spans="6:6" x14ac:dyDescent="0.2">
      <c r="F964">
        <v>2961</v>
      </c>
    </row>
    <row r="965" spans="6:6" x14ac:dyDescent="0.2">
      <c r="F965">
        <v>2962</v>
      </c>
    </row>
    <row r="966" spans="6:6" x14ac:dyDescent="0.2">
      <c r="F966">
        <v>2963</v>
      </c>
    </row>
    <row r="967" spans="6:6" x14ac:dyDescent="0.2">
      <c r="F967">
        <v>2964</v>
      </c>
    </row>
    <row r="968" spans="6:6" x14ac:dyDescent="0.2">
      <c r="F968">
        <v>2965</v>
      </c>
    </row>
    <row r="969" spans="6:6" x14ac:dyDescent="0.2">
      <c r="F969">
        <v>2966</v>
      </c>
    </row>
    <row r="970" spans="6:6" x14ac:dyDescent="0.2">
      <c r="F970">
        <v>2967</v>
      </c>
    </row>
    <row r="971" spans="6:6" x14ac:dyDescent="0.2">
      <c r="F971">
        <v>2968</v>
      </c>
    </row>
    <row r="972" spans="6:6" x14ac:dyDescent="0.2">
      <c r="F972">
        <v>2969</v>
      </c>
    </row>
    <row r="973" spans="6:6" x14ac:dyDescent="0.2">
      <c r="F973">
        <v>2970</v>
      </c>
    </row>
    <row r="974" spans="6:6" x14ac:dyDescent="0.2">
      <c r="F974">
        <v>2971</v>
      </c>
    </row>
    <row r="975" spans="6:6" x14ac:dyDescent="0.2">
      <c r="F975">
        <v>2972</v>
      </c>
    </row>
    <row r="976" spans="6:6" x14ac:dyDescent="0.2">
      <c r="F976">
        <v>2973</v>
      </c>
    </row>
    <row r="977" spans="6:6" x14ac:dyDescent="0.2">
      <c r="F977">
        <v>2974</v>
      </c>
    </row>
    <row r="978" spans="6:6" x14ac:dyDescent="0.2">
      <c r="F978">
        <v>2975</v>
      </c>
    </row>
    <row r="979" spans="6:6" x14ac:dyDescent="0.2">
      <c r="F979">
        <v>2976</v>
      </c>
    </row>
    <row r="980" spans="6:6" x14ac:dyDescent="0.2">
      <c r="F980">
        <v>2977</v>
      </c>
    </row>
    <row r="981" spans="6:6" x14ac:dyDescent="0.2">
      <c r="F981">
        <v>2978</v>
      </c>
    </row>
    <row r="982" spans="6:6" x14ac:dyDescent="0.2">
      <c r="F982">
        <v>2979</v>
      </c>
    </row>
    <row r="983" spans="6:6" x14ac:dyDescent="0.2">
      <c r="F983">
        <v>2980</v>
      </c>
    </row>
    <row r="984" spans="6:6" x14ac:dyDescent="0.2">
      <c r="F984">
        <v>2981</v>
      </c>
    </row>
    <row r="985" spans="6:6" x14ac:dyDescent="0.2">
      <c r="F985">
        <v>2982</v>
      </c>
    </row>
    <row r="986" spans="6:6" x14ac:dyDescent="0.2">
      <c r="F986">
        <v>2983</v>
      </c>
    </row>
    <row r="987" spans="6:6" x14ac:dyDescent="0.2">
      <c r="F987">
        <v>2984</v>
      </c>
    </row>
    <row r="988" spans="6:6" x14ac:dyDescent="0.2">
      <c r="F988">
        <v>2985</v>
      </c>
    </row>
    <row r="989" spans="6:6" x14ac:dyDescent="0.2">
      <c r="F989">
        <v>2986</v>
      </c>
    </row>
    <row r="990" spans="6:6" x14ac:dyDescent="0.2">
      <c r="F990">
        <v>2987</v>
      </c>
    </row>
    <row r="991" spans="6:6" x14ac:dyDescent="0.2">
      <c r="F991">
        <v>2988</v>
      </c>
    </row>
    <row r="992" spans="6:6" x14ac:dyDescent="0.2">
      <c r="F992">
        <v>2989</v>
      </c>
    </row>
    <row r="993" spans="6:6" x14ac:dyDescent="0.2">
      <c r="F993">
        <v>2990</v>
      </c>
    </row>
    <row r="994" spans="6:6" x14ac:dyDescent="0.2">
      <c r="F994">
        <v>2991</v>
      </c>
    </row>
    <row r="995" spans="6:6" x14ac:dyDescent="0.2">
      <c r="F995">
        <v>2992</v>
      </c>
    </row>
    <row r="996" spans="6:6" x14ac:dyDescent="0.2">
      <c r="F996">
        <v>2993</v>
      </c>
    </row>
    <row r="997" spans="6:6" x14ac:dyDescent="0.2">
      <c r="F997">
        <v>2994</v>
      </c>
    </row>
    <row r="998" spans="6:6" x14ac:dyDescent="0.2">
      <c r="F998">
        <v>2995</v>
      </c>
    </row>
    <row r="999" spans="6:6" x14ac:dyDescent="0.2">
      <c r="F999">
        <v>2996</v>
      </c>
    </row>
    <row r="1000" spans="6:6" x14ac:dyDescent="0.2">
      <c r="F1000">
        <v>2997</v>
      </c>
    </row>
    <row r="1001" spans="6:6" x14ac:dyDescent="0.2">
      <c r="F1001">
        <v>2998</v>
      </c>
    </row>
    <row r="1002" spans="6:6" x14ac:dyDescent="0.2">
      <c r="F1002">
        <v>2999</v>
      </c>
    </row>
    <row r="1003" spans="6:6" x14ac:dyDescent="0.2">
      <c r="F1003">
        <v>3000</v>
      </c>
    </row>
    <row r="1004" spans="6:6" x14ac:dyDescent="0.2">
      <c r="F1004">
        <v>3001</v>
      </c>
    </row>
    <row r="1005" spans="6:6" x14ac:dyDescent="0.2">
      <c r="F1005">
        <v>3002</v>
      </c>
    </row>
    <row r="1006" spans="6:6" x14ac:dyDescent="0.2">
      <c r="F1006">
        <v>3003</v>
      </c>
    </row>
    <row r="1007" spans="6:6" x14ac:dyDescent="0.2">
      <c r="F1007">
        <v>3004</v>
      </c>
    </row>
    <row r="1008" spans="6:6" x14ac:dyDescent="0.2">
      <c r="F1008">
        <v>3005</v>
      </c>
    </row>
    <row r="1009" spans="6:6" x14ac:dyDescent="0.2">
      <c r="F1009">
        <v>3006</v>
      </c>
    </row>
    <row r="1010" spans="6:6" x14ac:dyDescent="0.2">
      <c r="F1010">
        <v>3007</v>
      </c>
    </row>
    <row r="1011" spans="6:6" x14ac:dyDescent="0.2">
      <c r="F1011">
        <v>3008</v>
      </c>
    </row>
    <row r="1012" spans="6:6" x14ac:dyDescent="0.2">
      <c r="F1012">
        <v>3009</v>
      </c>
    </row>
    <row r="1013" spans="6:6" x14ac:dyDescent="0.2">
      <c r="F1013">
        <v>3010</v>
      </c>
    </row>
    <row r="1014" spans="6:6" x14ac:dyDescent="0.2">
      <c r="F1014">
        <v>3011</v>
      </c>
    </row>
    <row r="1015" spans="6:6" x14ac:dyDescent="0.2">
      <c r="F1015">
        <v>3012</v>
      </c>
    </row>
    <row r="1016" spans="6:6" x14ac:dyDescent="0.2">
      <c r="F1016">
        <v>3013</v>
      </c>
    </row>
    <row r="1017" spans="6:6" x14ac:dyDescent="0.2">
      <c r="F1017">
        <v>3014</v>
      </c>
    </row>
    <row r="1018" spans="6:6" x14ac:dyDescent="0.2">
      <c r="F1018">
        <v>3015</v>
      </c>
    </row>
    <row r="1019" spans="6:6" x14ac:dyDescent="0.2">
      <c r="F1019">
        <v>3016</v>
      </c>
    </row>
    <row r="1020" spans="6:6" x14ac:dyDescent="0.2">
      <c r="F1020">
        <v>3017</v>
      </c>
    </row>
    <row r="1021" spans="6:6" x14ac:dyDescent="0.2">
      <c r="F1021">
        <v>3018</v>
      </c>
    </row>
    <row r="1022" spans="6:6" x14ac:dyDescent="0.2">
      <c r="F1022">
        <v>3019</v>
      </c>
    </row>
    <row r="1023" spans="6:6" x14ac:dyDescent="0.2">
      <c r="F1023">
        <v>3020</v>
      </c>
    </row>
    <row r="1024" spans="6:6" x14ac:dyDescent="0.2">
      <c r="F1024">
        <v>3021</v>
      </c>
    </row>
    <row r="1025" spans="6:6" x14ac:dyDescent="0.2">
      <c r="F1025">
        <v>3022</v>
      </c>
    </row>
    <row r="1026" spans="6:6" x14ac:dyDescent="0.2">
      <c r="F1026">
        <v>3023</v>
      </c>
    </row>
    <row r="1027" spans="6:6" x14ac:dyDescent="0.2">
      <c r="F1027">
        <v>3024</v>
      </c>
    </row>
    <row r="1028" spans="6:6" x14ac:dyDescent="0.2">
      <c r="F1028">
        <v>3025</v>
      </c>
    </row>
    <row r="1029" spans="6:6" x14ac:dyDescent="0.2">
      <c r="F1029">
        <v>3026</v>
      </c>
    </row>
    <row r="1030" spans="6:6" x14ac:dyDescent="0.2">
      <c r="F1030">
        <v>3027</v>
      </c>
    </row>
    <row r="1031" spans="6:6" x14ac:dyDescent="0.2">
      <c r="F1031">
        <v>3028</v>
      </c>
    </row>
    <row r="1032" spans="6:6" x14ac:dyDescent="0.2">
      <c r="F1032">
        <v>3029</v>
      </c>
    </row>
    <row r="1033" spans="6:6" x14ac:dyDescent="0.2">
      <c r="F1033">
        <v>3030</v>
      </c>
    </row>
    <row r="1034" spans="6:6" x14ac:dyDescent="0.2">
      <c r="F1034">
        <v>3031</v>
      </c>
    </row>
    <row r="1035" spans="6:6" x14ac:dyDescent="0.2">
      <c r="F1035">
        <v>3032</v>
      </c>
    </row>
    <row r="1036" spans="6:6" x14ac:dyDescent="0.2">
      <c r="F1036">
        <v>3033</v>
      </c>
    </row>
    <row r="1037" spans="6:6" x14ac:dyDescent="0.2">
      <c r="F1037">
        <v>3034</v>
      </c>
    </row>
    <row r="1038" spans="6:6" x14ac:dyDescent="0.2">
      <c r="F1038">
        <v>3035</v>
      </c>
    </row>
    <row r="1039" spans="6:6" x14ac:dyDescent="0.2">
      <c r="F1039">
        <v>3036</v>
      </c>
    </row>
    <row r="1040" spans="6:6" x14ac:dyDescent="0.2">
      <c r="F1040">
        <v>3037</v>
      </c>
    </row>
    <row r="1041" spans="6:6" x14ac:dyDescent="0.2">
      <c r="F1041">
        <v>3038</v>
      </c>
    </row>
    <row r="1042" spans="6:6" x14ac:dyDescent="0.2">
      <c r="F1042">
        <v>3039</v>
      </c>
    </row>
    <row r="1043" spans="6:6" x14ac:dyDescent="0.2">
      <c r="F1043">
        <v>3040</v>
      </c>
    </row>
    <row r="1044" spans="6:6" x14ac:dyDescent="0.2">
      <c r="F1044">
        <v>3041</v>
      </c>
    </row>
    <row r="1045" spans="6:6" x14ac:dyDescent="0.2">
      <c r="F1045">
        <v>3042</v>
      </c>
    </row>
    <row r="1046" spans="6:6" x14ac:dyDescent="0.2">
      <c r="F1046">
        <v>3043</v>
      </c>
    </row>
    <row r="1047" spans="6:6" x14ac:dyDescent="0.2">
      <c r="F1047">
        <v>3044</v>
      </c>
    </row>
    <row r="1048" spans="6:6" x14ac:dyDescent="0.2">
      <c r="F1048">
        <v>3045</v>
      </c>
    </row>
    <row r="1049" spans="6:6" x14ac:dyDescent="0.2">
      <c r="F1049">
        <v>3046</v>
      </c>
    </row>
    <row r="1050" spans="6:6" x14ac:dyDescent="0.2">
      <c r="F1050">
        <v>3047</v>
      </c>
    </row>
    <row r="1051" spans="6:6" x14ac:dyDescent="0.2">
      <c r="F1051">
        <v>3048</v>
      </c>
    </row>
    <row r="1052" spans="6:6" x14ac:dyDescent="0.2">
      <c r="F1052">
        <v>3049</v>
      </c>
    </row>
    <row r="1053" spans="6:6" x14ac:dyDescent="0.2">
      <c r="F1053">
        <v>3050</v>
      </c>
    </row>
    <row r="1054" spans="6:6" x14ac:dyDescent="0.2">
      <c r="F1054">
        <v>3051</v>
      </c>
    </row>
    <row r="1055" spans="6:6" x14ac:dyDescent="0.2">
      <c r="F1055">
        <v>3052</v>
      </c>
    </row>
    <row r="1056" spans="6:6" x14ac:dyDescent="0.2">
      <c r="F1056">
        <v>3053</v>
      </c>
    </row>
    <row r="1057" spans="6:6" x14ac:dyDescent="0.2">
      <c r="F1057">
        <v>3054</v>
      </c>
    </row>
    <row r="1058" spans="6:6" x14ac:dyDescent="0.2">
      <c r="F1058">
        <v>3055</v>
      </c>
    </row>
    <row r="1059" spans="6:6" x14ac:dyDescent="0.2">
      <c r="F1059">
        <v>3056</v>
      </c>
    </row>
    <row r="1060" spans="6:6" x14ac:dyDescent="0.2">
      <c r="F1060">
        <v>3057</v>
      </c>
    </row>
    <row r="1061" spans="6:6" x14ac:dyDescent="0.2">
      <c r="F1061">
        <v>3058</v>
      </c>
    </row>
    <row r="1062" spans="6:6" x14ac:dyDescent="0.2">
      <c r="F1062">
        <v>3059</v>
      </c>
    </row>
    <row r="1063" spans="6:6" x14ac:dyDescent="0.2">
      <c r="F1063">
        <v>3060</v>
      </c>
    </row>
    <row r="1064" spans="6:6" x14ac:dyDescent="0.2">
      <c r="F1064">
        <v>3061</v>
      </c>
    </row>
    <row r="1065" spans="6:6" x14ac:dyDescent="0.2">
      <c r="F1065">
        <v>3062</v>
      </c>
    </row>
    <row r="1066" spans="6:6" x14ac:dyDescent="0.2">
      <c r="F1066">
        <v>3063</v>
      </c>
    </row>
    <row r="1067" spans="6:6" x14ac:dyDescent="0.2">
      <c r="F1067">
        <v>3064</v>
      </c>
    </row>
    <row r="1068" spans="6:6" x14ac:dyDescent="0.2">
      <c r="F1068">
        <v>3065</v>
      </c>
    </row>
    <row r="1069" spans="6:6" x14ac:dyDescent="0.2">
      <c r="F1069">
        <v>3066</v>
      </c>
    </row>
    <row r="1070" spans="6:6" x14ac:dyDescent="0.2">
      <c r="F1070">
        <v>3067</v>
      </c>
    </row>
    <row r="1071" spans="6:6" x14ac:dyDescent="0.2">
      <c r="F1071">
        <v>3068</v>
      </c>
    </row>
    <row r="1072" spans="6:6" x14ac:dyDescent="0.2">
      <c r="F1072">
        <v>3069</v>
      </c>
    </row>
    <row r="1073" spans="6:6" x14ac:dyDescent="0.2">
      <c r="F1073">
        <v>3070</v>
      </c>
    </row>
    <row r="1074" spans="6:6" x14ac:dyDescent="0.2">
      <c r="F1074">
        <v>3071</v>
      </c>
    </row>
    <row r="1075" spans="6:6" x14ac:dyDescent="0.2">
      <c r="F1075">
        <v>3072</v>
      </c>
    </row>
    <row r="1076" spans="6:6" x14ac:dyDescent="0.2">
      <c r="F1076">
        <v>3073</v>
      </c>
    </row>
    <row r="1077" spans="6:6" x14ac:dyDescent="0.2">
      <c r="F1077">
        <v>3074</v>
      </c>
    </row>
    <row r="1078" spans="6:6" x14ac:dyDescent="0.2">
      <c r="F1078">
        <v>3075</v>
      </c>
    </row>
    <row r="1079" spans="6:6" x14ac:dyDescent="0.2">
      <c r="F1079">
        <v>3076</v>
      </c>
    </row>
    <row r="1080" spans="6:6" x14ac:dyDescent="0.2">
      <c r="F1080">
        <v>3077</v>
      </c>
    </row>
    <row r="1081" spans="6:6" x14ac:dyDescent="0.2">
      <c r="F1081">
        <v>3078</v>
      </c>
    </row>
    <row r="1082" spans="6:6" x14ac:dyDescent="0.2">
      <c r="F1082">
        <v>3079</v>
      </c>
    </row>
    <row r="1083" spans="6:6" x14ac:dyDescent="0.2">
      <c r="F1083">
        <v>3080</v>
      </c>
    </row>
    <row r="1084" spans="6:6" x14ac:dyDescent="0.2">
      <c r="F1084">
        <v>3081</v>
      </c>
    </row>
    <row r="1085" spans="6:6" x14ac:dyDescent="0.2">
      <c r="F1085">
        <v>3082</v>
      </c>
    </row>
    <row r="1086" spans="6:6" x14ac:dyDescent="0.2">
      <c r="F1086">
        <v>3083</v>
      </c>
    </row>
    <row r="1087" spans="6:6" x14ac:dyDescent="0.2">
      <c r="F1087">
        <v>3084</v>
      </c>
    </row>
    <row r="1088" spans="6:6" x14ac:dyDescent="0.2">
      <c r="F1088">
        <v>3085</v>
      </c>
    </row>
    <row r="1089" spans="6:6" x14ac:dyDescent="0.2">
      <c r="F1089">
        <v>3086</v>
      </c>
    </row>
    <row r="1090" spans="6:6" x14ac:dyDescent="0.2">
      <c r="F1090">
        <v>3087</v>
      </c>
    </row>
    <row r="1091" spans="6:6" x14ac:dyDescent="0.2">
      <c r="F1091">
        <v>3088</v>
      </c>
    </row>
    <row r="1092" spans="6:6" x14ac:dyDescent="0.2">
      <c r="F1092">
        <v>3089</v>
      </c>
    </row>
    <row r="1093" spans="6:6" x14ac:dyDescent="0.2">
      <c r="F1093">
        <v>3090</v>
      </c>
    </row>
    <row r="1094" spans="6:6" x14ac:dyDescent="0.2">
      <c r="F1094">
        <v>3091</v>
      </c>
    </row>
    <row r="1095" spans="6:6" x14ac:dyDescent="0.2">
      <c r="F1095">
        <v>3092</v>
      </c>
    </row>
    <row r="1096" spans="6:6" x14ac:dyDescent="0.2">
      <c r="F1096">
        <v>3093</v>
      </c>
    </row>
    <row r="1097" spans="6:6" x14ac:dyDescent="0.2">
      <c r="F1097">
        <v>3094</v>
      </c>
    </row>
    <row r="1098" spans="6:6" x14ac:dyDescent="0.2">
      <c r="F1098">
        <v>3095</v>
      </c>
    </row>
    <row r="1099" spans="6:6" x14ac:dyDescent="0.2">
      <c r="F1099">
        <v>3096</v>
      </c>
    </row>
    <row r="1100" spans="6:6" x14ac:dyDescent="0.2">
      <c r="F1100">
        <v>3097</v>
      </c>
    </row>
    <row r="1101" spans="6:6" x14ac:dyDescent="0.2">
      <c r="F1101">
        <v>3098</v>
      </c>
    </row>
    <row r="1102" spans="6:6" x14ac:dyDescent="0.2">
      <c r="F1102">
        <v>3099</v>
      </c>
    </row>
    <row r="1103" spans="6:6" x14ac:dyDescent="0.2">
      <c r="F1103">
        <v>3100</v>
      </c>
    </row>
    <row r="1104" spans="6:6" x14ac:dyDescent="0.2">
      <c r="F1104">
        <v>3101</v>
      </c>
    </row>
    <row r="1105" spans="6:6" x14ac:dyDescent="0.2">
      <c r="F1105">
        <v>3102</v>
      </c>
    </row>
    <row r="1106" spans="6:6" x14ac:dyDescent="0.2">
      <c r="F1106">
        <v>3103</v>
      </c>
    </row>
    <row r="1107" spans="6:6" x14ac:dyDescent="0.2">
      <c r="F1107">
        <v>3104</v>
      </c>
    </row>
    <row r="1108" spans="6:6" x14ac:dyDescent="0.2">
      <c r="F1108">
        <v>3105</v>
      </c>
    </row>
    <row r="1109" spans="6:6" x14ac:dyDescent="0.2">
      <c r="F1109">
        <v>3106</v>
      </c>
    </row>
    <row r="1110" spans="6:6" x14ac:dyDescent="0.2">
      <c r="F1110">
        <v>3107</v>
      </c>
    </row>
    <row r="1111" spans="6:6" x14ac:dyDescent="0.2">
      <c r="F1111">
        <v>3108</v>
      </c>
    </row>
    <row r="1112" spans="6:6" x14ac:dyDescent="0.2">
      <c r="F1112">
        <v>3109</v>
      </c>
    </row>
    <row r="1113" spans="6:6" x14ac:dyDescent="0.2">
      <c r="F1113">
        <v>3110</v>
      </c>
    </row>
    <row r="1114" spans="6:6" x14ac:dyDescent="0.2">
      <c r="F1114">
        <v>3111</v>
      </c>
    </row>
    <row r="1115" spans="6:6" x14ac:dyDescent="0.2">
      <c r="F1115">
        <v>3112</v>
      </c>
    </row>
    <row r="1116" spans="6:6" x14ac:dyDescent="0.2">
      <c r="F1116">
        <v>3113</v>
      </c>
    </row>
    <row r="1117" spans="6:6" x14ac:dyDescent="0.2">
      <c r="F1117">
        <v>3114</v>
      </c>
    </row>
    <row r="1118" spans="6:6" x14ac:dyDescent="0.2">
      <c r="F1118">
        <v>3115</v>
      </c>
    </row>
    <row r="1119" spans="6:6" x14ac:dyDescent="0.2">
      <c r="F1119">
        <v>3116</v>
      </c>
    </row>
    <row r="1120" spans="6:6" x14ac:dyDescent="0.2">
      <c r="F1120">
        <v>3117</v>
      </c>
    </row>
    <row r="1121" spans="6:6" x14ac:dyDescent="0.2">
      <c r="F1121">
        <v>3118</v>
      </c>
    </row>
    <row r="1122" spans="6:6" x14ac:dyDescent="0.2">
      <c r="F1122">
        <v>3119</v>
      </c>
    </row>
    <row r="1123" spans="6:6" x14ac:dyDescent="0.2">
      <c r="F1123">
        <v>3120</v>
      </c>
    </row>
    <row r="1124" spans="6:6" x14ac:dyDescent="0.2">
      <c r="F1124">
        <v>3121</v>
      </c>
    </row>
    <row r="1125" spans="6:6" x14ac:dyDescent="0.2">
      <c r="F1125">
        <v>3122</v>
      </c>
    </row>
    <row r="1126" spans="6:6" x14ac:dyDescent="0.2">
      <c r="F1126">
        <v>3123</v>
      </c>
    </row>
    <row r="1127" spans="6:6" x14ac:dyDescent="0.2">
      <c r="F1127">
        <v>3124</v>
      </c>
    </row>
    <row r="1128" spans="6:6" x14ac:dyDescent="0.2">
      <c r="F1128">
        <v>3125</v>
      </c>
    </row>
    <row r="1129" spans="6:6" x14ac:dyDescent="0.2">
      <c r="F1129">
        <v>3126</v>
      </c>
    </row>
    <row r="1130" spans="6:6" x14ac:dyDescent="0.2">
      <c r="F1130">
        <v>3127</v>
      </c>
    </row>
    <row r="1131" spans="6:6" x14ac:dyDescent="0.2">
      <c r="F1131">
        <v>3128</v>
      </c>
    </row>
    <row r="1132" spans="6:6" x14ac:dyDescent="0.2">
      <c r="F1132">
        <v>3129</v>
      </c>
    </row>
    <row r="1133" spans="6:6" x14ac:dyDescent="0.2">
      <c r="F1133">
        <v>3130</v>
      </c>
    </row>
    <row r="1134" spans="6:6" x14ac:dyDescent="0.2">
      <c r="F1134">
        <v>3131</v>
      </c>
    </row>
    <row r="1135" spans="6:6" x14ac:dyDescent="0.2">
      <c r="F1135">
        <v>3132</v>
      </c>
    </row>
    <row r="1136" spans="6:6" x14ac:dyDescent="0.2">
      <c r="F1136">
        <v>3133</v>
      </c>
    </row>
    <row r="1137" spans="6:6" x14ac:dyDescent="0.2">
      <c r="F1137">
        <v>3134</v>
      </c>
    </row>
    <row r="1138" spans="6:6" x14ac:dyDescent="0.2">
      <c r="F1138">
        <v>3135</v>
      </c>
    </row>
    <row r="1139" spans="6:6" x14ac:dyDescent="0.2">
      <c r="F1139">
        <v>3136</v>
      </c>
    </row>
    <row r="1140" spans="6:6" x14ac:dyDescent="0.2">
      <c r="F1140">
        <v>3137</v>
      </c>
    </row>
    <row r="1141" spans="6:6" x14ac:dyDescent="0.2">
      <c r="F1141">
        <v>3138</v>
      </c>
    </row>
    <row r="1142" spans="6:6" x14ac:dyDescent="0.2">
      <c r="F1142">
        <v>3139</v>
      </c>
    </row>
    <row r="1143" spans="6:6" x14ac:dyDescent="0.2">
      <c r="F1143">
        <v>3140</v>
      </c>
    </row>
    <row r="1144" spans="6:6" x14ac:dyDescent="0.2">
      <c r="F1144">
        <v>3141</v>
      </c>
    </row>
    <row r="1145" spans="6:6" x14ac:dyDescent="0.2">
      <c r="F1145">
        <v>3142</v>
      </c>
    </row>
    <row r="1146" spans="6:6" x14ac:dyDescent="0.2">
      <c r="F1146">
        <v>3143</v>
      </c>
    </row>
    <row r="1147" spans="6:6" x14ac:dyDescent="0.2">
      <c r="F1147">
        <v>3144</v>
      </c>
    </row>
    <row r="1148" spans="6:6" x14ac:dyDescent="0.2">
      <c r="F1148">
        <v>3145</v>
      </c>
    </row>
    <row r="1149" spans="6:6" x14ac:dyDescent="0.2">
      <c r="F1149">
        <v>3146</v>
      </c>
    </row>
    <row r="1150" spans="6:6" x14ac:dyDescent="0.2">
      <c r="F1150">
        <v>3147</v>
      </c>
    </row>
    <row r="1151" spans="6:6" x14ac:dyDescent="0.2">
      <c r="F1151">
        <v>3148</v>
      </c>
    </row>
    <row r="1152" spans="6:6" x14ac:dyDescent="0.2">
      <c r="F1152">
        <v>3149</v>
      </c>
    </row>
    <row r="1153" spans="6:6" x14ac:dyDescent="0.2">
      <c r="F1153">
        <v>3150</v>
      </c>
    </row>
    <row r="1154" spans="6:6" x14ac:dyDescent="0.2">
      <c r="F1154">
        <v>3151</v>
      </c>
    </row>
    <row r="1155" spans="6:6" x14ac:dyDescent="0.2">
      <c r="F1155">
        <v>3152</v>
      </c>
    </row>
    <row r="1156" spans="6:6" x14ac:dyDescent="0.2">
      <c r="F1156">
        <v>3153</v>
      </c>
    </row>
    <row r="1157" spans="6:6" x14ac:dyDescent="0.2">
      <c r="F1157">
        <v>3154</v>
      </c>
    </row>
    <row r="1158" spans="6:6" x14ac:dyDescent="0.2">
      <c r="F1158">
        <v>3155</v>
      </c>
    </row>
    <row r="1159" spans="6:6" x14ac:dyDescent="0.2">
      <c r="F1159">
        <v>3156</v>
      </c>
    </row>
    <row r="1160" spans="6:6" x14ac:dyDescent="0.2">
      <c r="F1160">
        <v>3157</v>
      </c>
    </row>
    <row r="1161" spans="6:6" x14ac:dyDescent="0.2">
      <c r="F1161">
        <v>3158</v>
      </c>
    </row>
    <row r="1162" spans="6:6" x14ac:dyDescent="0.2">
      <c r="F1162">
        <v>3159</v>
      </c>
    </row>
    <row r="1163" spans="6:6" x14ac:dyDescent="0.2">
      <c r="F1163">
        <v>3160</v>
      </c>
    </row>
    <row r="1164" spans="6:6" x14ac:dyDescent="0.2">
      <c r="F1164">
        <v>3161</v>
      </c>
    </row>
    <row r="1165" spans="6:6" x14ac:dyDescent="0.2">
      <c r="F1165">
        <v>3162</v>
      </c>
    </row>
    <row r="1166" spans="6:6" x14ac:dyDescent="0.2">
      <c r="F1166">
        <v>3163</v>
      </c>
    </row>
    <row r="1167" spans="6:6" x14ac:dyDescent="0.2">
      <c r="F1167">
        <v>3164</v>
      </c>
    </row>
    <row r="1168" spans="6:6" x14ac:dyDescent="0.2">
      <c r="F1168">
        <v>3165</v>
      </c>
    </row>
    <row r="1169" spans="6:6" x14ac:dyDescent="0.2">
      <c r="F1169">
        <v>3166</v>
      </c>
    </row>
    <row r="1170" spans="6:6" x14ac:dyDescent="0.2">
      <c r="F1170">
        <v>3167</v>
      </c>
    </row>
    <row r="1171" spans="6:6" x14ac:dyDescent="0.2">
      <c r="F1171">
        <v>3168</v>
      </c>
    </row>
    <row r="1172" spans="6:6" x14ac:dyDescent="0.2">
      <c r="F1172">
        <v>3169</v>
      </c>
    </row>
    <row r="1173" spans="6:6" x14ac:dyDescent="0.2">
      <c r="F1173">
        <v>3170</v>
      </c>
    </row>
    <row r="1174" spans="6:6" x14ac:dyDescent="0.2">
      <c r="F1174">
        <v>3171</v>
      </c>
    </row>
    <row r="1175" spans="6:6" x14ac:dyDescent="0.2">
      <c r="F1175">
        <v>3172</v>
      </c>
    </row>
    <row r="1176" spans="6:6" x14ac:dyDescent="0.2">
      <c r="F1176">
        <v>3173</v>
      </c>
    </row>
    <row r="1177" spans="6:6" x14ac:dyDescent="0.2">
      <c r="F1177">
        <v>3174</v>
      </c>
    </row>
    <row r="1178" spans="6:6" x14ac:dyDescent="0.2">
      <c r="F1178">
        <v>3175</v>
      </c>
    </row>
    <row r="1179" spans="6:6" x14ac:dyDescent="0.2">
      <c r="F1179">
        <v>3176</v>
      </c>
    </row>
    <row r="1180" spans="6:6" x14ac:dyDescent="0.2">
      <c r="F1180">
        <v>3177</v>
      </c>
    </row>
    <row r="1181" spans="6:6" x14ac:dyDescent="0.2">
      <c r="F1181">
        <v>3178</v>
      </c>
    </row>
    <row r="1182" spans="6:6" x14ac:dyDescent="0.2">
      <c r="F1182">
        <v>3179</v>
      </c>
    </row>
    <row r="1183" spans="6:6" x14ac:dyDescent="0.2">
      <c r="F1183">
        <v>3180</v>
      </c>
    </row>
    <row r="1184" spans="6:6" x14ac:dyDescent="0.2">
      <c r="F1184">
        <v>3181</v>
      </c>
    </row>
    <row r="1185" spans="6:6" x14ac:dyDescent="0.2">
      <c r="F1185">
        <v>3182</v>
      </c>
    </row>
    <row r="1186" spans="6:6" x14ac:dyDescent="0.2">
      <c r="F1186">
        <v>3183</v>
      </c>
    </row>
    <row r="1187" spans="6:6" x14ac:dyDescent="0.2">
      <c r="F1187">
        <v>3184</v>
      </c>
    </row>
    <row r="1188" spans="6:6" x14ac:dyDescent="0.2">
      <c r="F1188">
        <v>3185</v>
      </c>
    </row>
    <row r="1189" spans="6:6" x14ac:dyDescent="0.2">
      <c r="F1189">
        <v>3186</v>
      </c>
    </row>
    <row r="1190" spans="6:6" x14ac:dyDescent="0.2">
      <c r="F1190">
        <v>3187</v>
      </c>
    </row>
    <row r="1191" spans="6:6" x14ac:dyDescent="0.2">
      <c r="F1191">
        <v>3188</v>
      </c>
    </row>
    <row r="1192" spans="6:6" x14ac:dyDescent="0.2">
      <c r="F1192">
        <v>3189</v>
      </c>
    </row>
    <row r="1193" spans="6:6" x14ac:dyDescent="0.2">
      <c r="F1193">
        <v>3190</v>
      </c>
    </row>
    <row r="1194" spans="6:6" x14ac:dyDescent="0.2">
      <c r="F1194">
        <v>3191</v>
      </c>
    </row>
    <row r="1195" spans="6:6" x14ac:dyDescent="0.2">
      <c r="F1195">
        <v>3192</v>
      </c>
    </row>
    <row r="1196" spans="6:6" x14ac:dyDescent="0.2">
      <c r="F1196">
        <v>3193</v>
      </c>
    </row>
    <row r="1197" spans="6:6" x14ac:dyDescent="0.2">
      <c r="F1197">
        <v>3194</v>
      </c>
    </row>
    <row r="1198" spans="6:6" x14ac:dyDescent="0.2">
      <c r="F1198">
        <v>3195</v>
      </c>
    </row>
    <row r="1199" spans="6:6" x14ac:dyDescent="0.2">
      <c r="F1199">
        <v>3196</v>
      </c>
    </row>
    <row r="1200" spans="6:6" x14ac:dyDescent="0.2">
      <c r="F1200">
        <v>3197</v>
      </c>
    </row>
    <row r="1201" spans="6:6" x14ac:dyDescent="0.2">
      <c r="F1201">
        <v>3198</v>
      </c>
    </row>
    <row r="1202" spans="6:6" x14ac:dyDescent="0.2">
      <c r="F1202">
        <v>3199</v>
      </c>
    </row>
    <row r="1203" spans="6:6" x14ac:dyDescent="0.2">
      <c r="F1203">
        <v>3200</v>
      </c>
    </row>
    <row r="1204" spans="6:6" x14ac:dyDescent="0.2">
      <c r="F1204">
        <v>3201</v>
      </c>
    </row>
    <row r="1205" spans="6:6" x14ac:dyDescent="0.2">
      <c r="F1205">
        <v>3202</v>
      </c>
    </row>
    <row r="1206" spans="6:6" x14ac:dyDescent="0.2">
      <c r="F1206">
        <v>3203</v>
      </c>
    </row>
    <row r="1207" spans="6:6" x14ac:dyDescent="0.2">
      <c r="F1207">
        <v>3204</v>
      </c>
    </row>
    <row r="1208" spans="6:6" x14ac:dyDescent="0.2">
      <c r="F1208">
        <v>3205</v>
      </c>
    </row>
    <row r="1209" spans="6:6" x14ac:dyDescent="0.2">
      <c r="F1209">
        <v>3206</v>
      </c>
    </row>
    <row r="1210" spans="6:6" x14ac:dyDescent="0.2">
      <c r="F1210">
        <v>3207</v>
      </c>
    </row>
    <row r="1211" spans="6:6" x14ac:dyDescent="0.2">
      <c r="F1211">
        <v>3208</v>
      </c>
    </row>
    <row r="1212" spans="6:6" x14ac:dyDescent="0.2">
      <c r="F1212">
        <v>3209</v>
      </c>
    </row>
    <row r="1213" spans="6:6" x14ac:dyDescent="0.2">
      <c r="F1213">
        <v>3210</v>
      </c>
    </row>
    <row r="1214" spans="6:6" x14ac:dyDescent="0.2">
      <c r="F1214">
        <v>3211</v>
      </c>
    </row>
    <row r="1215" spans="6:6" x14ac:dyDescent="0.2">
      <c r="F1215">
        <v>3212</v>
      </c>
    </row>
    <row r="1216" spans="6:6" x14ac:dyDescent="0.2">
      <c r="F1216">
        <v>3213</v>
      </c>
    </row>
    <row r="1217" spans="6:6" x14ac:dyDescent="0.2">
      <c r="F1217">
        <v>3214</v>
      </c>
    </row>
    <row r="1218" spans="6:6" x14ac:dyDescent="0.2">
      <c r="F1218">
        <v>3215</v>
      </c>
    </row>
    <row r="1219" spans="6:6" x14ac:dyDescent="0.2">
      <c r="F1219">
        <v>3216</v>
      </c>
    </row>
    <row r="1220" spans="6:6" x14ac:dyDescent="0.2">
      <c r="F1220">
        <v>3217</v>
      </c>
    </row>
    <row r="1221" spans="6:6" x14ac:dyDescent="0.2">
      <c r="F1221">
        <v>3218</v>
      </c>
    </row>
    <row r="1222" spans="6:6" x14ac:dyDescent="0.2">
      <c r="F1222">
        <v>3219</v>
      </c>
    </row>
    <row r="1223" spans="6:6" x14ac:dyDescent="0.2">
      <c r="F1223">
        <v>3220</v>
      </c>
    </row>
    <row r="1224" spans="6:6" x14ac:dyDescent="0.2">
      <c r="F1224">
        <v>3221</v>
      </c>
    </row>
    <row r="1225" spans="6:6" x14ac:dyDescent="0.2">
      <c r="F1225">
        <v>3222</v>
      </c>
    </row>
    <row r="1226" spans="6:6" x14ac:dyDescent="0.2">
      <c r="F1226">
        <v>3223</v>
      </c>
    </row>
    <row r="1227" spans="6:6" x14ac:dyDescent="0.2">
      <c r="F1227">
        <v>3224</v>
      </c>
    </row>
    <row r="1228" spans="6:6" x14ac:dyDescent="0.2">
      <c r="F1228">
        <v>3225</v>
      </c>
    </row>
    <row r="1229" spans="6:6" x14ac:dyDescent="0.2">
      <c r="F1229">
        <v>3226</v>
      </c>
    </row>
    <row r="1230" spans="6:6" x14ac:dyDescent="0.2">
      <c r="F1230">
        <v>3227</v>
      </c>
    </row>
    <row r="1231" spans="6:6" x14ac:dyDescent="0.2">
      <c r="F1231">
        <v>3228</v>
      </c>
    </row>
    <row r="1232" spans="6:6" x14ac:dyDescent="0.2">
      <c r="F1232">
        <v>3229</v>
      </c>
    </row>
    <row r="1233" spans="6:6" x14ac:dyDescent="0.2">
      <c r="F1233">
        <v>3230</v>
      </c>
    </row>
    <row r="1234" spans="6:6" x14ac:dyDescent="0.2">
      <c r="F1234">
        <v>3231</v>
      </c>
    </row>
    <row r="1235" spans="6:6" x14ac:dyDescent="0.2">
      <c r="F1235">
        <v>3232</v>
      </c>
    </row>
    <row r="1236" spans="6:6" x14ac:dyDescent="0.2">
      <c r="F1236">
        <v>3233</v>
      </c>
    </row>
    <row r="1237" spans="6:6" x14ac:dyDescent="0.2">
      <c r="F1237">
        <v>3234</v>
      </c>
    </row>
    <row r="1238" spans="6:6" x14ac:dyDescent="0.2">
      <c r="F1238">
        <v>3235</v>
      </c>
    </row>
    <row r="1239" spans="6:6" x14ac:dyDescent="0.2">
      <c r="F1239">
        <v>3236</v>
      </c>
    </row>
    <row r="1240" spans="6:6" x14ac:dyDescent="0.2">
      <c r="F1240">
        <v>3237</v>
      </c>
    </row>
    <row r="1241" spans="6:6" x14ac:dyDescent="0.2">
      <c r="F1241">
        <v>3238</v>
      </c>
    </row>
    <row r="1242" spans="6:6" x14ac:dyDescent="0.2">
      <c r="F1242">
        <v>3239</v>
      </c>
    </row>
    <row r="1243" spans="6:6" x14ac:dyDescent="0.2">
      <c r="F1243">
        <v>3240</v>
      </c>
    </row>
    <row r="1244" spans="6:6" x14ac:dyDescent="0.2">
      <c r="F1244">
        <v>3241</v>
      </c>
    </row>
    <row r="1245" spans="6:6" x14ac:dyDescent="0.2">
      <c r="F1245">
        <v>3242</v>
      </c>
    </row>
    <row r="1246" spans="6:6" x14ac:dyDescent="0.2">
      <c r="F1246">
        <v>3243</v>
      </c>
    </row>
    <row r="1247" spans="6:6" x14ac:dyDescent="0.2">
      <c r="F1247">
        <v>3244</v>
      </c>
    </row>
    <row r="1248" spans="6:6" x14ac:dyDescent="0.2">
      <c r="F1248">
        <v>3245</v>
      </c>
    </row>
    <row r="1249" spans="6:6" x14ac:dyDescent="0.2">
      <c r="F1249">
        <v>3246</v>
      </c>
    </row>
    <row r="1250" spans="6:6" x14ac:dyDescent="0.2">
      <c r="F1250">
        <v>3247</v>
      </c>
    </row>
    <row r="1251" spans="6:6" x14ac:dyDescent="0.2">
      <c r="F1251">
        <v>3248</v>
      </c>
    </row>
    <row r="1252" spans="6:6" x14ac:dyDescent="0.2">
      <c r="F1252">
        <v>3249</v>
      </c>
    </row>
    <row r="1253" spans="6:6" x14ac:dyDescent="0.2">
      <c r="F1253">
        <v>3250</v>
      </c>
    </row>
    <row r="1254" spans="6:6" x14ac:dyDescent="0.2">
      <c r="F1254">
        <v>3251</v>
      </c>
    </row>
    <row r="1255" spans="6:6" x14ac:dyDescent="0.2">
      <c r="F1255">
        <v>3252</v>
      </c>
    </row>
    <row r="1256" spans="6:6" x14ac:dyDescent="0.2">
      <c r="F1256">
        <v>3253</v>
      </c>
    </row>
    <row r="1257" spans="6:6" x14ac:dyDescent="0.2">
      <c r="F1257">
        <v>3254</v>
      </c>
    </row>
    <row r="1258" spans="6:6" x14ac:dyDescent="0.2">
      <c r="F1258">
        <v>3255</v>
      </c>
    </row>
    <row r="1259" spans="6:6" x14ac:dyDescent="0.2">
      <c r="F1259">
        <v>3256</v>
      </c>
    </row>
    <row r="1260" spans="6:6" x14ac:dyDescent="0.2">
      <c r="F1260">
        <v>3257</v>
      </c>
    </row>
    <row r="1261" spans="6:6" x14ac:dyDescent="0.2">
      <c r="F1261">
        <v>3258</v>
      </c>
    </row>
    <row r="1262" spans="6:6" x14ac:dyDescent="0.2">
      <c r="F1262">
        <v>3259</v>
      </c>
    </row>
    <row r="1263" spans="6:6" x14ac:dyDescent="0.2">
      <c r="F1263">
        <v>3260</v>
      </c>
    </row>
    <row r="1264" spans="6:6" x14ac:dyDescent="0.2">
      <c r="F1264">
        <v>3261</v>
      </c>
    </row>
    <row r="1265" spans="6:6" x14ac:dyDescent="0.2">
      <c r="F1265">
        <v>3262</v>
      </c>
    </row>
    <row r="1266" spans="6:6" x14ac:dyDescent="0.2">
      <c r="F1266">
        <v>3263</v>
      </c>
    </row>
    <row r="1267" spans="6:6" x14ac:dyDescent="0.2">
      <c r="F1267">
        <v>3264</v>
      </c>
    </row>
    <row r="1268" spans="6:6" x14ac:dyDescent="0.2">
      <c r="F1268">
        <v>3265</v>
      </c>
    </row>
    <row r="1269" spans="6:6" x14ac:dyDescent="0.2">
      <c r="F1269">
        <v>3266</v>
      </c>
    </row>
    <row r="1270" spans="6:6" x14ac:dyDescent="0.2">
      <c r="F1270">
        <v>3267</v>
      </c>
    </row>
    <row r="1271" spans="6:6" x14ac:dyDescent="0.2">
      <c r="F1271">
        <v>3268</v>
      </c>
    </row>
    <row r="1272" spans="6:6" x14ac:dyDescent="0.2">
      <c r="F1272">
        <v>3269</v>
      </c>
    </row>
    <row r="1273" spans="6:6" x14ac:dyDescent="0.2">
      <c r="F1273">
        <v>3270</v>
      </c>
    </row>
    <row r="1274" spans="6:6" x14ac:dyDescent="0.2">
      <c r="F1274">
        <v>3271</v>
      </c>
    </row>
    <row r="1275" spans="6:6" x14ac:dyDescent="0.2">
      <c r="F1275">
        <v>3272</v>
      </c>
    </row>
    <row r="1276" spans="6:6" x14ac:dyDescent="0.2">
      <c r="F1276">
        <v>3273</v>
      </c>
    </row>
    <row r="1277" spans="6:6" x14ac:dyDescent="0.2">
      <c r="F1277">
        <v>3274</v>
      </c>
    </row>
    <row r="1278" spans="6:6" x14ac:dyDescent="0.2">
      <c r="F1278">
        <v>3275</v>
      </c>
    </row>
    <row r="1279" spans="6:6" x14ac:dyDescent="0.2">
      <c r="F1279">
        <v>3276</v>
      </c>
    </row>
    <row r="1280" spans="6:6" x14ac:dyDescent="0.2">
      <c r="F1280">
        <v>3277</v>
      </c>
    </row>
    <row r="1281" spans="6:6" x14ac:dyDescent="0.2">
      <c r="F1281">
        <v>3278</v>
      </c>
    </row>
    <row r="1282" spans="6:6" x14ac:dyDescent="0.2">
      <c r="F1282">
        <v>3279</v>
      </c>
    </row>
    <row r="1283" spans="6:6" x14ac:dyDescent="0.2">
      <c r="F1283">
        <v>3280</v>
      </c>
    </row>
    <row r="1284" spans="6:6" x14ac:dyDescent="0.2">
      <c r="F1284">
        <v>3281</v>
      </c>
    </row>
    <row r="1285" spans="6:6" x14ac:dyDescent="0.2">
      <c r="F1285">
        <v>3282</v>
      </c>
    </row>
    <row r="1286" spans="6:6" x14ac:dyDescent="0.2">
      <c r="F1286">
        <v>3283</v>
      </c>
    </row>
    <row r="1287" spans="6:6" x14ac:dyDescent="0.2">
      <c r="F1287">
        <v>3284</v>
      </c>
    </row>
    <row r="1288" spans="6:6" x14ac:dyDescent="0.2">
      <c r="F1288">
        <v>3285</v>
      </c>
    </row>
    <row r="1289" spans="6:6" x14ac:dyDescent="0.2">
      <c r="F1289">
        <v>3286</v>
      </c>
    </row>
    <row r="1290" spans="6:6" x14ac:dyDescent="0.2">
      <c r="F1290">
        <v>3287</v>
      </c>
    </row>
    <row r="1291" spans="6:6" x14ac:dyDescent="0.2">
      <c r="F1291">
        <v>3288</v>
      </c>
    </row>
    <row r="1292" spans="6:6" x14ac:dyDescent="0.2">
      <c r="F1292">
        <v>3289</v>
      </c>
    </row>
    <row r="1293" spans="6:6" x14ac:dyDescent="0.2">
      <c r="F1293">
        <v>3290</v>
      </c>
    </row>
    <row r="1294" spans="6:6" x14ac:dyDescent="0.2">
      <c r="F1294">
        <v>3291</v>
      </c>
    </row>
    <row r="1295" spans="6:6" x14ac:dyDescent="0.2">
      <c r="F1295">
        <v>3292</v>
      </c>
    </row>
    <row r="1296" spans="6:6" x14ac:dyDescent="0.2">
      <c r="F1296">
        <v>3293</v>
      </c>
    </row>
    <row r="1297" spans="6:6" x14ac:dyDescent="0.2">
      <c r="F1297">
        <v>3294</v>
      </c>
    </row>
    <row r="1298" spans="6:6" x14ac:dyDescent="0.2">
      <c r="F1298">
        <v>3295</v>
      </c>
    </row>
    <row r="1299" spans="6:6" x14ac:dyDescent="0.2">
      <c r="F1299">
        <v>3296</v>
      </c>
    </row>
    <row r="1300" spans="6:6" x14ac:dyDescent="0.2">
      <c r="F1300">
        <v>3297</v>
      </c>
    </row>
    <row r="1301" spans="6:6" x14ac:dyDescent="0.2">
      <c r="F1301">
        <v>3298</v>
      </c>
    </row>
    <row r="1302" spans="6:6" x14ac:dyDescent="0.2">
      <c r="F1302">
        <v>3299</v>
      </c>
    </row>
    <row r="1303" spans="6:6" x14ac:dyDescent="0.2">
      <c r="F1303">
        <v>3300</v>
      </c>
    </row>
    <row r="1304" spans="6:6" x14ac:dyDescent="0.2">
      <c r="F1304">
        <v>3301</v>
      </c>
    </row>
    <row r="1305" spans="6:6" x14ac:dyDescent="0.2">
      <c r="F1305">
        <v>3302</v>
      </c>
    </row>
    <row r="1306" spans="6:6" x14ac:dyDescent="0.2">
      <c r="F1306">
        <v>3303</v>
      </c>
    </row>
    <row r="1307" spans="6:6" x14ac:dyDescent="0.2">
      <c r="F1307">
        <v>3304</v>
      </c>
    </row>
    <row r="1308" spans="6:6" x14ac:dyDescent="0.2">
      <c r="F1308">
        <v>3305</v>
      </c>
    </row>
    <row r="1309" spans="6:6" x14ac:dyDescent="0.2">
      <c r="F1309">
        <v>3306</v>
      </c>
    </row>
    <row r="1310" spans="6:6" x14ac:dyDescent="0.2">
      <c r="F1310">
        <v>3307</v>
      </c>
    </row>
    <row r="1311" spans="6:6" x14ac:dyDescent="0.2">
      <c r="F1311">
        <v>3308</v>
      </c>
    </row>
    <row r="1312" spans="6:6" x14ac:dyDescent="0.2">
      <c r="F1312">
        <v>3309</v>
      </c>
    </row>
    <row r="1313" spans="6:6" x14ac:dyDescent="0.2">
      <c r="F1313">
        <v>3310</v>
      </c>
    </row>
    <row r="1314" spans="6:6" x14ac:dyDescent="0.2">
      <c r="F1314">
        <v>3311</v>
      </c>
    </row>
    <row r="1315" spans="6:6" x14ac:dyDescent="0.2">
      <c r="F1315">
        <v>3312</v>
      </c>
    </row>
    <row r="1316" spans="6:6" x14ac:dyDescent="0.2">
      <c r="F1316">
        <v>3313</v>
      </c>
    </row>
    <row r="1317" spans="6:6" x14ac:dyDescent="0.2">
      <c r="F1317">
        <v>3314</v>
      </c>
    </row>
    <row r="1318" spans="6:6" x14ac:dyDescent="0.2">
      <c r="F1318">
        <v>3315</v>
      </c>
    </row>
    <row r="1319" spans="6:6" x14ac:dyDescent="0.2">
      <c r="F1319">
        <v>3316</v>
      </c>
    </row>
    <row r="1320" spans="6:6" x14ac:dyDescent="0.2">
      <c r="F1320">
        <v>3317</v>
      </c>
    </row>
    <row r="1321" spans="6:6" x14ac:dyDescent="0.2">
      <c r="F1321">
        <v>3318</v>
      </c>
    </row>
    <row r="1322" spans="6:6" x14ac:dyDescent="0.2">
      <c r="F1322">
        <v>3319</v>
      </c>
    </row>
    <row r="1323" spans="6:6" x14ac:dyDescent="0.2">
      <c r="F1323">
        <v>3320</v>
      </c>
    </row>
    <row r="1324" spans="6:6" x14ac:dyDescent="0.2">
      <c r="F1324">
        <v>3321</v>
      </c>
    </row>
    <row r="1325" spans="6:6" x14ac:dyDescent="0.2">
      <c r="F1325">
        <v>3322</v>
      </c>
    </row>
    <row r="1326" spans="6:6" x14ac:dyDescent="0.2">
      <c r="F1326">
        <v>3323</v>
      </c>
    </row>
    <row r="1327" spans="6:6" x14ac:dyDescent="0.2">
      <c r="F1327">
        <v>3324</v>
      </c>
    </row>
    <row r="1328" spans="6:6" x14ac:dyDescent="0.2">
      <c r="F1328">
        <v>3325</v>
      </c>
    </row>
    <row r="1329" spans="6:6" x14ac:dyDescent="0.2">
      <c r="F1329">
        <v>3326</v>
      </c>
    </row>
    <row r="1330" spans="6:6" x14ac:dyDescent="0.2">
      <c r="F1330">
        <v>3327</v>
      </c>
    </row>
    <row r="1331" spans="6:6" x14ac:dyDescent="0.2">
      <c r="F1331">
        <v>3328</v>
      </c>
    </row>
    <row r="1332" spans="6:6" x14ac:dyDescent="0.2">
      <c r="F1332">
        <v>3329</v>
      </c>
    </row>
    <row r="1333" spans="6:6" x14ac:dyDescent="0.2">
      <c r="F1333">
        <v>3330</v>
      </c>
    </row>
    <row r="1334" spans="6:6" x14ac:dyDescent="0.2">
      <c r="F1334">
        <v>3331</v>
      </c>
    </row>
    <row r="1335" spans="6:6" x14ac:dyDescent="0.2">
      <c r="F1335">
        <v>3332</v>
      </c>
    </row>
    <row r="1336" spans="6:6" x14ac:dyDescent="0.2">
      <c r="F1336">
        <v>3333</v>
      </c>
    </row>
    <row r="1337" spans="6:6" x14ac:dyDescent="0.2">
      <c r="F1337">
        <v>3334</v>
      </c>
    </row>
    <row r="1338" spans="6:6" x14ac:dyDescent="0.2">
      <c r="F1338">
        <v>3335</v>
      </c>
    </row>
    <row r="1339" spans="6:6" x14ac:dyDescent="0.2">
      <c r="F1339">
        <v>3336</v>
      </c>
    </row>
    <row r="1340" spans="6:6" x14ac:dyDescent="0.2">
      <c r="F1340">
        <v>3337</v>
      </c>
    </row>
    <row r="1341" spans="6:6" x14ac:dyDescent="0.2">
      <c r="F1341">
        <v>3338</v>
      </c>
    </row>
    <row r="1342" spans="6:6" x14ac:dyDescent="0.2">
      <c r="F1342">
        <v>3339</v>
      </c>
    </row>
    <row r="1343" spans="6:6" x14ac:dyDescent="0.2">
      <c r="F1343">
        <v>3340</v>
      </c>
    </row>
    <row r="1344" spans="6:6" x14ac:dyDescent="0.2">
      <c r="F1344">
        <v>3341</v>
      </c>
    </row>
    <row r="1345" spans="6:6" x14ac:dyDescent="0.2">
      <c r="F1345">
        <v>3342</v>
      </c>
    </row>
    <row r="1346" spans="6:6" x14ac:dyDescent="0.2">
      <c r="F1346">
        <v>3343</v>
      </c>
    </row>
    <row r="1347" spans="6:6" x14ac:dyDescent="0.2">
      <c r="F1347">
        <v>3344</v>
      </c>
    </row>
    <row r="1348" spans="6:6" x14ac:dyDescent="0.2">
      <c r="F1348">
        <v>3345</v>
      </c>
    </row>
    <row r="1349" spans="6:6" x14ac:dyDescent="0.2">
      <c r="F1349">
        <v>3346</v>
      </c>
    </row>
    <row r="1350" spans="6:6" x14ac:dyDescent="0.2">
      <c r="F1350">
        <v>3347</v>
      </c>
    </row>
    <row r="1351" spans="6:6" x14ac:dyDescent="0.2">
      <c r="F1351">
        <v>3348</v>
      </c>
    </row>
    <row r="1352" spans="6:6" x14ac:dyDescent="0.2">
      <c r="F1352">
        <v>3349</v>
      </c>
    </row>
    <row r="1353" spans="6:6" x14ac:dyDescent="0.2">
      <c r="F1353">
        <v>3350</v>
      </c>
    </row>
    <row r="1354" spans="6:6" x14ac:dyDescent="0.2">
      <c r="F1354">
        <v>3351</v>
      </c>
    </row>
    <row r="1355" spans="6:6" x14ac:dyDescent="0.2">
      <c r="F1355">
        <v>3352</v>
      </c>
    </row>
    <row r="1356" spans="6:6" x14ac:dyDescent="0.2">
      <c r="F1356">
        <v>3353</v>
      </c>
    </row>
    <row r="1357" spans="6:6" x14ac:dyDescent="0.2">
      <c r="F1357">
        <v>3354</v>
      </c>
    </row>
    <row r="1358" spans="6:6" x14ac:dyDescent="0.2">
      <c r="F1358">
        <v>3355</v>
      </c>
    </row>
    <row r="1359" spans="6:6" x14ac:dyDescent="0.2">
      <c r="F1359">
        <v>3356</v>
      </c>
    </row>
    <row r="1360" spans="6:6" x14ac:dyDescent="0.2">
      <c r="F1360">
        <v>3357</v>
      </c>
    </row>
    <row r="1361" spans="6:6" x14ac:dyDescent="0.2">
      <c r="F1361">
        <v>3358</v>
      </c>
    </row>
    <row r="1362" spans="6:6" x14ac:dyDescent="0.2">
      <c r="F1362">
        <v>3359</v>
      </c>
    </row>
    <row r="1363" spans="6:6" x14ac:dyDescent="0.2">
      <c r="F1363">
        <v>3360</v>
      </c>
    </row>
    <row r="1364" spans="6:6" x14ac:dyDescent="0.2">
      <c r="F1364">
        <v>3361</v>
      </c>
    </row>
    <row r="1365" spans="6:6" x14ac:dyDescent="0.2">
      <c r="F1365">
        <v>3362</v>
      </c>
    </row>
    <row r="1366" spans="6:6" x14ac:dyDescent="0.2">
      <c r="F1366">
        <v>3363</v>
      </c>
    </row>
    <row r="1367" spans="6:6" x14ac:dyDescent="0.2">
      <c r="F1367">
        <v>3364</v>
      </c>
    </row>
    <row r="1368" spans="6:6" x14ac:dyDescent="0.2">
      <c r="F1368">
        <v>3365</v>
      </c>
    </row>
    <row r="1369" spans="6:6" x14ac:dyDescent="0.2">
      <c r="F1369">
        <v>3366</v>
      </c>
    </row>
    <row r="1370" spans="6:6" x14ac:dyDescent="0.2">
      <c r="F1370">
        <v>3367</v>
      </c>
    </row>
    <row r="1371" spans="6:6" x14ac:dyDescent="0.2">
      <c r="F1371">
        <v>3368</v>
      </c>
    </row>
    <row r="1372" spans="6:6" x14ac:dyDescent="0.2">
      <c r="F1372">
        <v>3369</v>
      </c>
    </row>
    <row r="1373" spans="6:6" x14ac:dyDescent="0.2">
      <c r="F1373">
        <v>3370</v>
      </c>
    </row>
    <row r="1374" spans="6:6" x14ac:dyDescent="0.2">
      <c r="F1374">
        <v>3371</v>
      </c>
    </row>
    <row r="1375" spans="6:6" x14ac:dyDescent="0.2">
      <c r="F1375">
        <v>3372</v>
      </c>
    </row>
    <row r="1376" spans="6:6" x14ac:dyDescent="0.2">
      <c r="F1376">
        <v>3373</v>
      </c>
    </row>
    <row r="1377" spans="6:6" x14ac:dyDescent="0.2">
      <c r="F1377">
        <v>3374</v>
      </c>
    </row>
    <row r="1378" spans="6:6" x14ac:dyDescent="0.2">
      <c r="F1378">
        <v>3375</v>
      </c>
    </row>
    <row r="1379" spans="6:6" x14ac:dyDescent="0.2">
      <c r="F1379">
        <v>3376</v>
      </c>
    </row>
    <row r="1380" spans="6:6" x14ac:dyDescent="0.2">
      <c r="F1380">
        <v>3377</v>
      </c>
    </row>
    <row r="1381" spans="6:6" x14ac:dyDescent="0.2">
      <c r="F1381">
        <v>3378</v>
      </c>
    </row>
    <row r="1382" spans="6:6" x14ac:dyDescent="0.2">
      <c r="F1382">
        <v>3379</v>
      </c>
    </row>
    <row r="1383" spans="6:6" x14ac:dyDescent="0.2">
      <c r="F1383">
        <v>3380</v>
      </c>
    </row>
    <row r="1384" spans="6:6" x14ac:dyDescent="0.2">
      <c r="F1384">
        <v>3381</v>
      </c>
    </row>
    <row r="1385" spans="6:6" x14ac:dyDescent="0.2">
      <c r="F1385">
        <v>3382</v>
      </c>
    </row>
    <row r="1386" spans="6:6" x14ac:dyDescent="0.2">
      <c r="F1386">
        <v>3383</v>
      </c>
    </row>
    <row r="1387" spans="6:6" x14ac:dyDescent="0.2">
      <c r="F1387">
        <v>3384</v>
      </c>
    </row>
    <row r="1388" spans="6:6" x14ac:dyDescent="0.2">
      <c r="F1388">
        <v>3385</v>
      </c>
    </row>
    <row r="1389" spans="6:6" x14ac:dyDescent="0.2">
      <c r="F1389">
        <v>3386</v>
      </c>
    </row>
    <row r="1390" spans="6:6" x14ac:dyDescent="0.2">
      <c r="F1390">
        <v>3387</v>
      </c>
    </row>
    <row r="1391" spans="6:6" x14ac:dyDescent="0.2">
      <c r="F1391">
        <v>3388</v>
      </c>
    </row>
    <row r="1392" spans="6:6" x14ac:dyDescent="0.2">
      <c r="F1392">
        <v>3389</v>
      </c>
    </row>
    <row r="1393" spans="6:6" x14ac:dyDescent="0.2">
      <c r="F1393">
        <v>3390</v>
      </c>
    </row>
    <row r="1394" spans="6:6" x14ac:dyDescent="0.2">
      <c r="F1394">
        <v>3391</v>
      </c>
    </row>
    <row r="1395" spans="6:6" x14ac:dyDescent="0.2">
      <c r="F1395">
        <v>3392</v>
      </c>
    </row>
    <row r="1396" spans="6:6" x14ac:dyDescent="0.2">
      <c r="F1396">
        <v>3393</v>
      </c>
    </row>
    <row r="1397" spans="6:6" x14ac:dyDescent="0.2">
      <c r="F1397">
        <v>3394</v>
      </c>
    </row>
    <row r="1398" spans="6:6" x14ac:dyDescent="0.2">
      <c r="F1398">
        <v>3395</v>
      </c>
    </row>
    <row r="1399" spans="6:6" x14ac:dyDescent="0.2">
      <c r="F1399">
        <v>3396</v>
      </c>
    </row>
    <row r="1400" spans="6:6" x14ac:dyDescent="0.2">
      <c r="F1400">
        <v>3397</v>
      </c>
    </row>
    <row r="1401" spans="6:6" x14ac:dyDescent="0.2">
      <c r="F1401">
        <v>3398</v>
      </c>
    </row>
    <row r="1402" spans="6:6" x14ac:dyDescent="0.2">
      <c r="F1402">
        <v>3399</v>
      </c>
    </row>
    <row r="1403" spans="6:6" x14ac:dyDescent="0.2">
      <c r="F1403">
        <v>3400</v>
      </c>
    </row>
    <row r="1404" spans="6:6" x14ac:dyDescent="0.2">
      <c r="F1404">
        <v>3401</v>
      </c>
    </row>
    <row r="1405" spans="6:6" x14ac:dyDescent="0.2">
      <c r="F1405">
        <v>3402</v>
      </c>
    </row>
    <row r="1406" spans="6:6" x14ac:dyDescent="0.2">
      <c r="F1406">
        <v>3403</v>
      </c>
    </row>
    <row r="1407" spans="6:6" x14ac:dyDescent="0.2">
      <c r="F1407">
        <v>3404</v>
      </c>
    </row>
    <row r="1408" spans="6:6" x14ac:dyDescent="0.2">
      <c r="F1408">
        <v>3405</v>
      </c>
    </row>
    <row r="1409" spans="6:6" x14ac:dyDescent="0.2">
      <c r="F1409">
        <v>3406</v>
      </c>
    </row>
    <row r="1410" spans="6:6" x14ac:dyDescent="0.2">
      <c r="F1410">
        <v>3407</v>
      </c>
    </row>
    <row r="1411" spans="6:6" x14ac:dyDescent="0.2">
      <c r="F1411">
        <v>3408</v>
      </c>
    </row>
    <row r="1412" spans="6:6" x14ac:dyDescent="0.2">
      <c r="F1412">
        <v>3409</v>
      </c>
    </row>
    <row r="1413" spans="6:6" x14ac:dyDescent="0.2">
      <c r="F1413">
        <v>3410</v>
      </c>
    </row>
    <row r="1414" spans="6:6" x14ac:dyDescent="0.2">
      <c r="F1414">
        <v>3411</v>
      </c>
    </row>
    <row r="1415" spans="6:6" x14ac:dyDescent="0.2">
      <c r="F1415">
        <v>3412</v>
      </c>
    </row>
    <row r="1416" spans="6:6" x14ac:dyDescent="0.2">
      <c r="F1416">
        <v>3413</v>
      </c>
    </row>
    <row r="1417" spans="6:6" x14ac:dyDescent="0.2">
      <c r="F1417">
        <v>3414</v>
      </c>
    </row>
    <row r="1418" spans="6:6" x14ac:dyDescent="0.2">
      <c r="F1418">
        <v>3415</v>
      </c>
    </row>
    <row r="1419" spans="6:6" x14ac:dyDescent="0.2">
      <c r="F1419">
        <v>3416</v>
      </c>
    </row>
    <row r="1420" spans="6:6" x14ac:dyDescent="0.2">
      <c r="F1420">
        <v>3417</v>
      </c>
    </row>
    <row r="1421" spans="6:6" x14ac:dyDescent="0.2">
      <c r="F1421">
        <v>3418</v>
      </c>
    </row>
    <row r="1422" spans="6:6" x14ac:dyDescent="0.2">
      <c r="F1422">
        <v>3419</v>
      </c>
    </row>
    <row r="1423" spans="6:6" x14ac:dyDescent="0.2">
      <c r="F1423">
        <v>3420</v>
      </c>
    </row>
    <row r="1424" spans="6:6" x14ac:dyDescent="0.2">
      <c r="F1424">
        <v>3421</v>
      </c>
    </row>
    <row r="1425" spans="6:6" x14ac:dyDescent="0.2">
      <c r="F1425">
        <v>3422</v>
      </c>
    </row>
    <row r="1426" spans="6:6" x14ac:dyDescent="0.2">
      <c r="F1426">
        <v>3423</v>
      </c>
    </row>
    <row r="1427" spans="6:6" x14ac:dyDescent="0.2">
      <c r="F1427">
        <v>3424</v>
      </c>
    </row>
    <row r="1428" spans="6:6" x14ac:dyDescent="0.2">
      <c r="F1428">
        <v>3425</v>
      </c>
    </row>
    <row r="1429" spans="6:6" x14ac:dyDescent="0.2">
      <c r="F1429">
        <v>3426</v>
      </c>
    </row>
    <row r="1430" spans="6:6" x14ac:dyDescent="0.2">
      <c r="F1430">
        <v>3427</v>
      </c>
    </row>
    <row r="1431" spans="6:6" x14ac:dyDescent="0.2">
      <c r="F1431">
        <v>3428</v>
      </c>
    </row>
    <row r="1432" spans="6:6" x14ac:dyDescent="0.2">
      <c r="F1432">
        <v>3429</v>
      </c>
    </row>
    <row r="1433" spans="6:6" x14ac:dyDescent="0.2">
      <c r="F1433">
        <v>3430</v>
      </c>
    </row>
    <row r="1434" spans="6:6" x14ac:dyDescent="0.2">
      <c r="F1434">
        <v>3431</v>
      </c>
    </row>
    <row r="1435" spans="6:6" x14ac:dyDescent="0.2">
      <c r="F1435">
        <v>3432</v>
      </c>
    </row>
    <row r="1436" spans="6:6" x14ac:dyDescent="0.2">
      <c r="F1436">
        <v>3433</v>
      </c>
    </row>
    <row r="1437" spans="6:6" x14ac:dyDescent="0.2">
      <c r="F1437">
        <v>3434</v>
      </c>
    </row>
    <row r="1438" spans="6:6" x14ac:dyDescent="0.2">
      <c r="F1438">
        <v>3435</v>
      </c>
    </row>
    <row r="1439" spans="6:6" x14ac:dyDescent="0.2">
      <c r="F1439">
        <v>3436</v>
      </c>
    </row>
    <row r="1440" spans="6:6" x14ac:dyDescent="0.2">
      <c r="F1440">
        <v>3437</v>
      </c>
    </row>
    <row r="1441" spans="6:6" x14ac:dyDescent="0.2">
      <c r="F1441">
        <v>3438</v>
      </c>
    </row>
    <row r="1442" spans="6:6" x14ac:dyDescent="0.2">
      <c r="F1442">
        <v>3439</v>
      </c>
    </row>
    <row r="1443" spans="6:6" x14ac:dyDescent="0.2">
      <c r="F1443">
        <v>3440</v>
      </c>
    </row>
    <row r="1444" spans="6:6" x14ac:dyDescent="0.2">
      <c r="F1444">
        <v>3441</v>
      </c>
    </row>
    <row r="1445" spans="6:6" x14ac:dyDescent="0.2">
      <c r="F1445">
        <v>3442</v>
      </c>
    </row>
    <row r="1446" spans="6:6" x14ac:dyDescent="0.2">
      <c r="F1446">
        <v>3443</v>
      </c>
    </row>
    <row r="1447" spans="6:6" x14ac:dyDescent="0.2">
      <c r="F1447">
        <v>3444</v>
      </c>
    </row>
    <row r="1448" spans="6:6" x14ac:dyDescent="0.2">
      <c r="F1448">
        <v>3445</v>
      </c>
    </row>
    <row r="1449" spans="6:6" x14ac:dyDescent="0.2">
      <c r="F1449">
        <v>3446</v>
      </c>
    </row>
    <row r="1450" spans="6:6" x14ac:dyDescent="0.2">
      <c r="F1450">
        <v>3447</v>
      </c>
    </row>
    <row r="1451" spans="6:6" x14ac:dyDescent="0.2">
      <c r="F1451">
        <v>3448</v>
      </c>
    </row>
    <row r="1452" spans="6:6" x14ac:dyDescent="0.2">
      <c r="F1452">
        <v>3449</v>
      </c>
    </row>
    <row r="1453" spans="6:6" x14ac:dyDescent="0.2">
      <c r="F1453">
        <v>3450</v>
      </c>
    </row>
    <row r="1454" spans="6:6" x14ac:dyDescent="0.2">
      <c r="F1454">
        <v>3451</v>
      </c>
    </row>
    <row r="1455" spans="6:6" x14ac:dyDescent="0.2">
      <c r="F1455">
        <v>3452</v>
      </c>
    </row>
    <row r="1456" spans="6:6" x14ac:dyDescent="0.2">
      <c r="F1456">
        <v>3453</v>
      </c>
    </row>
    <row r="1457" spans="6:6" x14ac:dyDescent="0.2">
      <c r="F1457">
        <v>3454</v>
      </c>
    </row>
    <row r="1458" spans="6:6" x14ac:dyDescent="0.2">
      <c r="F1458">
        <v>3455</v>
      </c>
    </row>
    <row r="1459" spans="6:6" x14ac:dyDescent="0.2">
      <c r="F1459">
        <v>3456</v>
      </c>
    </row>
    <row r="1460" spans="6:6" x14ac:dyDescent="0.2">
      <c r="F1460">
        <v>3457</v>
      </c>
    </row>
    <row r="1461" spans="6:6" x14ac:dyDescent="0.2">
      <c r="F1461">
        <v>3458</v>
      </c>
    </row>
    <row r="1462" spans="6:6" x14ac:dyDescent="0.2">
      <c r="F1462">
        <v>3459</v>
      </c>
    </row>
    <row r="1463" spans="6:6" x14ac:dyDescent="0.2">
      <c r="F1463">
        <v>3460</v>
      </c>
    </row>
    <row r="1464" spans="6:6" x14ac:dyDescent="0.2">
      <c r="F1464">
        <v>3461</v>
      </c>
    </row>
    <row r="1465" spans="6:6" x14ac:dyDescent="0.2">
      <c r="F1465">
        <v>3462</v>
      </c>
    </row>
    <row r="1466" spans="6:6" x14ac:dyDescent="0.2">
      <c r="F1466">
        <v>3463</v>
      </c>
    </row>
    <row r="1467" spans="6:6" x14ac:dyDescent="0.2">
      <c r="F1467">
        <v>3464</v>
      </c>
    </row>
    <row r="1468" spans="6:6" x14ac:dyDescent="0.2">
      <c r="F1468">
        <v>3465</v>
      </c>
    </row>
    <row r="1469" spans="6:6" x14ac:dyDescent="0.2">
      <c r="F1469">
        <v>3466</v>
      </c>
    </row>
    <row r="1470" spans="6:6" x14ac:dyDescent="0.2">
      <c r="F1470">
        <v>3467</v>
      </c>
    </row>
    <row r="1471" spans="6:6" x14ac:dyDescent="0.2">
      <c r="F1471">
        <v>3468</v>
      </c>
    </row>
    <row r="1472" spans="6:6" x14ac:dyDescent="0.2">
      <c r="F1472">
        <v>3469</v>
      </c>
    </row>
    <row r="1473" spans="6:6" x14ac:dyDescent="0.2">
      <c r="F1473">
        <v>3470</v>
      </c>
    </row>
    <row r="1474" spans="6:6" x14ac:dyDescent="0.2">
      <c r="F1474">
        <v>3471</v>
      </c>
    </row>
    <row r="1475" spans="6:6" x14ac:dyDescent="0.2">
      <c r="F1475">
        <v>3472</v>
      </c>
    </row>
    <row r="1476" spans="6:6" x14ac:dyDescent="0.2">
      <c r="F1476">
        <v>3473</v>
      </c>
    </row>
    <row r="1477" spans="6:6" x14ac:dyDescent="0.2">
      <c r="F1477">
        <v>3474</v>
      </c>
    </row>
    <row r="1478" spans="6:6" x14ac:dyDescent="0.2">
      <c r="F1478">
        <v>3475</v>
      </c>
    </row>
    <row r="1479" spans="6:6" x14ac:dyDescent="0.2">
      <c r="F1479">
        <v>3476</v>
      </c>
    </row>
    <row r="1480" spans="6:6" x14ac:dyDescent="0.2">
      <c r="F1480">
        <v>3477</v>
      </c>
    </row>
    <row r="1481" spans="6:6" x14ac:dyDescent="0.2">
      <c r="F1481">
        <v>3478</v>
      </c>
    </row>
    <row r="1482" spans="6:6" x14ac:dyDescent="0.2">
      <c r="F1482">
        <v>3479</v>
      </c>
    </row>
    <row r="1483" spans="6:6" x14ac:dyDescent="0.2">
      <c r="F1483">
        <v>3480</v>
      </c>
    </row>
    <row r="1484" spans="6:6" x14ac:dyDescent="0.2">
      <c r="F1484">
        <v>3481</v>
      </c>
    </row>
    <row r="1485" spans="6:6" x14ac:dyDescent="0.2">
      <c r="F1485">
        <v>3482</v>
      </c>
    </row>
    <row r="1486" spans="6:6" x14ac:dyDescent="0.2">
      <c r="F1486">
        <v>3483</v>
      </c>
    </row>
    <row r="1487" spans="6:6" x14ac:dyDescent="0.2">
      <c r="F1487">
        <v>3484</v>
      </c>
    </row>
    <row r="1488" spans="6:6" x14ac:dyDescent="0.2">
      <c r="F1488">
        <v>3485</v>
      </c>
    </row>
    <row r="1489" spans="6:6" x14ac:dyDescent="0.2">
      <c r="F1489">
        <v>3486</v>
      </c>
    </row>
    <row r="1490" spans="6:6" x14ac:dyDescent="0.2">
      <c r="F1490">
        <v>3487</v>
      </c>
    </row>
    <row r="1491" spans="6:6" x14ac:dyDescent="0.2">
      <c r="F1491">
        <v>3488</v>
      </c>
    </row>
    <row r="1492" spans="6:6" x14ac:dyDescent="0.2">
      <c r="F1492">
        <v>3489</v>
      </c>
    </row>
    <row r="1493" spans="6:6" x14ac:dyDescent="0.2">
      <c r="F1493">
        <v>3490</v>
      </c>
    </row>
    <row r="1494" spans="6:6" x14ac:dyDescent="0.2">
      <c r="F1494">
        <v>3491</v>
      </c>
    </row>
    <row r="1495" spans="6:6" x14ac:dyDescent="0.2">
      <c r="F1495">
        <v>3492</v>
      </c>
    </row>
    <row r="1496" spans="6:6" x14ac:dyDescent="0.2">
      <c r="F1496">
        <v>3493</v>
      </c>
    </row>
    <row r="1497" spans="6:6" x14ac:dyDescent="0.2">
      <c r="F1497">
        <v>3494</v>
      </c>
    </row>
    <row r="1498" spans="6:6" x14ac:dyDescent="0.2">
      <c r="F1498">
        <v>3495</v>
      </c>
    </row>
    <row r="1499" spans="6:6" x14ac:dyDescent="0.2">
      <c r="F1499">
        <v>3496</v>
      </c>
    </row>
    <row r="1500" spans="6:6" x14ac:dyDescent="0.2">
      <c r="F1500">
        <v>3497</v>
      </c>
    </row>
    <row r="1501" spans="6:6" x14ac:dyDescent="0.2">
      <c r="F1501">
        <v>3498</v>
      </c>
    </row>
    <row r="1502" spans="6:6" x14ac:dyDescent="0.2">
      <c r="F1502">
        <v>3499</v>
      </c>
    </row>
    <row r="1503" spans="6:6" x14ac:dyDescent="0.2">
      <c r="F1503">
        <v>3500</v>
      </c>
    </row>
    <row r="1504" spans="6:6" x14ac:dyDescent="0.2">
      <c r="F1504">
        <v>3501</v>
      </c>
    </row>
    <row r="1505" spans="6:6" x14ac:dyDescent="0.2">
      <c r="F1505">
        <v>3502</v>
      </c>
    </row>
    <row r="1506" spans="6:6" x14ac:dyDescent="0.2">
      <c r="F1506">
        <v>3503</v>
      </c>
    </row>
    <row r="1507" spans="6:6" x14ac:dyDescent="0.2">
      <c r="F1507">
        <v>3504</v>
      </c>
    </row>
    <row r="1508" spans="6:6" x14ac:dyDescent="0.2">
      <c r="F1508">
        <v>3505</v>
      </c>
    </row>
    <row r="1509" spans="6:6" x14ac:dyDescent="0.2">
      <c r="F1509">
        <v>3506</v>
      </c>
    </row>
    <row r="1510" spans="6:6" x14ac:dyDescent="0.2">
      <c r="F1510">
        <v>3507</v>
      </c>
    </row>
    <row r="1511" spans="6:6" x14ac:dyDescent="0.2">
      <c r="F1511">
        <v>3508</v>
      </c>
    </row>
    <row r="1512" spans="6:6" x14ac:dyDescent="0.2">
      <c r="F1512">
        <v>3509</v>
      </c>
    </row>
    <row r="1513" spans="6:6" x14ac:dyDescent="0.2">
      <c r="F1513">
        <v>3510</v>
      </c>
    </row>
    <row r="1514" spans="6:6" x14ac:dyDescent="0.2">
      <c r="F1514">
        <v>3511</v>
      </c>
    </row>
    <row r="1515" spans="6:6" x14ac:dyDescent="0.2">
      <c r="F1515">
        <v>3512</v>
      </c>
    </row>
    <row r="1516" spans="6:6" x14ac:dyDescent="0.2">
      <c r="F1516">
        <v>3513</v>
      </c>
    </row>
    <row r="1517" spans="6:6" x14ac:dyDescent="0.2">
      <c r="F1517">
        <v>3514</v>
      </c>
    </row>
    <row r="1518" spans="6:6" x14ac:dyDescent="0.2">
      <c r="F1518">
        <v>3515</v>
      </c>
    </row>
    <row r="1519" spans="6:6" x14ac:dyDescent="0.2">
      <c r="F1519">
        <v>3516</v>
      </c>
    </row>
    <row r="1520" spans="6:6" x14ac:dyDescent="0.2">
      <c r="F1520">
        <v>3517</v>
      </c>
    </row>
    <row r="1521" spans="6:6" x14ac:dyDescent="0.2">
      <c r="F1521">
        <v>3518</v>
      </c>
    </row>
    <row r="1522" spans="6:6" x14ac:dyDescent="0.2">
      <c r="F1522">
        <v>3519</v>
      </c>
    </row>
    <row r="1523" spans="6:6" x14ac:dyDescent="0.2">
      <c r="F1523">
        <v>3520</v>
      </c>
    </row>
    <row r="1524" spans="6:6" x14ac:dyDescent="0.2">
      <c r="F1524">
        <v>3521</v>
      </c>
    </row>
    <row r="1525" spans="6:6" x14ac:dyDescent="0.2">
      <c r="F1525">
        <v>3522</v>
      </c>
    </row>
    <row r="1526" spans="6:6" x14ac:dyDescent="0.2">
      <c r="F1526">
        <v>3523</v>
      </c>
    </row>
    <row r="1527" spans="6:6" x14ac:dyDescent="0.2">
      <c r="F1527">
        <v>3524</v>
      </c>
    </row>
    <row r="1528" spans="6:6" x14ac:dyDescent="0.2">
      <c r="F1528">
        <v>3525</v>
      </c>
    </row>
    <row r="1529" spans="6:6" x14ac:dyDescent="0.2">
      <c r="F1529">
        <v>3526</v>
      </c>
    </row>
    <row r="1530" spans="6:6" x14ac:dyDescent="0.2">
      <c r="F1530">
        <v>3527</v>
      </c>
    </row>
    <row r="1531" spans="6:6" x14ac:dyDescent="0.2">
      <c r="F1531">
        <v>3528</v>
      </c>
    </row>
    <row r="1532" spans="6:6" x14ac:dyDescent="0.2">
      <c r="F1532">
        <v>3529</v>
      </c>
    </row>
    <row r="1533" spans="6:6" x14ac:dyDescent="0.2">
      <c r="F1533">
        <v>3530</v>
      </c>
    </row>
    <row r="1534" spans="6:6" x14ac:dyDescent="0.2">
      <c r="F1534">
        <v>3531</v>
      </c>
    </row>
    <row r="1535" spans="6:6" x14ac:dyDescent="0.2">
      <c r="F1535">
        <v>3532</v>
      </c>
    </row>
    <row r="1536" spans="6:6" x14ac:dyDescent="0.2">
      <c r="F1536">
        <v>3533</v>
      </c>
    </row>
    <row r="1537" spans="6:6" x14ac:dyDescent="0.2">
      <c r="F1537">
        <v>3534</v>
      </c>
    </row>
    <row r="1538" spans="6:6" x14ac:dyDescent="0.2">
      <c r="F1538">
        <v>3535</v>
      </c>
    </row>
    <row r="1539" spans="6:6" x14ac:dyDescent="0.2">
      <c r="F1539">
        <v>3536</v>
      </c>
    </row>
    <row r="1540" spans="6:6" x14ac:dyDescent="0.2">
      <c r="F1540">
        <v>3537</v>
      </c>
    </row>
    <row r="1541" spans="6:6" x14ac:dyDescent="0.2">
      <c r="F1541">
        <v>3538</v>
      </c>
    </row>
    <row r="1542" spans="6:6" x14ac:dyDescent="0.2">
      <c r="F1542">
        <v>3539</v>
      </c>
    </row>
    <row r="1543" spans="6:6" x14ac:dyDescent="0.2">
      <c r="F1543">
        <v>3540</v>
      </c>
    </row>
    <row r="1544" spans="6:6" x14ac:dyDescent="0.2">
      <c r="F1544">
        <v>3541</v>
      </c>
    </row>
    <row r="1545" spans="6:6" x14ac:dyDescent="0.2">
      <c r="F1545">
        <v>3542</v>
      </c>
    </row>
    <row r="1546" spans="6:6" x14ac:dyDescent="0.2">
      <c r="F1546">
        <v>3543</v>
      </c>
    </row>
    <row r="1547" spans="6:6" x14ac:dyDescent="0.2">
      <c r="F1547">
        <v>3544</v>
      </c>
    </row>
    <row r="1548" spans="6:6" x14ac:dyDescent="0.2">
      <c r="F1548">
        <v>3545</v>
      </c>
    </row>
    <row r="1549" spans="6:6" x14ac:dyDescent="0.2">
      <c r="F1549">
        <v>3546</v>
      </c>
    </row>
    <row r="1550" spans="6:6" x14ac:dyDescent="0.2">
      <c r="F1550">
        <v>3547</v>
      </c>
    </row>
    <row r="1551" spans="6:6" x14ac:dyDescent="0.2">
      <c r="F1551">
        <v>3548</v>
      </c>
    </row>
    <row r="1552" spans="6:6" x14ac:dyDescent="0.2">
      <c r="F1552">
        <v>3549</v>
      </c>
    </row>
    <row r="1553" spans="6:6" x14ac:dyDescent="0.2">
      <c r="F1553">
        <v>3550</v>
      </c>
    </row>
    <row r="1554" spans="6:6" x14ac:dyDescent="0.2">
      <c r="F1554">
        <v>3551</v>
      </c>
    </row>
    <row r="1555" spans="6:6" x14ac:dyDescent="0.2">
      <c r="F1555">
        <v>3552</v>
      </c>
    </row>
    <row r="1556" spans="6:6" x14ac:dyDescent="0.2">
      <c r="F1556">
        <v>3553</v>
      </c>
    </row>
    <row r="1557" spans="6:6" x14ac:dyDescent="0.2">
      <c r="F1557">
        <v>3554</v>
      </c>
    </row>
    <row r="1558" spans="6:6" x14ac:dyDescent="0.2">
      <c r="F1558">
        <v>3555</v>
      </c>
    </row>
    <row r="1559" spans="6:6" x14ac:dyDescent="0.2">
      <c r="F1559">
        <v>3556</v>
      </c>
    </row>
    <row r="1560" spans="6:6" x14ac:dyDescent="0.2">
      <c r="F1560">
        <v>3557</v>
      </c>
    </row>
    <row r="1561" spans="6:6" x14ac:dyDescent="0.2">
      <c r="F1561">
        <v>3558</v>
      </c>
    </row>
    <row r="1562" spans="6:6" x14ac:dyDescent="0.2">
      <c r="F1562">
        <v>3559</v>
      </c>
    </row>
    <row r="1563" spans="6:6" x14ac:dyDescent="0.2">
      <c r="F1563">
        <v>3560</v>
      </c>
    </row>
    <row r="1564" spans="6:6" x14ac:dyDescent="0.2">
      <c r="F1564">
        <v>3561</v>
      </c>
    </row>
    <row r="1565" spans="6:6" x14ac:dyDescent="0.2">
      <c r="F1565">
        <v>3562</v>
      </c>
    </row>
    <row r="1566" spans="6:6" x14ac:dyDescent="0.2">
      <c r="F1566">
        <v>3563</v>
      </c>
    </row>
    <row r="1567" spans="6:6" x14ac:dyDescent="0.2">
      <c r="F1567">
        <v>3564</v>
      </c>
    </row>
    <row r="1568" spans="6:6" x14ac:dyDescent="0.2">
      <c r="F1568">
        <v>3565</v>
      </c>
    </row>
    <row r="1569" spans="6:6" x14ac:dyDescent="0.2">
      <c r="F1569">
        <v>3566</v>
      </c>
    </row>
    <row r="1570" spans="6:6" x14ac:dyDescent="0.2">
      <c r="F1570">
        <v>3567</v>
      </c>
    </row>
    <row r="1571" spans="6:6" x14ac:dyDescent="0.2">
      <c r="F1571">
        <v>3568</v>
      </c>
    </row>
    <row r="1572" spans="6:6" x14ac:dyDescent="0.2">
      <c r="F1572">
        <v>3569</v>
      </c>
    </row>
    <row r="1573" spans="6:6" x14ac:dyDescent="0.2">
      <c r="F1573">
        <v>3570</v>
      </c>
    </row>
    <row r="1574" spans="6:6" x14ac:dyDescent="0.2">
      <c r="F1574">
        <v>3571</v>
      </c>
    </row>
    <row r="1575" spans="6:6" x14ac:dyDescent="0.2">
      <c r="F1575">
        <v>3572</v>
      </c>
    </row>
    <row r="1576" spans="6:6" x14ac:dyDescent="0.2">
      <c r="F1576">
        <v>3573</v>
      </c>
    </row>
    <row r="1577" spans="6:6" x14ac:dyDescent="0.2">
      <c r="F1577">
        <v>3574</v>
      </c>
    </row>
    <row r="1578" spans="6:6" x14ac:dyDescent="0.2">
      <c r="F1578">
        <v>3575</v>
      </c>
    </row>
    <row r="1579" spans="6:6" x14ac:dyDescent="0.2">
      <c r="F1579">
        <v>3576</v>
      </c>
    </row>
    <row r="1580" spans="6:6" x14ac:dyDescent="0.2">
      <c r="F1580">
        <v>3577</v>
      </c>
    </row>
    <row r="1581" spans="6:6" x14ac:dyDescent="0.2">
      <c r="F1581">
        <v>3578</v>
      </c>
    </row>
    <row r="1582" spans="6:6" x14ac:dyDescent="0.2">
      <c r="F1582">
        <v>3579</v>
      </c>
    </row>
    <row r="1583" spans="6:6" x14ac:dyDescent="0.2">
      <c r="F1583">
        <v>3580</v>
      </c>
    </row>
    <row r="1584" spans="6:6" x14ac:dyDescent="0.2">
      <c r="F1584">
        <v>3581</v>
      </c>
    </row>
    <row r="1585" spans="6:6" x14ac:dyDescent="0.2">
      <c r="F1585">
        <v>3582</v>
      </c>
    </row>
    <row r="1586" spans="6:6" x14ac:dyDescent="0.2">
      <c r="F1586">
        <v>3583</v>
      </c>
    </row>
    <row r="1587" spans="6:6" x14ac:dyDescent="0.2">
      <c r="F1587">
        <v>3584</v>
      </c>
    </row>
    <row r="1588" spans="6:6" x14ac:dyDescent="0.2">
      <c r="F1588">
        <v>3585</v>
      </c>
    </row>
    <row r="1589" spans="6:6" x14ac:dyDescent="0.2">
      <c r="F1589">
        <v>3586</v>
      </c>
    </row>
    <row r="1590" spans="6:6" x14ac:dyDescent="0.2">
      <c r="F1590">
        <v>3587</v>
      </c>
    </row>
    <row r="1591" spans="6:6" x14ac:dyDescent="0.2">
      <c r="F1591">
        <v>3588</v>
      </c>
    </row>
    <row r="1592" spans="6:6" x14ac:dyDescent="0.2">
      <c r="F1592">
        <v>3589</v>
      </c>
    </row>
    <row r="1593" spans="6:6" x14ac:dyDescent="0.2">
      <c r="F1593">
        <v>3590</v>
      </c>
    </row>
    <row r="1594" spans="6:6" x14ac:dyDescent="0.2">
      <c r="F1594">
        <v>3591</v>
      </c>
    </row>
    <row r="1595" spans="6:6" x14ac:dyDescent="0.2">
      <c r="F1595">
        <v>3592</v>
      </c>
    </row>
    <row r="1596" spans="6:6" x14ac:dyDescent="0.2">
      <c r="F1596">
        <v>3593</v>
      </c>
    </row>
    <row r="1597" spans="6:6" x14ac:dyDescent="0.2">
      <c r="F1597">
        <v>3594</v>
      </c>
    </row>
    <row r="1598" spans="6:6" x14ac:dyDescent="0.2">
      <c r="F1598">
        <v>3595</v>
      </c>
    </row>
    <row r="1599" spans="6:6" x14ac:dyDescent="0.2">
      <c r="F1599">
        <v>3596</v>
      </c>
    </row>
    <row r="1600" spans="6:6" x14ac:dyDescent="0.2">
      <c r="F1600">
        <v>3597</v>
      </c>
    </row>
    <row r="1601" spans="6:6" x14ac:dyDescent="0.2">
      <c r="F1601">
        <v>3598</v>
      </c>
    </row>
    <row r="1602" spans="6:6" x14ac:dyDescent="0.2">
      <c r="F1602">
        <v>3599</v>
      </c>
    </row>
    <row r="1603" spans="6:6" x14ac:dyDescent="0.2">
      <c r="F1603">
        <v>3600</v>
      </c>
    </row>
    <row r="1604" spans="6:6" x14ac:dyDescent="0.2">
      <c r="F1604">
        <v>3601</v>
      </c>
    </row>
    <row r="1605" spans="6:6" x14ac:dyDescent="0.2">
      <c r="F1605">
        <v>3602</v>
      </c>
    </row>
    <row r="1606" spans="6:6" x14ac:dyDescent="0.2">
      <c r="F1606">
        <v>3603</v>
      </c>
    </row>
    <row r="1607" spans="6:6" x14ac:dyDescent="0.2">
      <c r="F1607">
        <v>3604</v>
      </c>
    </row>
    <row r="1608" spans="6:6" x14ac:dyDescent="0.2">
      <c r="F1608">
        <v>3605</v>
      </c>
    </row>
    <row r="1609" spans="6:6" x14ac:dyDescent="0.2">
      <c r="F1609">
        <v>3606</v>
      </c>
    </row>
    <row r="1610" spans="6:6" x14ac:dyDescent="0.2">
      <c r="F1610">
        <v>3607</v>
      </c>
    </row>
    <row r="1611" spans="6:6" x14ac:dyDescent="0.2">
      <c r="F1611">
        <v>3608</v>
      </c>
    </row>
    <row r="1612" spans="6:6" x14ac:dyDescent="0.2">
      <c r="F1612">
        <v>3609</v>
      </c>
    </row>
    <row r="1613" spans="6:6" x14ac:dyDescent="0.2">
      <c r="F1613">
        <v>3610</v>
      </c>
    </row>
    <row r="1614" spans="6:6" x14ac:dyDescent="0.2">
      <c r="F1614">
        <v>3611</v>
      </c>
    </row>
    <row r="1615" spans="6:6" x14ac:dyDescent="0.2">
      <c r="F1615">
        <v>3612</v>
      </c>
    </row>
    <row r="1616" spans="6:6" x14ac:dyDescent="0.2">
      <c r="F1616">
        <v>3613</v>
      </c>
    </row>
    <row r="1617" spans="6:6" x14ac:dyDescent="0.2">
      <c r="F1617">
        <v>3614</v>
      </c>
    </row>
    <row r="1618" spans="6:6" x14ac:dyDescent="0.2">
      <c r="F1618">
        <v>3615</v>
      </c>
    </row>
    <row r="1619" spans="6:6" x14ac:dyDescent="0.2">
      <c r="F1619">
        <v>3616</v>
      </c>
    </row>
    <row r="1620" spans="6:6" x14ac:dyDescent="0.2">
      <c r="F1620">
        <v>3617</v>
      </c>
    </row>
    <row r="1621" spans="6:6" x14ac:dyDescent="0.2">
      <c r="F1621">
        <v>3618</v>
      </c>
    </row>
    <row r="1622" spans="6:6" x14ac:dyDescent="0.2">
      <c r="F1622">
        <v>3619</v>
      </c>
    </row>
    <row r="1623" spans="6:6" x14ac:dyDescent="0.2">
      <c r="F1623">
        <v>3620</v>
      </c>
    </row>
    <row r="1624" spans="6:6" x14ac:dyDescent="0.2">
      <c r="F1624">
        <v>3621</v>
      </c>
    </row>
    <row r="1625" spans="6:6" x14ac:dyDescent="0.2">
      <c r="F1625">
        <v>3622</v>
      </c>
    </row>
    <row r="1626" spans="6:6" x14ac:dyDescent="0.2">
      <c r="F1626">
        <v>3623</v>
      </c>
    </row>
    <row r="1627" spans="6:6" x14ac:dyDescent="0.2">
      <c r="F1627">
        <v>3624</v>
      </c>
    </row>
    <row r="1628" spans="6:6" x14ac:dyDescent="0.2">
      <c r="F1628">
        <v>3625</v>
      </c>
    </row>
    <row r="1629" spans="6:6" x14ac:dyDescent="0.2">
      <c r="F1629">
        <v>3626</v>
      </c>
    </row>
    <row r="1630" spans="6:6" x14ac:dyDescent="0.2">
      <c r="F1630">
        <v>3627</v>
      </c>
    </row>
    <row r="1631" spans="6:6" x14ac:dyDescent="0.2">
      <c r="F1631">
        <v>3628</v>
      </c>
    </row>
    <row r="1632" spans="6:6" x14ac:dyDescent="0.2">
      <c r="F1632">
        <v>3629</v>
      </c>
    </row>
    <row r="1633" spans="6:6" x14ac:dyDescent="0.2">
      <c r="F1633">
        <v>3630</v>
      </c>
    </row>
    <row r="1634" spans="6:6" x14ac:dyDescent="0.2">
      <c r="F1634">
        <v>3631</v>
      </c>
    </row>
    <row r="1635" spans="6:6" x14ac:dyDescent="0.2">
      <c r="F1635">
        <v>3632</v>
      </c>
    </row>
    <row r="1636" spans="6:6" x14ac:dyDescent="0.2">
      <c r="F1636">
        <v>3633</v>
      </c>
    </row>
    <row r="1637" spans="6:6" x14ac:dyDescent="0.2">
      <c r="F1637">
        <v>3634</v>
      </c>
    </row>
    <row r="1638" spans="6:6" x14ac:dyDescent="0.2">
      <c r="F1638">
        <v>3635</v>
      </c>
    </row>
    <row r="1639" spans="6:6" x14ac:dyDescent="0.2">
      <c r="F1639">
        <v>3636</v>
      </c>
    </row>
    <row r="1640" spans="6:6" x14ac:dyDescent="0.2">
      <c r="F1640">
        <v>3637</v>
      </c>
    </row>
    <row r="1641" spans="6:6" x14ac:dyDescent="0.2">
      <c r="F1641">
        <v>3638</v>
      </c>
    </row>
    <row r="1642" spans="6:6" x14ac:dyDescent="0.2">
      <c r="F1642">
        <v>3639</v>
      </c>
    </row>
    <row r="1643" spans="6:6" x14ac:dyDescent="0.2">
      <c r="F1643">
        <v>3640</v>
      </c>
    </row>
    <row r="1644" spans="6:6" x14ac:dyDescent="0.2">
      <c r="F1644">
        <v>3641</v>
      </c>
    </row>
    <row r="1645" spans="6:6" x14ac:dyDescent="0.2">
      <c r="F1645">
        <v>3642</v>
      </c>
    </row>
    <row r="1646" spans="6:6" x14ac:dyDescent="0.2">
      <c r="F1646">
        <v>3643</v>
      </c>
    </row>
    <row r="1647" spans="6:6" x14ac:dyDescent="0.2">
      <c r="F1647">
        <v>3644</v>
      </c>
    </row>
    <row r="1648" spans="6:6" x14ac:dyDescent="0.2">
      <c r="F1648">
        <v>3645</v>
      </c>
    </row>
    <row r="1649" spans="6:6" x14ac:dyDescent="0.2">
      <c r="F1649">
        <v>3646</v>
      </c>
    </row>
    <row r="1650" spans="6:6" x14ac:dyDescent="0.2">
      <c r="F1650">
        <v>3647</v>
      </c>
    </row>
    <row r="1651" spans="6:6" x14ac:dyDescent="0.2">
      <c r="F1651">
        <v>3648</v>
      </c>
    </row>
    <row r="1652" spans="6:6" x14ac:dyDescent="0.2">
      <c r="F1652">
        <v>3649</v>
      </c>
    </row>
    <row r="1653" spans="6:6" x14ac:dyDescent="0.2">
      <c r="F1653">
        <v>3650</v>
      </c>
    </row>
    <row r="1654" spans="6:6" x14ac:dyDescent="0.2">
      <c r="F1654">
        <v>3651</v>
      </c>
    </row>
    <row r="1655" spans="6:6" x14ac:dyDescent="0.2">
      <c r="F1655">
        <v>3652</v>
      </c>
    </row>
    <row r="1656" spans="6:6" x14ac:dyDescent="0.2">
      <c r="F1656">
        <v>3653</v>
      </c>
    </row>
    <row r="1657" spans="6:6" x14ac:dyDescent="0.2">
      <c r="F1657">
        <v>3654</v>
      </c>
    </row>
    <row r="1658" spans="6:6" x14ac:dyDescent="0.2">
      <c r="F1658">
        <v>3655</v>
      </c>
    </row>
    <row r="1659" spans="6:6" x14ac:dyDescent="0.2">
      <c r="F1659">
        <v>3656</v>
      </c>
    </row>
    <row r="1660" spans="6:6" x14ac:dyDescent="0.2">
      <c r="F1660">
        <v>3657</v>
      </c>
    </row>
    <row r="1661" spans="6:6" x14ac:dyDescent="0.2">
      <c r="F1661">
        <v>3658</v>
      </c>
    </row>
    <row r="1662" spans="6:6" x14ac:dyDescent="0.2">
      <c r="F1662">
        <v>3659</v>
      </c>
    </row>
    <row r="1663" spans="6:6" x14ac:dyDescent="0.2">
      <c r="F1663">
        <v>3660</v>
      </c>
    </row>
    <row r="1664" spans="6:6" x14ac:dyDescent="0.2">
      <c r="F1664">
        <v>3661</v>
      </c>
    </row>
    <row r="1665" spans="6:6" x14ac:dyDescent="0.2">
      <c r="F1665">
        <v>3662</v>
      </c>
    </row>
    <row r="1666" spans="6:6" x14ac:dyDescent="0.2">
      <c r="F1666">
        <v>3663</v>
      </c>
    </row>
    <row r="1667" spans="6:6" x14ac:dyDescent="0.2">
      <c r="F1667">
        <v>3664</v>
      </c>
    </row>
    <row r="1668" spans="6:6" x14ac:dyDescent="0.2">
      <c r="F1668">
        <v>3665</v>
      </c>
    </row>
    <row r="1669" spans="6:6" x14ac:dyDescent="0.2">
      <c r="F1669">
        <v>3666</v>
      </c>
    </row>
    <row r="1670" spans="6:6" x14ac:dyDescent="0.2">
      <c r="F1670">
        <v>3667</v>
      </c>
    </row>
    <row r="1671" spans="6:6" x14ac:dyDescent="0.2">
      <c r="F1671">
        <v>3668</v>
      </c>
    </row>
    <row r="1672" spans="6:6" x14ac:dyDescent="0.2">
      <c r="F1672">
        <v>3669</v>
      </c>
    </row>
    <row r="1673" spans="6:6" x14ac:dyDescent="0.2">
      <c r="F1673">
        <v>3670</v>
      </c>
    </row>
    <row r="1674" spans="6:6" x14ac:dyDescent="0.2">
      <c r="F1674">
        <v>3671</v>
      </c>
    </row>
    <row r="1675" spans="6:6" x14ac:dyDescent="0.2">
      <c r="F1675">
        <v>3672</v>
      </c>
    </row>
    <row r="1676" spans="6:6" x14ac:dyDescent="0.2">
      <c r="F1676">
        <v>3673</v>
      </c>
    </row>
    <row r="1677" spans="6:6" x14ac:dyDescent="0.2">
      <c r="F1677">
        <v>3674</v>
      </c>
    </row>
    <row r="1678" spans="6:6" x14ac:dyDescent="0.2">
      <c r="F1678">
        <v>3675</v>
      </c>
    </row>
    <row r="1679" spans="6:6" x14ac:dyDescent="0.2">
      <c r="F1679">
        <v>3676</v>
      </c>
    </row>
    <row r="1680" spans="6:6" x14ac:dyDescent="0.2">
      <c r="F1680">
        <v>3677</v>
      </c>
    </row>
    <row r="1681" spans="6:6" x14ac:dyDescent="0.2">
      <c r="F1681">
        <v>3678</v>
      </c>
    </row>
    <row r="1682" spans="6:6" x14ac:dyDescent="0.2">
      <c r="F1682">
        <v>3679</v>
      </c>
    </row>
    <row r="1683" spans="6:6" x14ac:dyDescent="0.2">
      <c r="F1683">
        <v>3680</v>
      </c>
    </row>
    <row r="1684" spans="6:6" x14ac:dyDescent="0.2">
      <c r="F1684">
        <v>3681</v>
      </c>
    </row>
    <row r="1685" spans="6:6" x14ac:dyDescent="0.2">
      <c r="F1685">
        <v>3682</v>
      </c>
    </row>
    <row r="1686" spans="6:6" x14ac:dyDescent="0.2">
      <c r="F1686">
        <v>3683</v>
      </c>
    </row>
    <row r="1687" spans="6:6" x14ac:dyDescent="0.2">
      <c r="F1687">
        <v>3684</v>
      </c>
    </row>
    <row r="1688" spans="6:6" x14ac:dyDescent="0.2">
      <c r="F1688">
        <v>3685</v>
      </c>
    </row>
    <row r="1689" spans="6:6" x14ac:dyDescent="0.2">
      <c r="F1689">
        <v>3686</v>
      </c>
    </row>
    <row r="1690" spans="6:6" x14ac:dyDescent="0.2">
      <c r="F1690">
        <v>3687</v>
      </c>
    </row>
    <row r="1691" spans="6:6" x14ac:dyDescent="0.2">
      <c r="F1691">
        <v>3688</v>
      </c>
    </row>
    <row r="1692" spans="6:6" x14ac:dyDescent="0.2">
      <c r="F1692">
        <v>3689</v>
      </c>
    </row>
    <row r="1693" spans="6:6" x14ac:dyDescent="0.2">
      <c r="F1693">
        <v>3690</v>
      </c>
    </row>
    <row r="1694" spans="6:6" x14ac:dyDescent="0.2">
      <c r="F1694">
        <v>3691</v>
      </c>
    </row>
    <row r="1695" spans="6:6" x14ac:dyDescent="0.2">
      <c r="F1695">
        <v>3692</v>
      </c>
    </row>
    <row r="1696" spans="6:6" x14ac:dyDescent="0.2">
      <c r="F1696">
        <v>3693</v>
      </c>
    </row>
    <row r="1697" spans="6:6" x14ac:dyDescent="0.2">
      <c r="F1697">
        <v>3694</v>
      </c>
    </row>
    <row r="1698" spans="6:6" x14ac:dyDescent="0.2">
      <c r="F1698">
        <v>3695</v>
      </c>
    </row>
    <row r="1699" spans="6:6" x14ac:dyDescent="0.2">
      <c r="F1699">
        <v>3696</v>
      </c>
    </row>
    <row r="1700" spans="6:6" x14ac:dyDescent="0.2">
      <c r="F1700">
        <v>3697</v>
      </c>
    </row>
    <row r="1701" spans="6:6" x14ac:dyDescent="0.2">
      <c r="F1701">
        <v>3698</v>
      </c>
    </row>
    <row r="1702" spans="6:6" x14ac:dyDescent="0.2">
      <c r="F1702">
        <v>3699</v>
      </c>
    </row>
    <row r="1703" spans="6:6" x14ac:dyDescent="0.2">
      <c r="F1703">
        <v>3700</v>
      </c>
    </row>
    <row r="1704" spans="6:6" x14ac:dyDescent="0.2">
      <c r="F1704">
        <v>3701</v>
      </c>
    </row>
    <row r="1705" spans="6:6" x14ac:dyDescent="0.2">
      <c r="F1705">
        <v>3702</v>
      </c>
    </row>
    <row r="1706" spans="6:6" x14ac:dyDescent="0.2">
      <c r="F1706">
        <v>3703</v>
      </c>
    </row>
    <row r="1707" spans="6:6" x14ac:dyDescent="0.2">
      <c r="F1707">
        <v>3704</v>
      </c>
    </row>
    <row r="1708" spans="6:6" x14ac:dyDescent="0.2">
      <c r="F1708">
        <v>3705</v>
      </c>
    </row>
    <row r="1709" spans="6:6" x14ac:dyDescent="0.2">
      <c r="F1709">
        <v>3706</v>
      </c>
    </row>
    <row r="1710" spans="6:6" x14ac:dyDescent="0.2">
      <c r="F1710">
        <v>3707</v>
      </c>
    </row>
    <row r="1711" spans="6:6" x14ac:dyDescent="0.2">
      <c r="F1711">
        <v>3708</v>
      </c>
    </row>
    <row r="1712" spans="6:6" x14ac:dyDescent="0.2">
      <c r="F1712">
        <v>3709</v>
      </c>
    </row>
    <row r="1713" spans="6:6" x14ac:dyDescent="0.2">
      <c r="F1713">
        <v>3710</v>
      </c>
    </row>
    <row r="1714" spans="6:6" x14ac:dyDescent="0.2">
      <c r="F1714">
        <v>3711</v>
      </c>
    </row>
    <row r="1715" spans="6:6" x14ac:dyDescent="0.2">
      <c r="F1715">
        <v>3712</v>
      </c>
    </row>
    <row r="1716" spans="6:6" x14ac:dyDescent="0.2">
      <c r="F1716">
        <v>3713</v>
      </c>
    </row>
    <row r="1717" spans="6:6" x14ac:dyDescent="0.2">
      <c r="F1717">
        <v>3714</v>
      </c>
    </row>
    <row r="1718" spans="6:6" x14ac:dyDescent="0.2">
      <c r="F1718">
        <v>3715</v>
      </c>
    </row>
    <row r="1719" spans="6:6" x14ac:dyDescent="0.2">
      <c r="F1719">
        <v>3716</v>
      </c>
    </row>
    <row r="1720" spans="6:6" x14ac:dyDescent="0.2">
      <c r="F1720">
        <v>3717</v>
      </c>
    </row>
    <row r="1721" spans="6:6" x14ac:dyDescent="0.2">
      <c r="F1721">
        <v>3718</v>
      </c>
    </row>
    <row r="1722" spans="6:6" x14ac:dyDescent="0.2">
      <c r="F1722">
        <v>3719</v>
      </c>
    </row>
    <row r="1723" spans="6:6" x14ac:dyDescent="0.2">
      <c r="F1723">
        <v>3720</v>
      </c>
    </row>
    <row r="1724" spans="6:6" x14ac:dyDescent="0.2">
      <c r="F1724">
        <v>3721</v>
      </c>
    </row>
    <row r="1725" spans="6:6" x14ac:dyDescent="0.2">
      <c r="F1725">
        <v>3722</v>
      </c>
    </row>
    <row r="1726" spans="6:6" x14ac:dyDescent="0.2">
      <c r="F1726">
        <v>3723</v>
      </c>
    </row>
    <row r="1727" spans="6:6" x14ac:dyDescent="0.2">
      <c r="F1727">
        <v>3724</v>
      </c>
    </row>
    <row r="1728" spans="6:6" x14ac:dyDescent="0.2">
      <c r="F1728">
        <v>3725</v>
      </c>
    </row>
    <row r="1729" spans="6:6" x14ac:dyDescent="0.2">
      <c r="F1729">
        <v>3726</v>
      </c>
    </row>
    <row r="1730" spans="6:6" x14ac:dyDescent="0.2">
      <c r="F1730">
        <v>3727</v>
      </c>
    </row>
    <row r="1731" spans="6:6" x14ac:dyDescent="0.2">
      <c r="F1731">
        <v>3728</v>
      </c>
    </row>
    <row r="1732" spans="6:6" x14ac:dyDescent="0.2">
      <c r="F1732">
        <v>3729</v>
      </c>
    </row>
    <row r="1733" spans="6:6" x14ac:dyDescent="0.2">
      <c r="F1733">
        <v>3730</v>
      </c>
    </row>
    <row r="1734" spans="6:6" x14ac:dyDescent="0.2">
      <c r="F1734">
        <v>3731</v>
      </c>
    </row>
    <row r="1735" spans="6:6" x14ac:dyDescent="0.2">
      <c r="F1735">
        <v>3732</v>
      </c>
    </row>
    <row r="1736" spans="6:6" x14ac:dyDescent="0.2">
      <c r="F1736">
        <v>3733</v>
      </c>
    </row>
    <row r="1737" spans="6:6" x14ac:dyDescent="0.2">
      <c r="F1737">
        <v>3734</v>
      </c>
    </row>
    <row r="1738" spans="6:6" x14ac:dyDescent="0.2">
      <c r="F1738">
        <v>3735</v>
      </c>
    </row>
    <row r="1739" spans="6:6" x14ac:dyDescent="0.2">
      <c r="F1739">
        <v>3736</v>
      </c>
    </row>
    <row r="1740" spans="6:6" x14ac:dyDescent="0.2">
      <c r="F1740">
        <v>3737</v>
      </c>
    </row>
    <row r="1741" spans="6:6" x14ac:dyDescent="0.2">
      <c r="F1741">
        <v>3738</v>
      </c>
    </row>
    <row r="1742" spans="6:6" x14ac:dyDescent="0.2">
      <c r="F1742">
        <v>3739</v>
      </c>
    </row>
    <row r="1743" spans="6:6" x14ac:dyDescent="0.2">
      <c r="F1743">
        <v>3740</v>
      </c>
    </row>
    <row r="1744" spans="6:6" x14ac:dyDescent="0.2">
      <c r="F1744">
        <v>3741</v>
      </c>
    </row>
    <row r="1745" spans="6:6" x14ac:dyDescent="0.2">
      <c r="F1745">
        <v>3742</v>
      </c>
    </row>
    <row r="1746" spans="6:6" x14ac:dyDescent="0.2">
      <c r="F1746">
        <v>3743</v>
      </c>
    </row>
    <row r="1747" spans="6:6" x14ac:dyDescent="0.2">
      <c r="F1747">
        <v>3744</v>
      </c>
    </row>
    <row r="1748" spans="6:6" x14ac:dyDescent="0.2">
      <c r="F1748">
        <v>3745</v>
      </c>
    </row>
    <row r="1749" spans="6:6" x14ac:dyDescent="0.2">
      <c r="F1749">
        <v>3746</v>
      </c>
    </row>
    <row r="1750" spans="6:6" x14ac:dyDescent="0.2">
      <c r="F1750">
        <v>3747</v>
      </c>
    </row>
    <row r="1751" spans="6:6" x14ac:dyDescent="0.2">
      <c r="F1751">
        <v>3748</v>
      </c>
    </row>
    <row r="1752" spans="6:6" x14ac:dyDescent="0.2">
      <c r="F1752">
        <v>3749</v>
      </c>
    </row>
    <row r="1753" spans="6:6" x14ac:dyDescent="0.2">
      <c r="F1753">
        <v>3750</v>
      </c>
    </row>
    <row r="1754" spans="6:6" x14ac:dyDescent="0.2">
      <c r="F1754">
        <v>3751</v>
      </c>
    </row>
    <row r="1755" spans="6:6" x14ac:dyDescent="0.2">
      <c r="F1755">
        <v>3752</v>
      </c>
    </row>
    <row r="1756" spans="6:6" x14ac:dyDescent="0.2">
      <c r="F1756">
        <v>3753</v>
      </c>
    </row>
    <row r="1757" spans="6:6" x14ac:dyDescent="0.2">
      <c r="F1757">
        <v>3754</v>
      </c>
    </row>
    <row r="1758" spans="6:6" x14ac:dyDescent="0.2">
      <c r="F1758">
        <v>3755</v>
      </c>
    </row>
    <row r="1759" spans="6:6" x14ac:dyDescent="0.2">
      <c r="F1759">
        <v>3756</v>
      </c>
    </row>
    <row r="1760" spans="6:6" x14ac:dyDescent="0.2">
      <c r="F1760">
        <v>3757</v>
      </c>
    </row>
    <row r="1761" spans="6:6" x14ac:dyDescent="0.2">
      <c r="F1761">
        <v>3758</v>
      </c>
    </row>
    <row r="1762" spans="6:6" x14ac:dyDescent="0.2">
      <c r="F1762">
        <v>3759</v>
      </c>
    </row>
    <row r="1763" spans="6:6" x14ac:dyDescent="0.2">
      <c r="F1763">
        <v>3760</v>
      </c>
    </row>
    <row r="1764" spans="6:6" x14ac:dyDescent="0.2">
      <c r="F1764">
        <v>3761</v>
      </c>
    </row>
    <row r="1765" spans="6:6" x14ac:dyDescent="0.2">
      <c r="F1765">
        <v>3762</v>
      </c>
    </row>
    <row r="1766" spans="6:6" x14ac:dyDescent="0.2">
      <c r="F1766">
        <v>3763</v>
      </c>
    </row>
    <row r="1767" spans="6:6" x14ac:dyDescent="0.2">
      <c r="F1767">
        <v>3764</v>
      </c>
    </row>
    <row r="1768" spans="6:6" x14ac:dyDescent="0.2">
      <c r="F1768">
        <v>3765</v>
      </c>
    </row>
    <row r="1769" spans="6:6" x14ac:dyDescent="0.2">
      <c r="F1769">
        <v>3766</v>
      </c>
    </row>
    <row r="1770" spans="6:6" x14ac:dyDescent="0.2">
      <c r="F1770">
        <v>3767</v>
      </c>
    </row>
    <row r="1771" spans="6:6" x14ac:dyDescent="0.2">
      <c r="F1771">
        <v>3768</v>
      </c>
    </row>
    <row r="1772" spans="6:6" x14ac:dyDescent="0.2">
      <c r="F1772">
        <v>3769</v>
      </c>
    </row>
    <row r="1773" spans="6:6" x14ac:dyDescent="0.2">
      <c r="F1773">
        <v>3770</v>
      </c>
    </row>
    <row r="1774" spans="6:6" x14ac:dyDescent="0.2">
      <c r="F1774">
        <v>3771</v>
      </c>
    </row>
    <row r="1775" spans="6:6" x14ac:dyDescent="0.2">
      <c r="F1775">
        <v>3772</v>
      </c>
    </row>
    <row r="1776" spans="6:6" x14ac:dyDescent="0.2">
      <c r="F1776">
        <v>3773</v>
      </c>
    </row>
    <row r="1777" spans="6:6" x14ac:dyDescent="0.2">
      <c r="F1777">
        <v>3774</v>
      </c>
    </row>
    <row r="1778" spans="6:6" x14ac:dyDescent="0.2">
      <c r="F1778">
        <v>3775</v>
      </c>
    </row>
    <row r="1779" spans="6:6" x14ac:dyDescent="0.2">
      <c r="F1779">
        <v>3776</v>
      </c>
    </row>
    <row r="1780" spans="6:6" x14ac:dyDescent="0.2">
      <c r="F1780">
        <v>3777</v>
      </c>
    </row>
    <row r="1781" spans="6:6" x14ac:dyDescent="0.2">
      <c r="F1781">
        <v>3778</v>
      </c>
    </row>
    <row r="1782" spans="6:6" x14ac:dyDescent="0.2">
      <c r="F1782">
        <v>3779</v>
      </c>
    </row>
    <row r="1783" spans="6:6" x14ac:dyDescent="0.2">
      <c r="F1783">
        <v>3780</v>
      </c>
    </row>
    <row r="1784" spans="6:6" x14ac:dyDescent="0.2">
      <c r="F1784">
        <v>3781</v>
      </c>
    </row>
    <row r="1785" spans="6:6" x14ac:dyDescent="0.2">
      <c r="F1785">
        <v>3782</v>
      </c>
    </row>
    <row r="1786" spans="6:6" x14ac:dyDescent="0.2">
      <c r="F1786">
        <v>3783</v>
      </c>
    </row>
    <row r="1787" spans="6:6" x14ac:dyDescent="0.2">
      <c r="F1787">
        <v>3784</v>
      </c>
    </row>
    <row r="1788" spans="6:6" x14ac:dyDescent="0.2">
      <c r="F1788">
        <v>3785</v>
      </c>
    </row>
    <row r="1789" spans="6:6" x14ac:dyDescent="0.2">
      <c r="F1789">
        <v>3786</v>
      </c>
    </row>
    <row r="1790" spans="6:6" x14ac:dyDescent="0.2">
      <c r="F1790">
        <v>3787</v>
      </c>
    </row>
    <row r="1791" spans="6:6" x14ac:dyDescent="0.2">
      <c r="F1791">
        <v>3788</v>
      </c>
    </row>
    <row r="1792" spans="6:6" x14ac:dyDescent="0.2">
      <c r="F1792">
        <v>3789</v>
      </c>
    </row>
    <row r="1793" spans="6:6" x14ac:dyDescent="0.2">
      <c r="F1793">
        <v>3790</v>
      </c>
    </row>
    <row r="1794" spans="6:6" x14ac:dyDescent="0.2">
      <c r="F1794">
        <v>3791</v>
      </c>
    </row>
    <row r="1795" spans="6:6" x14ac:dyDescent="0.2">
      <c r="F1795">
        <v>3792</v>
      </c>
    </row>
    <row r="1796" spans="6:6" x14ac:dyDescent="0.2">
      <c r="F1796">
        <v>3793</v>
      </c>
    </row>
    <row r="1797" spans="6:6" x14ac:dyDescent="0.2">
      <c r="F1797">
        <v>3794</v>
      </c>
    </row>
    <row r="1798" spans="6:6" x14ac:dyDescent="0.2">
      <c r="F1798">
        <v>3795</v>
      </c>
    </row>
    <row r="1799" spans="6:6" x14ac:dyDescent="0.2">
      <c r="F1799">
        <v>3796</v>
      </c>
    </row>
    <row r="1800" spans="6:6" x14ac:dyDescent="0.2">
      <c r="F1800">
        <v>3797</v>
      </c>
    </row>
    <row r="1801" spans="6:6" x14ac:dyDescent="0.2">
      <c r="F1801">
        <v>3798</v>
      </c>
    </row>
    <row r="1802" spans="6:6" x14ac:dyDescent="0.2">
      <c r="F1802">
        <v>3799</v>
      </c>
    </row>
    <row r="1803" spans="6:6" x14ac:dyDescent="0.2">
      <c r="F1803">
        <v>3800</v>
      </c>
    </row>
    <row r="1804" spans="6:6" x14ac:dyDescent="0.2">
      <c r="F1804">
        <v>3801</v>
      </c>
    </row>
    <row r="1805" spans="6:6" x14ac:dyDescent="0.2">
      <c r="F1805">
        <v>3802</v>
      </c>
    </row>
    <row r="1806" spans="6:6" x14ac:dyDescent="0.2">
      <c r="F1806">
        <v>3803</v>
      </c>
    </row>
    <row r="1807" spans="6:6" x14ac:dyDescent="0.2">
      <c r="F1807">
        <v>3804</v>
      </c>
    </row>
    <row r="1808" spans="6:6" x14ac:dyDescent="0.2">
      <c r="F1808">
        <v>3805</v>
      </c>
    </row>
    <row r="1809" spans="6:6" x14ac:dyDescent="0.2">
      <c r="F1809">
        <v>3806</v>
      </c>
    </row>
    <row r="1810" spans="6:6" x14ac:dyDescent="0.2">
      <c r="F1810">
        <v>3807</v>
      </c>
    </row>
    <row r="1811" spans="6:6" x14ac:dyDescent="0.2">
      <c r="F1811">
        <v>3808</v>
      </c>
    </row>
    <row r="1812" spans="6:6" x14ac:dyDescent="0.2">
      <c r="F1812">
        <v>3809</v>
      </c>
    </row>
    <row r="1813" spans="6:6" x14ac:dyDescent="0.2">
      <c r="F1813">
        <v>3810</v>
      </c>
    </row>
    <row r="1814" spans="6:6" x14ac:dyDescent="0.2">
      <c r="F1814">
        <v>3811</v>
      </c>
    </row>
    <row r="1815" spans="6:6" x14ac:dyDescent="0.2">
      <c r="F1815">
        <v>3812</v>
      </c>
    </row>
    <row r="1816" spans="6:6" x14ac:dyDescent="0.2">
      <c r="F1816">
        <v>3813</v>
      </c>
    </row>
    <row r="1817" spans="6:6" x14ac:dyDescent="0.2">
      <c r="F1817">
        <v>3814</v>
      </c>
    </row>
    <row r="1818" spans="6:6" x14ac:dyDescent="0.2">
      <c r="F1818">
        <v>3815</v>
      </c>
    </row>
    <row r="1819" spans="6:6" x14ac:dyDescent="0.2">
      <c r="F1819">
        <v>3816</v>
      </c>
    </row>
    <row r="1820" spans="6:6" x14ac:dyDescent="0.2">
      <c r="F1820">
        <v>3817</v>
      </c>
    </row>
    <row r="1821" spans="6:6" x14ac:dyDescent="0.2">
      <c r="F1821">
        <v>3818</v>
      </c>
    </row>
    <row r="1822" spans="6:6" x14ac:dyDescent="0.2">
      <c r="F1822">
        <v>3819</v>
      </c>
    </row>
    <row r="1823" spans="6:6" x14ac:dyDescent="0.2">
      <c r="F1823">
        <v>3820</v>
      </c>
    </row>
    <row r="1824" spans="6:6" x14ac:dyDescent="0.2">
      <c r="F1824">
        <v>3821</v>
      </c>
    </row>
    <row r="1825" spans="6:6" x14ac:dyDescent="0.2">
      <c r="F1825">
        <v>3822</v>
      </c>
    </row>
    <row r="1826" spans="6:6" x14ac:dyDescent="0.2">
      <c r="F1826">
        <v>3823</v>
      </c>
    </row>
    <row r="1827" spans="6:6" x14ac:dyDescent="0.2">
      <c r="F1827">
        <v>3824</v>
      </c>
    </row>
    <row r="1828" spans="6:6" x14ac:dyDescent="0.2">
      <c r="F1828">
        <v>3825</v>
      </c>
    </row>
    <row r="1829" spans="6:6" x14ac:dyDescent="0.2">
      <c r="F1829">
        <v>3826</v>
      </c>
    </row>
    <row r="1830" spans="6:6" x14ac:dyDescent="0.2">
      <c r="F1830">
        <v>3827</v>
      </c>
    </row>
    <row r="1831" spans="6:6" x14ac:dyDescent="0.2">
      <c r="F1831">
        <v>3828</v>
      </c>
    </row>
    <row r="1832" spans="6:6" x14ac:dyDescent="0.2">
      <c r="F1832">
        <v>3829</v>
      </c>
    </row>
    <row r="1833" spans="6:6" x14ac:dyDescent="0.2">
      <c r="F1833">
        <v>3830</v>
      </c>
    </row>
    <row r="1834" spans="6:6" x14ac:dyDescent="0.2">
      <c r="F1834">
        <v>3831</v>
      </c>
    </row>
    <row r="1835" spans="6:6" x14ac:dyDescent="0.2">
      <c r="F1835">
        <v>3832</v>
      </c>
    </row>
    <row r="1836" spans="6:6" x14ac:dyDescent="0.2">
      <c r="F1836">
        <v>3833</v>
      </c>
    </row>
    <row r="1837" spans="6:6" x14ac:dyDescent="0.2">
      <c r="F1837">
        <v>3834</v>
      </c>
    </row>
    <row r="1838" spans="6:6" x14ac:dyDescent="0.2">
      <c r="F1838">
        <v>3835</v>
      </c>
    </row>
    <row r="1839" spans="6:6" x14ac:dyDescent="0.2">
      <c r="F1839">
        <v>3836</v>
      </c>
    </row>
    <row r="1840" spans="6:6" x14ac:dyDescent="0.2">
      <c r="F1840">
        <v>3837</v>
      </c>
    </row>
    <row r="1841" spans="6:6" x14ac:dyDescent="0.2">
      <c r="F1841">
        <v>3838</v>
      </c>
    </row>
    <row r="1842" spans="6:6" x14ac:dyDescent="0.2">
      <c r="F1842">
        <v>3839</v>
      </c>
    </row>
    <row r="1843" spans="6:6" x14ac:dyDescent="0.2">
      <c r="F1843">
        <v>3840</v>
      </c>
    </row>
    <row r="1844" spans="6:6" x14ac:dyDescent="0.2">
      <c r="F1844">
        <v>3841</v>
      </c>
    </row>
    <row r="1845" spans="6:6" x14ac:dyDescent="0.2">
      <c r="F1845">
        <v>3842</v>
      </c>
    </row>
    <row r="1846" spans="6:6" x14ac:dyDescent="0.2">
      <c r="F1846">
        <v>3843</v>
      </c>
    </row>
    <row r="1847" spans="6:6" x14ac:dyDescent="0.2">
      <c r="F1847">
        <v>3844</v>
      </c>
    </row>
    <row r="1848" spans="6:6" x14ac:dyDescent="0.2">
      <c r="F1848">
        <v>3845</v>
      </c>
    </row>
    <row r="1849" spans="6:6" x14ac:dyDescent="0.2">
      <c r="F1849">
        <v>3846</v>
      </c>
    </row>
    <row r="1850" spans="6:6" x14ac:dyDescent="0.2">
      <c r="F1850">
        <v>3847</v>
      </c>
    </row>
    <row r="1851" spans="6:6" x14ac:dyDescent="0.2">
      <c r="F1851">
        <v>3848</v>
      </c>
    </row>
    <row r="1852" spans="6:6" x14ac:dyDescent="0.2">
      <c r="F1852">
        <v>3849</v>
      </c>
    </row>
    <row r="1853" spans="6:6" x14ac:dyDescent="0.2">
      <c r="F1853">
        <v>3850</v>
      </c>
    </row>
    <row r="1854" spans="6:6" x14ac:dyDescent="0.2">
      <c r="F1854">
        <v>3851</v>
      </c>
    </row>
    <row r="1855" spans="6:6" x14ac:dyDescent="0.2">
      <c r="F1855">
        <v>3852</v>
      </c>
    </row>
    <row r="1856" spans="6:6" x14ac:dyDescent="0.2">
      <c r="F1856">
        <v>3853</v>
      </c>
    </row>
    <row r="1857" spans="6:6" x14ac:dyDescent="0.2">
      <c r="F1857">
        <v>3854</v>
      </c>
    </row>
    <row r="1858" spans="6:6" x14ac:dyDescent="0.2">
      <c r="F1858">
        <v>3855</v>
      </c>
    </row>
    <row r="1859" spans="6:6" x14ac:dyDescent="0.2">
      <c r="F1859">
        <v>3856</v>
      </c>
    </row>
    <row r="1860" spans="6:6" x14ac:dyDescent="0.2">
      <c r="F1860">
        <v>3857</v>
      </c>
    </row>
    <row r="1861" spans="6:6" x14ac:dyDescent="0.2">
      <c r="F1861">
        <v>3858</v>
      </c>
    </row>
    <row r="1862" spans="6:6" x14ac:dyDescent="0.2">
      <c r="F1862">
        <v>3859</v>
      </c>
    </row>
    <row r="1863" spans="6:6" x14ac:dyDescent="0.2">
      <c r="F1863">
        <v>3860</v>
      </c>
    </row>
    <row r="1864" spans="6:6" x14ac:dyDescent="0.2">
      <c r="F1864">
        <v>3861</v>
      </c>
    </row>
    <row r="1865" spans="6:6" x14ac:dyDescent="0.2">
      <c r="F1865">
        <v>3862</v>
      </c>
    </row>
    <row r="1866" spans="6:6" x14ac:dyDescent="0.2">
      <c r="F1866">
        <v>3863</v>
      </c>
    </row>
    <row r="1867" spans="6:6" x14ac:dyDescent="0.2">
      <c r="F1867">
        <v>3864</v>
      </c>
    </row>
    <row r="1868" spans="6:6" x14ac:dyDescent="0.2">
      <c r="F1868">
        <v>3865</v>
      </c>
    </row>
    <row r="1869" spans="6:6" x14ac:dyDescent="0.2">
      <c r="F1869">
        <v>3866</v>
      </c>
    </row>
    <row r="1870" spans="6:6" x14ac:dyDescent="0.2">
      <c r="F1870">
        <v>3867</v>
      </c>
    </row>
    <row r="1871" spans="6:6" x14ac:dyDescent="0.2">
      <c r="F1871">
        <v>3868</v>
      </c>
    </row>
    <row r="1872" spans="6:6" x14ac:dyDescent="0.2">
      <c r="F1872">
        <v>3869</v>
      </c>
    </row>
    <row r="1873" spans="6:6" x14ac:dyDescent="0.2">
      <c r="F1873">
        <v>3870</v>
      </c>
    </row>
    <row r="1874" spans="6:6" x14ac:dyDescent="0.2">
      <c r="F1874">
        <v>3871</v>
      </c>
    </row>
    <row r="1875" spans="6:6" x14ac:dyDescent="0.2">
      <c r="F1875">
        <v>3872</v>
      </c>
    </row>
    <row r="1876" spans="6:6" x14ac:dyDescent="0.2">
      <c r="F1876">
        <v>3873</v>
      </c>
    </row>
    <row r="1877" spans="6:6" x14ac:dyDescent="0.2">
      <c r="F1877">
        <v>3874</v>
      </c>
    </row>
    <row r="1878" spans="6:6" x14ac:dyDescent="0.2">
      <c r="F1878">
        <v>3875</v>
      </c>
    </row>
    <row r="1879" spans="6:6" x14ac:dyDescent="0.2">
      <c r="F1879">
        <v>3876</v>
      </c>
    </row>
    <row r="1880" spans="6:6" x14ac:dyDescent="0.2">
      <c r="F1880">
        <v>3877</v>
      </c>
    </row>
    <row r="1881" spans="6:6" x14ac:dyDescent="0.2">
      <c r="F1881">
        <v>3878</v>
      </c>
    </row>
    <row r="1882" spans="6:6" x14ac:dyDescent="0.2">
      <c r="F1882">
        <v>3879</v>
      </c>
    </row>
    <row r="1883" spans="6:6" x14ac:dyDescent="0.2">
      <c r="F1883">
        <v>3880</v>
      </c>
    </row>
    <row r="1884" spans="6:6" x14ac:dyDescent="0.2">
      <c r="F1884">
        <v>3881</v>
      </c>
    </row>
    <row r="1885" spans="6:6" x14ac:dyDescent="0.2">
      <c r="F1885">
        <v>3882</v>
      </c>
    </row>
    <row r="1886" spans="6:6" x14ac:dyDescent="0.2">
      <c r="F1886">
        <v>3883</v>
      </c>
    </row>
    <row r="1887" spans="6:6" x14ac:dyDescent="0.2">
      <c r="F1887">
        <v>3884</v>
      </c>
    </row>
    <row r="1888" spans="6:6" x14ac:dyDescent="0.2">
      <c r="F1888">
        <v>3885</v>
      </c>
    </row>
    <row r="1889" spans="6:6" x14ac:dyDescent="0.2">
      <c r="F1889">
        <v>3886</v>
      </c>
    </row>
    <row r="1890" spans="6:6" x14ac:dyDescent="0.2">
      <c r="F1890">
        <v>3887</v>
      </c>
    </row>
    <row r="1891" spans="6:6" x14ac:dyDescent="0.2">
      <c r="F1891">
        <v>3888</v>
      </c>
    </row>
    <row r="1892" spans="6:6" x14ac:dyDescent="0.2">
      <c r="F1892">
        <v>3889</v>
      </c>
    </row>
    <row r="1893" spans="6:6" x14ac:dyDescent="0.2">
      <c r="F1893">
        <v>3890</v>
      </c>
    </row>
    <row r="1894" spans="6:6" x14ac:dyDescent="0.2">
      <c r="F1894">
        <v>3891</v>
      </c>
    </row>
    <row r="1895" spans="6:6" x14ac:dyDescent="0.2">
      <c r="F1895">
        <v>3892</v>
      </c>
    </row>
    <row r="1896" spans="6:6" x14ac:dyDescent="0.2">
      <c r="F1896">
        <v>3893</v>
      </c>
    </row>
    <row r="1897" spans="6:6" x14ac:dyDescent="0.2">
      <c r="F1897">
        <v>3894</v>
      </c>
    </row>
    <row r="1898" spans="6:6" x14ac:dyDescent="0.2">
      <c r="F1898">
        <v>3895</v>
      </c>
    </row>
    <row r="1899" spans="6:6" x14ac:dyDescent="0.2">
      <c r="F1899">
        <v>3896</v>
      </c>
    </row>
    <row r="1900" spans="6:6" x14ac:dyDescent="0.2">
      <c r="F1900">
        <v>3897</v>
      </c>
    </row>
    <row r="1901" spans="6:6" x14ac:dyDescent="0.2">
      <c r="F1901">
        <v>3898</v>
      </c>
    </row>
    <row r="1902" spans="6:6" x14ac:dyDescent="0.2">
      <c r="F1902">
        <v>3899</v>
      </c>
    </row>
    <row r="1903" spans="6:6" x14ac:dyDescent="0.2">
      <c r="F1903">
        <v>3900</v>
      </c>
    </row>
    <row r="1904" spans="6:6" x14ac:dyDescent="0.2">
      <c r="F1904">
        <v>3901</v>
      </c>
    </row>
    <row r="1905" spans="6:6" x14ac:dyDescent="0.2">
      <c r="F1905">
        <v>3902</v>
      </c>
    </row>
    <row r="1906" spans="6:6" x14ac:dyDescent="0.2">
      <c r="F1906">
        <v>3903</v>
      </c>
    </row>
    <row r="1907" spans="6:6" x14ac:dyDescent="0.2">
      <c r="F1907">
        <v>3904</v>
      </c>
    </row>
    <row r="1908" spans="6:6" x14ac:dyDescent="0.2">
      <c r="F1908">
        <v>3905</v>
      </c>
    </row>
    <row r="1909" spans="6:6" x14ac:dyDescent="0.2">
      <c r="F1909">
        <v>3906</v>
      </c>
    </row>
    <row r="1910" spans="6:6" x14ac:dyDescent="0.2">
      <c r="F1910">
        <v>3907</v>
      </c>
    </row>
    <row r="1911" spans="6:6" x14ac:dyDescent="0.2">
      <c r="F1911">
        <v>3908</v>
      </c>
    </row>
    <row r="1912" spans="6:6" x14ac:dyDescent="0.2">
      <c r="F1912">
        <v>3909</v>
      </c>
    </row>
    <row r="1913" spans="6:6" x14ac:dyDescent="0.2">
      <c r="F1913">
        <v>3910</v>
      </c>
    </row>
    <row r="1914" spans="6:6" x14ac:dyDescent="0.2">
      <c r="F1914">
        <v>3911</v>
      </c>
    </row>
    <row r="1915" spans="6:6" x14ac:dyDescent="0.2">
      <c r="F1915">
        <v>3912</v>
      </c>
    </row>
    <row r="1916" spans="6:6" x14ac:dyDescent="0.2">
      <c r="F1916">
        <v>3913</v>
      </c>
    </row>
    <row r="1917" spans="6:6" x14ac:dyDescent="0.2">
      <c r="F1917">
        <v>3914</v>
      </c>
    </row>
    <row r="1918" spans="6:6" x14ac:dyDescent="0.2">
      <c r="F1918">
        <v>3915</v>
      </c>
    </row>
    <row r="1919" spans="6:6" x14ac:dyDescent="0.2">
      <c r="F1919">
        <v>3916</v>
      </c>
    </row>
    <row r="1920" spans="6:6" x14ac:dyDescent="0.2">
      <c r="F1920">
        <v>3917</v>
      </c>
    </row>
    <row r="1921" spans="6:6" x14ac:dyDescent="0.2">
      <c r="F1921">
        <v>3918</v>
      </c>
    </row>
    <row r="1922" spans="6:6" x14ac:dyDescent="0.2">
      <c r="F1922">
        <v>3919</v>
      </c>
    </row>
    <row r="1923" spans="6:6" x14ac:dyDescent="0.2">
      <c r="F1923">
        <v>3920</v>
      </c>
    </row>
    <row r="1924" spans="6:6" x14ac:dyDescent="0.2">
      <c r="F1924">
        <v>3921</v>
      </c>
    </row>
    <row r="1925" spans="6:6" x14ac:dyDescent="0.2">
      <c r="F1925">
        <v>3922</v>
      </c>
    </row>
    <row r="1926" spans="6:6" x14ac:dyDescent="0.2">
      <c r="F1926">
        <v>3923</v>
      </c>
    </row>
    <row r="1927" spans="6:6" x14ac:dyDescent="0.2">
      <c r="F1927">
        <v>3924</v>
      </c>
    </row>
    <row r="1928" spans="6:6" x14ac:dyDescent="0.2">
      <c r="F1928">
        <v>3925</v>
      </c>
    </row>
    <row r="1929" spans="6:6" x14ac:dyDescent="0.2">
      <c r="F1929">
        <v>3926</v>
      </c>
    </row>
    <row r="1930" spans="6:6" x14ac:dyDescent="0.2">
      <c r="F1930">
        <v>3927</v>
      </c>
    </row>
    <row r="1931" spans="6:6" x14ac:dyDescent="0.2">
      <c r="F1931">
        <v>3928</v>
      </c>
    </row>
    <row r="1932" spans="6:6" x14ac:dyDescent="0.2">
      <c r="F1932">
        <v>3929</v>
      </c>
    </row>
    <row r="1933" spans="6:6" x14ac:dyDescent="0.2">
      <c r="F1933">
        <v>3930</v>
      </c>
    </row>
    <row r="1934" spans="6:6" x14ac:dyDescent="0.2">
      <c r="F1934">
        <v>3931</v>
      </c>
    </row>
    <row r="1935" spans="6:6" x14ac:dyDescent="0.2">
      <c r="F1935">
        <v>3932</v>
      </c>
    </row>
    <row r="1936" spans="6:6" x14ac:dyDescent="0.2">
      <c r="F1936">
        <v>3933</v>
      </c>
    </row>
    <row r="1937" spans="6:6" x14ac:dyDescent="0.2">
      <c r="F1937">
        <v>3934</v>
      </c>
    </row>
    <row r="1938" spans="6:6" x14ac:dyDescent="0.2">
      <c r="F1938">
        <v>3935</v>
      </c>
    </row>
    <row r="1939" spans="6:6" x14ac:dyDescent="0.2">
      <c r="F1939">
        <v>3936</v>
      </c>
    </row>
    <row r="1940" spans="6:6" x14ac:dyDescent="0.2">
      <c r="F1940">
        <v>3937</v>
      </c>
    </row>
    <row r="1941" spans="6:6" x14ac:dyDescent="0.2">
      <c r="F1941">
        <v>3938</v>
      </c>
    </row>
    <row r="1942" spans="6:6" x14ac:dyDescent="0.2">
      <c r="F1942">
        <v>3939</v>
      </c>
    </row>
    <row r="1943" spans="6:6" x14ac:dyDescent="0.2">
      <c r="F1943">
        <v>3940</v>
      </c>
    </row>
    <row r="1944" spans="6:6" x14ac:dyDescent="0.2">
      <c r="F1944">
        <v>3941</v>
      </c>
    </row>
    <row r="1945" spans="6:6" x14ac:dyDescent="0.2">
      <c r="F1945">
        <v>3942</v>
      </c>
    </row>
    <row r="1946" spans="6:6" x14ac:dyDescent="0.2">
      <c r="F1946">
        <v>3943</v>
      </c>
    </row>
    <row r="1947" spans="6:6" x14ac:dyDescent="0.2">
      <c r="F1947">
        <v>3944</v>
      </c>
    </row>
    <row r="1948" spans="6:6" x14ac:dyDescent="0.2">
      <c r="F1948">
        <v>3945</v>
      </c>
    </row>
    <row r="1949" spans="6:6" x14ac:dyDescent="0.2">
      <c r="F1949">
        <v>3946</v>
      </c>
    </row>
    <row r="1950" spans="6:6" x14ac:dyDescent="0.2">
      <c r="F1950">
        <v>3947</v>
      </c>
    </row>
    <row r="1951" spans="6:6" x14ac:dyDescent="0.2">
      <c r="F1951">
        <v>3948</v>
      </c>
    </row>
    <row r="1952" spans="6:6" x14ac:dyDescent="0.2">
      <c r="F1952">
        <v>3949</v>
      </c>
    </row>
    <row r="1953" spans="6:6" x14ac:dyDescent="0.2">
      <c r="F1953">
        <v>3950</v>
      </c>
    </row>
    <row r="1954" spans="6:6" x14ac:dyDescent="0.2">
      <c r="F1954">
        <v>3951</v>
      </c>
    </row>
    <row r="1955" spans="6:6" x14ac:dyDescent="0.2">
      <c r="F1955">
        <v>3952</v>
      </c>
    </row>
    <row r="1956" spans="6:6" x14ac:dyDescent="0.2">
      <c r="F1956">
        <v>3953</v>
      </c>
    </row>
    <row r="1957" spans="6:6" x14ac:dyDescent="0.2">
      <c r="F1957">
        <v>3954</v>
      </c>
    </row>
    <row r="1958" spans="6:6" x14ac:dyDescent="0.2">
      <c r="F1958">
        <v>3955</v>
      </c>
    </row>
    <row r="1959" spans="6:6" x14ac:dyDescent="0.2">
      <c r="F1959">
        <v>3956</v>
      </c>
    </row>
    <row r="1960" spans="6:6" x14ac:dyDescent="0.2">
      <c r="F1960">
        <v>3957</v>
      </c>
    </row>
    <row r="1961" spans="6:6" x14ac:dyDescent="0.2">
      <c r="F1961">
        <v>3958</v>
      </c>
    </row>
    <row r="1962" spans="6:6" x14ac:dyDescent="0.2">
      <c r="F1962">
        <v>3959</v>
      </c>
    </row>
    <row r="1963" spans="6:6" x14ac:dyDescent="0.2">
      <c r="F1963">
        <v>3960</v>
      </c>
    </row>
    <row r="1964" spans="6:6" x14ac:dyDescent="0.2">
      <c r="F1964">
        <v>3961</v>
      </c>
    </row>
    <row r="1965" spans="6:6" x14ac:dyDescent="0.2">
      <c r="F1965">
        <v>3962</v>
      </c>
    </row>
    <row r="1966" spans="6:6" x14ac:dyDescent="0.2">
      <c r="F1966">
        <v>3963</v>
      </c>
    </row>
    <row r="1967" spans="6:6" x14ac:dyDescent="0.2">
      <c r="F1967">
        <v>3964</v>
      </c>
    </row>
    <row r="1968" spans="6:6" x14ac:dyDescent="0.2">
      <c r="F1968">
        <v>3965</v>
      </c>
    </row>
    <row r="1969" spans="6:6" x14ac:dyDescent="0.2">
      <c r="F1969">
        <v>3966</v>
      </c>
    </row>
    <row r="1970" spans="6:6" x14ac:dyDescent="0.2">
      <c r="F1970">
        <v>3967</v>
      </c>
    </row>
    <row r="1971" spans="6:6" x14ac:dyDescent="0.2">
      <c r="F1971">
        <v>3968</v>
      </c>
    </row>
    <row r="1972" spans="6:6" x14ac:dyDescent="0.2">
      <c r="F1972">
        <v>3969</v>
      </c>
    </row>
    <row r="1973" spans="6:6" x14ac:dyDescent="0.2">
      <c r="F1973">
        <v>3970</v>
      </c>
    </row>
    <row r="1974" spans="6:6" x14ac:dyDescent="0.2">
      <c r="F1974">
        <v>3971</v>
      </c>
    </row>
    <row r="1975" spans="6:6" x14ac:dyDescent="0.2">
      <c r="F1975">
        <v>3972</v>
      </c>
    </row>
    <row r="1976" spans="6:6" x14ac:dyDescent="0.2">
      <c r="F1976">
        <v>3973</v>
      </c>
    </row>
    <row r="1977" spans="6:6" x14ac:dyDescent="0.2">
      <c r="F1977">
        <v>3974</v>
      </c>
    </row>
    <row r="1978" spans="6:6" x14ac:dyDescent="0.2">
      <c r="F1978">
        <v>3975</v>
      </c>
    </row>
    <row r="1979" spans="6:6" x14ac:dyDescent="0.2">
      <c r="F1979">
        <v>3976</v>
      </c>
    </row>
    <row r="1980" spans="6:6" x14ac:dyDescent="0.2">
      <c r="F1980">
        <v>3977</v>
      </c>
    </row>
    <row r="1981" spans="6:6" x14ac:dyDescent="0.2">
      <c r="F1981">
        <v>3978</v>
      </c>
    </row>
    <row r="1982" spans="6:6" x14ac:dyDescent="0.2">
      <c r="F1982">
        <v>3979</v>
      </c>
    </row>
    <row r="1983" spans="6:6" x14ac:dyDescent="0.2">
      <c r="F1983">
        <v>3980</v>
      </c>
    </row>
    <row r="1984" spans="6:6" x14ac:dyDescent="0.2">
      <c r="F1984">
        <v>3981</v>
      </c>
    </row>
    <row r="1985" spans="6:6" x14ac:dyDescent="0.2">
      <c r="F1985">
        <v>3982</v>
      </c>
    </row>
    <row r="1986" spans="6:6" x14ac:dyDescent="0.2">
      <c r="F1986">
        <v>3983</v>
      </c>
    </row>
    <row r="1987" spans="6:6" x14ac:dyDescent="0.2">
      <c r="F1987">
        <v>3984</v>
      </c>
    </row>
    <row r="1988" spans="6:6" x14ac:dyDescent="0.2">
      <c r="F1988">
        <v>3985</v>
      </c>
    </row>
    <row r="1989" spans="6:6" x14ac:dyDescent="0.2">
      <c r="F1989">
        <v>3986</v>
      </c>
    </row>
    <row r="1990" spans="6:6" x14ac:dyDescent="0.2">
      <c r="F1990">
        <v>3987</v>
      </c>
    </row>
    <row r="1991" spans="6:6" x14ac:dyDescent="0.2">
      <c r="F1991">
        <v>3988</v>
      </c>
    </row>
    <row r="1992" spans="6:6" x14ac:dyDescent="0.2">
      <c r="F1992">
        <v>3989</v>
      </c>
    </row>
    <row r="1993" spans="6:6" x14ac:dyDescent="0.2">
      <c r="F1993">
        <v>3990</v>
      </c>
    </row>
    <row r="1994" spans="6:6" x14ac:dyDescent="0.2">
      <c r="F1994">
        <v>3991</v>
      </c>
    </row>
    <row r="1995" spans="6:6" x14ac:dyDescent="0.2">
      <c r="F1995">
        <v>3992</v>
      </c>
    </row>
    <row r="1996" spans="6:6" x14ac:dyDescent="0.2">
      <c r="F1996">
        <v>3993</v>
      </c>
    </row>
    <row r="1997" spans="6:6" x14ac:dyDescent="0.2">
      <c r="F1997">
        <v>3994</v>
      </c>
    </row>
    <row r="1998" spans="6:6" x14ac:dyDescent="0.2">
      <c r="F1998">
        <v>3995</v>
      </c>
    </row>
    <row r="1999" spans="6:6" x14ac:dyDescent="0.2">
      <c r="F1999">
        <v>3996</v>
      </c>
    </row>
    <row r="2000" spans="6:6" x14ac:dyDescent="0.2">
      <c r="F2000">
        <v>3997</v>
      </c>
    </row>
    <row r="2001" spans="6:6" x14ac:dyDescent="0.2">
      <c r="F2001">
        <v>3998</v>
      </c>
    </row>
    <row r="2002" spans="6:6" x14ac:dyDescent="0.2">
      <c r="F2002">
        <v>3999</v>
      </c>
    </row>
    <row r="2003" spans="6:6" x14ac:dyDescent="0.2">
      <c r="F2003">
        <v>4000</v>
      </c>
    </row>
    <row r="2004" spans="6:6" x14ac:dyDescent="0.2">
      <c r="F2004">
        <v>4001</v>
      </c>
    </row>
    <row r="2005" spans="6:6" x14ac:dyDescent="0.2">
      <c r="F2005">
        <v>4002</v>
      </c>
    </row>
    <row r="2006" spans="6:6" x14ac:dyDescent="0.2">
      <c r="F2006">
        <v>4003</v>
      </c>
    </row>
    <row r="2007" spans="6:6" x14ac:dyDescent="0.2">
      <c r="F2007">
        <v>4004</v>
      </c>
    </row>
    <row r="2008" spans="6:6" x14ac:dyDescent="0.2">
      <c r="F2008">
        <v>4005</v>
      </c>
    </row>
    <row r="2009" spans="6:6" x14ac:dyDescent="0.2">
      <c r="F2009">
        <v>4006</v>
      </c>
    </row>
    <row r="2010" spans="6:6" x14ac:dyDescent="0.2">
      <c r="F2010">
        <v>4007</v>
      </c>
    </row>
    <row r="2011" spans="6:6" x14ac:dyDescent="0.2">
      <c r="F2011">
        <v>4008</v>
      </c>
    </row>
    <row r="2012" spans="6:6" x14ac:dyDescent="0.2">
      <c r="F2012">
        <v>4009</v>
      </c>
    </row>
    <row r="2013" spans="6:6" x14ac:dyDescent="0.2">
      <c r="F2013">
        <v>4010</v>
      </c>
    </row>
    <row r="2014" spans="6:6" x14ac:dyDescent="0.2">
      <c r="F2014">
        <v>4011</v>
      </c>
    </row>
    <row r="2015" spans="6:6" x14ac:dyDescent="0.2">
      <c r="F2015">
        <v>4012</v>
      </c>
    </row>
    <row r="2016" spans="6:6" x14ac:dyDescent="0.2">
      <c r="F2016">
        <v>4013</v>
      </c>
    </row>
    <row r="2017" spans="6:6" x14ac:dyDescent="0.2">
      <c r="F2017">
        <v>4014</v>
      </c>
    </row>
    <row r="2018" spans="6:6" x14ac:dyDescent="0.2">
      <c r="F2018">
        <v>4015</v>
      </c>
    </row>
    <row r="2019" spans="6:6" x14ac:dyDescent="0.2">
      <c r="F2019">
        <v>4016</v>
      </c>
    </row>
    <row r="2020" spans="6:6" x14ac:dyDescent="0.2">
      <c r="F2020">
        <v>4017</v>
      </c>
    </row>
    <row r="2021" spans="6:6" x14ac:dyDescent="0.2">
      <c r="F2021">
        <v>4018</v>
      </c>
    </row>
    <row r="2022" spans="6:6" x14ac:dyDescent="0.2">
      <c r="F2022">
        <v>4019</v>
      </c>
    </row>
    <row r="2023" spans="6:6" x14ac:dyDescent="0.2">
      <c r="F2023">
        <v>4020</v>
      </c>
    </row>
    <row r="2024" spans="6:6" x14ac:dyDescent="0.2">
      <c r="F2024">
        <v>4021</v>
      </c>
    </row>
    <row r="2025" spans="6:6" x14ac:dyDescent="0.2">
      <c r="F2025">
        <v>4022</v>
      </c>
    </row>
    <row r="2026" spans="6:6" x14ac:dyDescent="0.2">
      <c r="F2026">
        <v>4023</v>
      </c>
    </row>
    <row r="2027" spans="6:6" x14ac:dyDescent="0.2">
      <c r="F2027">
        <v>4024</v>
      </c>
    </row>
    <row r="2028" spans="6:6" x14ac:dyDescent="0.2">
      <c r="F2028">
        <v>4025</v>
      </c>
    </row>
    <row r="2029" spans="6:6" x14ac:dyDescent="0.2">
      <c r="F2029">
        <v>4026</v>
      </c>
    </row>
    <row r="2030" spans="6:6" x14ac:dyDescent="0.2">
      <c r="F2030">
        <v>4027</v>
      </c>
    </row>
    <row r="2031" spans="6:6" x14ac:dyDescent="0.2">
      <c r="F2031">
        <v>4028</v>
      </c>
    </row>
    <row r="2032" spans="6:6" x14ac:dyDescent="0.2">
      <c r="F2032">
        <v>4029</v>
      </c>
    </row>
    <row r="2033" spans="6:6" x14ac:dyDescent="0.2">
      <c r="F2033">
        <v>4030</v>
      </c>
    </row>
    <row r="2034" spans="6:6" x14ac:dyDescent="0.2">
      <c r="F2034">
        <v>4031</v>
      </c>
    </row>
    <row r="2035" spans="6:6" x14ac:dyDescent="0.2">
      <c r="F2035">
        <v>4032</v>
      </c>
    </row>
    <row r="2036" spans="6:6" x14ac:dyDescent="0.2">
      <c r="F2036">
        <v>4033</v>
      </c>
    </row>
    <row r="2037" spans="6:6" x14ac:dyDescent="0.2">
      <c r="F2037">
        <v>4034</v>
      </c>
    </row>
    <row r="2038" spans="6:6" x14ac:dyDescent="0.2">
      <c r="F2038">
        <v>4035</v>
      </c>
    </row>
    <row r="2039" spans="6:6" x14ac:dyDescent="0.2">
      <c r="F2039">
        <v>4036</v>
      </c>
    </row>
    <row r="2040" spans="6:6" x14ac:dyDescent="0.2">
      <c r="F2040">
        <v>4037</v>
      </c>
    </row>
    <row r="2041" spans="6:6" x14ac:dyDescent="0.2">
      <c r="F2041">
        <v>4038</v>
      </c>
    </row>
    <row r="2042" spans="6:6" x14ac:dyDescent="0.2">
      <c r="F2042">
        <v>4039</v>
      </c>
    </row>
    <row r="2043" spans="6:6" x14ac:dyDescent="0.2">
      <c r="F2043">
        <v>4040</v>
      </c>
    </row>
    <row r="2044" spans="6:6" x14ac:dyDescent="0.2">
      <c r="F2044">
        <v>4041</v>
      </c>
    </row>
    <row r="2045" spans="6:6" x14ac:dyDescent="0.2">
      <c r="F2045">
        <v>4042</v>
      </c>
    </row>
    <row r="2046" spans="6:6" x14ac:dyDescent="0.2">
      <c r="F2046">
        <v>4043</v>
      </c>
    </row>
    <row r="2047" spans="6:6" x14ac:dyDescent="0.2">
      <c r="F2047">
        <v>4044</v>
      </c>
    </row>
    <row r="2048" spans="6:6" x14ac:dyDescent="0.2">
      <c r="F2048">
        <v>4045</v>
      </c>
    </row>
    <row r="2049" spans="6:6" x14ac:dyDescent="0.2">
      <c r="F2049">
        <v>4046</v>
      </c>
    </row>
    <row r="2050" spans="6:6" x14ac:dyDescent="0.2">
      <c r="F2050">
        <v>4047</v>
      </c>
    </row>
    <row r="2051" spans="6:6" x14ac:dyDescent="0.2">
      <c r="F2051">
        <v>4048</v>
      </c>
    </row>
    <row r="2052" spans="6:6" x14ac:dyDescent="0.2">
      <c r="F2052">
        <v>4049</v>
      </c>
    </row>
    <row r="2053" spans="6:6" x14ac:dyDescent="0.2">
      <c r="F2053">
        <v>4050</v>
      </c>
    </row>
    <row r="2054" spans="6:6" x14ac:dyDescent="0.2">
      <c r="F2054">
        <v>4051</v>
      </c>
    </row>
    <row r="2055" spans="6:6" x14ac:dyDescent="0.2">
      <c r="F2055">
        <v>4052</v>
      </c>
    </row>
    <row r="2056" spans="6:6" x14ac:dyDescent="0.2">
      <c r="F2056">
        <v>4053</v>
      </c>
    </row>
    <row r="2057" spans="6:6" x14ac:dyDescent="0.2">
      <c r="F2057">
        <v>4054</v>
      </c>
    </row>
    <row r="2058" spans="6:6" x14ac:dyDescent="0.2">
      <c r="F2058">
        <v>4055</v>
      </c>
    </row>
    <row r="2059" spans="6:6" x14ac:dyDescent="0.2">
      <c r="F2059">
        <v>4056</v>
      </c>
    </row>
    <row r="2060" spans="6:6" x14ac:dyDescent="0.2">
      <c r="F2060">
        <v>4057</v>
      </c>
    </row>
    <row r="2061" spans="6:6" x14ac:dyDescent="0.2">
      <c r="F2061">
        <v>4058</v>
      </c>
    </row>
    <row r="2062" spans="6:6" x14ac:dyDescent="0.2">
      <c r="F2062">
        <v>4059</v>
      </c>
    </row>
    <row r="2063" spans="6:6" x14ac:dyDescent="0.2">
      <c r="F2063">
        <v>4060</v>
      </c>
    </row>
    <row r="2064" spans="6:6" x14ac:dyDescent="0.2">
      <c r="F2064">
        <v>4061</v>
      </c>
    </row>
    <row r="2065" spans="6:6" x14ac:dyDescent="0.2">
      <c r="F2065">
        <v>4062</v>
      </c>
    </row>
    <row r="2066" spans="6:6" x14ac:dyDescent="0.2">
      <c r="F2066">
        <v>4063</v>
      </c>
    </row>
    <row r="2067" spans="6:6" x14ac:dyDescent="0.2">
      <c r="F2067">
        <v>4064</v>
      </c>
    </row>
    <row r="2068" spans="6:6" x14ac:dyDescent="0.2">
      <c r="F2068">
        <v>4065</v>
      </c>
    </row>
    <row r="2069" spans="6:6" x14ac:dyDescent="0.2">
      <c r="F2069">
        <v>4066</v>
      </c>
    </row>
    <row r="2070" spans="6:6" x14ac:dyDescent="0.2">
      <c r="F2070">
        <v>4067</v>
      </c>
    </row>
    <row r="2071" spans="6:6" x14ac:dyDescent="0.2">
      <c r="F2071">
        <v>4068</v>
      </c>
    </row>
    <row r="2072" spans="6:6" x14ac:dyDescent="0.2">
      <c r="F2072">
        <v>4069</v>
      </c>
    </row>
    <row r="2073" spans="6:6" x14ac:dyDescent="0.2">
      <c r="F2073">
        <v>4070</v>
      </c>
    </row>
    <row r="2074" spans="6:6" x14ac:dyDescent="0.2">
      <c r="F2074">
        <v>4071</v>
      </c>
    </row>
    <row r="2075" spans="6:6" x14ac:dyDescent="0.2">
      <c r="F2075">
        <v>4072</v>
      </c>
    </row>
    <row r="2076" spans="6:6" x14ac:dyDescent="0.2">
      <c r="F2076">
        <v>4073</v>
      </c>
    </row>
    <row r="2077" spans="6:6" x14ac:dyDescent="0.2">
      <c r="F2077">
        <v>4074</v>
      </c>
    </row>
    <row r="2078" spans="6:6" x14ac:dyDescent="0.2">
      <c r="F2078">
        <v>4075</v>
      </c>
    </row>
    <row r="2079" spans="6:6" x14ac:dyDescent="0.2">
      <c r="F2079">
        <v>4076</v>
      </c>
    </row>
    <row r="2080" spans="6:6" x14ac:dyDescent="0.2">
      <c r="F2080">
        <v>4077</v>
      </c>
    </row>
    <row r="2081" spans="6:6" x14ac:dyDescent="0.2">
      <c r="F2081">
        <v>4078</v>
      </c>
    </row>
    <row r="2082" spans="6:6" x14ac:dyDescent="0.2">
      <c r="F2082">
        <v>4079</v>
      </c>
    </row>
    <row r="2083" spans="6:6" x14ac:dyDescent="0.2">
      <c r="F2083">
        <v>4080</v>
      </c>
    </row>
    <row r="2084" spans="6:6" x14ac:dyDescent="0.2">
      <c r="F2084">
        <v>4081</v>
      </c>
    </row>
    <row r="2085" spans="6:6" x14ac:dyDescent="0.2">
      <c r="F2085">
        <v>4082</v>
      </c>
    </row>
    <row r="2086" spans="6:6" x14ac:dyDescent="0.2">
      <c r="F2086">
        <v>4083</v>
      </c>
    </row>
    <row r="2087" spans="6:6" x14ac:dyDescent="0.2">
      <c r="F2087">
        <v>4084</v>
      </c>
    </row>
    <row r="2088" spans="6:6" x14ac:dyDescent="0.2">
      <c r="F2088">
        <v>4085</v>
      </c>
    </row>
    <row r="2089" spans="6:6" x14ac:dyDescent="0.2">
      <c r="F2089">
        <v>4086</v>
      </c>
    </row>
    <row r="2090" spans="6:6" x14ac:dyDescent="0.2">
      <c r="F2090">
        <v>4087</v>
      </c>
    </row>
    <row r="2091" spans="6:6" x14ac:dyDescent="0.2">
      <c r="F2091">
        <v>4088</v>
      </c>
    </row>
    <row r="2092" spans="6:6" x14ac:dyDescent="0.2">
      <c r="F2092">
        <v>4089</v>
      </c>
    </row>
    <row r="2093" spans="6:6" x14ac:dyDescent="0.2">
      <c r="F2093">
        <v>4090</v>
      </c>
    </row>
    <row r="2094" spans="6:6" x14ac:dyDescent="0.2">
      <c r="F2094">
        <v>4091</v>
      </c>
    </row>
    <row r="2095" spans="6:6" x14ac:dyDescent="0.2">
      <c r="F2095">
        <v>4092</v>
      </c>
    </row>
    <row r="2096" spans="6:6" x14ac:dyDescent="0.2">
      <c r="F2096">
        <v>4093</v>
      </c>
    </row>
    <row r="2097" spans="6:6" x14ac:dyDescent="0.2">
      <c r="F2097">
        <v>4094</v>
      </c>
    </row>
    <row r="2098" spans="6:6" x14ac:dyDescent="0.2">
      <c r="F2098">
        <v>4095</v>
      </c>
    </row>
    <row r="2099" spans="6:6" x14ac:dyDescent="0.2">
      <c r="F2099">
        <v>4096</v>
      </c>
    </row>
    <row r="2100" spans="6:6" x14ac:dyDescent="0.2">
      <c r="F2100">
        <v>4097</v>
      </c>
    </row>
    <row r="2101" spans="6:6" x14ac:dyDescent="0.2">
      <c r="F2101">
        <v>4098</v>
      </c>
    </row>
    <row r="2102" spans="6:6" x14ac:dyDescent="0.2">
      <c r="F2102">
        <v>4099</v>
      </c>
    </row>
    <row r="2103" spans="6:6" x14ac:dyDescent="0.2">
      <c r="F2103">
        <v>4100</v>
      </c>
    </row>
    <row r="2104" spans="6:6" x14ac:dyDescent="0.2">
      <c r="F2104">
        <v>4101</v>
      </c>
    </row>
    <row r="2105" spans="6:6" x14ac:dyDescent="0.2">
      <c r="F2105">
        <v>4102</v>
      </c>
    </row>
    <row r="2106" spans="6:6" x14ac:dyDescent="0.2">
      <c r="F2106">
        <v>4103</v>
      </c>
    </row>
    <row r="2107" spans="6:6" x14ac:dyDescent="0.2">
      <c r="F2107">
        <v>4104</v>
      </c>
    </row>
    <row r="2108" spans="6:6" x14ac:dyDescent="0.2">
      <c r="F2108">
        <v>4105</v>
      </c>
    </row>
    <row r="2109" spans="6:6" x14ac:dyDescent="0.2">
      <c r="F2109">
        <v>4106</v>
      </c>
    </row>
    <row r="2110" spans="6:6" x14ac:dyDescent="0.2">
      <c r="F2110">
        <v>4107</v>
      </c>
    </row>
    <row r="2111" spans="6:6" x14ac:dyDescent="0.2">
      <c r="F2111">
        <v>4108</v>
      </c>
    </row>
    <row r="2112" spans="6:6" x14ac:dyDescent="0.2">
      <c r="F2112">
        <v>4109</v>
      </c>
    </row>
    <row r="2113" spans="6:6" x14ac:dyDescent="0.2">
      <c r="F2113">
        <v>4110</v>
      </c>
    </row>
    <row r="2114" spans="6:6" x14ac:dyDescent="0.2">
      <c r="F2114">
        <v>4111</v>
      </c>
    </row>
    <row r="2115" spans="6:6" x14ac:dyDescent="0.2">
      <c r="F2115">
        <v>4112</v>
      </c>
    </row>
    <row r="2116" spans="6:6" x14ac:dyDescent="0.2">
      <c r="F2116">
        <v>4113</v>
      </c>
    </row>
    <row r="2117" spans="6:6" x14ac:dyDescent="0.2">
      <c r="F2117">
        <v>4114</v>
      </c>
    </row>
    <row r="2118" spans="6:6" x14ac:dyDescent="0.2">
      <c r="F2118">
        <v>4115</v>
      </c>
    </row>
    <row r="2119" spans="6:6" x14ac:dyDescent="0.2">
      <c r="F2119">
        <v>4116</v>
      </c>
    </row>
    <row r="2120" spans="6:6" x14ac:dyDescent="0.2">
      <c r="F2120">
        <v>4117</v>
      </c>
    </row>
    <row r="2121" spans="6:6" x14ac:dyDescent="0.2">
      <c r="F2121">
        <v>4118</v>
      </c>
    </row>
    <row r="2122" spans="6:6" x14ac:dyDescent="0.2">
      <c r="F2122">
        <v>4119</v>
      </c>
    </row>
    <row r="2123" spans="6:6" x14ac:dyDescent="0.2">
      <c r="F2123">
        <v>4120</v>
      </c>
    </row>
    <row r="2124" spans="6:6" x14ac:dyDescent="0.2">
      <c r="F2124">
        <v>4121</v>
      </c>
    </row>
    <row r="2125" spans="6:6" x14ac:dyDescent="0.2">
      <c r="F2125">
        <v>4122</v>
      </c>
    </row>
    <row r="2126" spans="6:6" x14ac:dyDescent="0.2">
      <c r="F2126">
        <v>4123</v>
      </c>
    </row>
    <row r="2127" spans="6:6" x14ac:dyDescent="0.2">
      <c r="F2127">
        <v>4124</v>
      </c>
    </row>
    <row r="2128" spans="6:6" x14ac:dyDescent="0.2">
      <c r="F2128">
        <v>4125</v>
      </c>
    </row>
    <row r="2129" spans="6:6" x14ac:dyDescent="0.2">
      <c r="F2129">
        <v>4126</v>
      </c>
    </row>
    <row r="2130" spans="6:6" x14ac:dyDescent="0.2">
      <c r="F2130">
        <v>4127</v>
      </c>
    </row>
    <row r="2131" spans="6:6" x14ac:dyDescent="0.2">
      <c r="F2131">
        <v>4128</v>
      </c>
    </row>
    <row r="2132" spans="6:6" x14ac:dyDescent="0.2">
      <c r="F2132">
        <v>4129</v>
      </c>
    </row>
    <row r="2133" spans="6:6" x14ac:dyDescent="0.2">
      <c r="F2133">
        <v>4130</v>
      </c>
    </row>
    <row r="2134" spans="6:6" x14ac:dyDescent="0.2">
      <c r="F2134">
        <v>4131</v>
      </c>
    </row>
    <row r="2135" spans="6:6" x14ac:dyDescent="0.2">
      <c r="F2135">
        <v>4132</v>
      </c>
    </row>
    <row r="2136" spans="6:6" x14ac:dyDescent="0.2">
      <c r="F2136">
        <v>4133</v>
      </c>
    </row>
    <row r="2137" spans="6:6" x14ac:dyDescent="0.2">
      <c r="F2137">
        <v>4134</v>
      </c>
    </row>
    <row r="2138" spans="6:6" x14ac:dyDescent="0.2">
      <c r="F2138">
        <v>4135</v>
      </c>
    </row>
    <row r="2139" spans="6:6" x14ac:dyDescent="0.2">
      <c r="F2139">
        <v>4136</v>
      </c>
    </row>
    <row r="2140" spans="6:6" x14ac:dyDescent="0.2">
      <c r="F2140">
        <v>4137</v>
      </c>
    </row>
    <row r="2141" spans="6:6" x14ac:dyDescent="0.2">
      <c r="F2141">
        <v>4138</v>
      </c>
    </row>
    <row r="2142" spans="6:6" x14ac:dyDescent="0.2">
      <c r="F2142">
        <v>4139</v>
      </c>
    </row>
    <row r="2143" spans="6:6" x14ac:dyDescent="0.2">
      <c r="F2143">
        <v>4140</v>
      </c>
    </row>
    <row r="2144" spans="6:6" x14ac:dyDescent="0.2">
      <c r="F2144">
        <v>4141</v>
      </c>
    </row>
    <row r="2145" spans="6:6" x14ac:dyDescent="0.2">
      <c r="F2145">
        <v>4142</v>
      </c>
    </row>
    <row r="2146" spans="6:6" x14ac:dyDescent="0.2">
      <c r="F2146">
        <v>4143</v>
      </c>
    </row>
    <row r="2147" spans="6:6" x14ac:dyDescent="0.2">
      <c r="F2147">
        <v>4144</v>
      </c>
    </row>
    <row r="2148" spans="6:6" x14ac:dyDescent="0.2">
      <c r="F2148">
        <v>4145</v>
      </c>
    </row>
    <row r="2149" spans="6:6" x14ac:dyDescent="0.2">
      <c r="F2149">
        <v>4146</v>
      </c>
    </row>
    <row r="2150" spans="6:6" x14ac:dyDescent="0.2">
      <c r="F2150">
        <v>4147</v>
      </c>
    </row>
    <row r="2151" spans="6:6" x14ac:dyDescent="0.2">
      <c r="F2151">
        <v>4148</v>
      </c>
    </row>
    <row r="2152" spans="6:6" x14ac:dyDescent="0.2">
      <c r="F2152">
        <v>4149</v>
      </c>
    </row>
    <row r="2153" spans="6:6" x14ac:dyDescent="0.2">
      <c r="F2153">
        <v>4150</v>
      </c>
    </row>
    <row r="2154" spans="6:6" x14ac:dyDescent="0.2">
      <c r="F2154">
        <v>4151</v>
      </c>
    </row>
    <row r="2155" spans="6:6" x14ac:dyDescent="0.2">
      <c r="F2155">
        <v>4152</v>
      </c>
    </row>
    <row r="2156" spans="6:6" x14ac:dyDescent="0.2">
      <c r="F2156">
        <v>4153</v>
      </c>
    </row>
    <row r="2157" spans="6:6" x14ac:dyDescent="0.2">
      <c r="F2157">
        <v>4154</v>
      </c>
    </row>
    <row r="2158" spans="6:6" x14ac:dyDescent="0.2">
      <c r="F2158">
        <v>4155</v>
      </c>
    </row>
    <row r="2159" spans="6:6" x14ac:dyDescent="0.2">
      <c r="F2159">
        <v>4156</v>
      </c>
    </row>
    <row r="2160" spans="6:6" x14ac:dyDescent="0.2">
      <c r="F2160">
        <v>4157</v>
      </c>
    </row>
    <row r="2161" spans="6:6" x14ac:dyDescent="0.2">
      <c r="F2161">
        <v>4158</v>
      </c>
    </row>
    <row r="2162" spans="6:6" x14ac:dyDescent="0.2">
      <c r="F2162">
        <v>4159</v>
      </c>
    </row>
    <row r="2163" spans="6:6" x14ac:dyDescent="0.2">
      <c r="F2163">
        <v>4160</v>
      </c>
    </row>
    <row r="2164" spans="6:6" x14ac:dyDescent="0.2">
      <c r="F2164">
        <v>4161</v>
      </c>
    </row>
    <row r="2165" spans="6:6" x14ac:dyDescent="0.2">
      <c r="F2165">
        <v>4162</v>
      </c>
    </row>
    <row r="2166" spans="6:6" x14ac:dyDescent="0.2">
      <c r="F2166">
        <v>4163</v>
      </c>
    </row>
    <row r="2167" spans="6:6" x14ac:dyDescent="0.2">
      <c r="F2167">
        <v>4164</v>
      </c>
    </row>
    <row r="2168" spans="6:6" x14ac:dyDescent="0.2">
      <c r="F2168">
        <v>4165</v>
      </c>
    </row>
    <row r="2169" spans="6:6" x14ac:dyDescent="0.2">
      <c r="F2169">
        <v>4166</v>
      </c>
    </row>
    <row r="2170" spans="6:6" x14ac:dyDescent="0.2">
      <c r="F2170">
        <v>4167</v>
      </c>
    </row>
    <row r="2171" spans="6:6" x14ac:dyDescent="0.2">
      <c r="F2171">
        <v>4168</v>
      </c>
    </row>
    <row r="2172" spans="6:6" x14ac:dyDescent="0.2">
      <c r="F2172">
        <v>4169</v>
      </c>
    </row>
    <row r="2173" spans="6:6" x14ac:dyDescent="0.2">
      <c r="F2173">
        <v>4170</v>
      </c>
    </row>
    <row r="2174" spans="6:6" x14ac:dyDescent="0.2">
      <c r="F2174">
        <v>4171</v>
      </c>
    </row>
    <row r="2175" spans="6:6" x14ac:dyDescent="0.2">
      <c r="F2175">
        <v>4172</v>
      </c>
    </row>
    <row r="2176" spans="6:6" x14ac:dyDescent="0.2">
      <c r="F2176">
        <v>4173</v>
      </c>
    </row>
    <row r="2177" spans="6:6" x14ac:dyDescent="0.2">
      <c r="F2177">
        <v>4174</v>
      </c>
    </row>
    <row r="2178" spans="6:6" x14ac:dyDescent="0.2">
      <c r="F2178">
        <v>4175</v>
      </c>
    </row>
    <row r="2179" spans="6:6" x14ac:dyDescent="0.2">
      <c r="F2179">
        <v>4176</v>
      </c>
    </row>
    <row r="2180" spans="6:6" x14ac:dyDescent="0.2">
      <c r="F2180">
        <v>4177</v>
      </c>
    </row>
    <row r="2181" spans="6:6" x14ac:dyDescent="0.2">
      <c r="F2181">
        <v>4178</v>
      </c>
    </row>
    <row r="2182" spans="6:6" x14ac:dyDescent="0.2">
      <c r="F2182">
        <v>4179</v>
      </c>
    </row>
    <row r="2183" spans="6:6" x14ac:dyDescent="0.2">
      <c r="F2183">
        <v>4180</v>
      </c>
    </row>
    <row r="2184" spans="6:6" x14ac:dyDescent="0.2">
      <c r="F2184">
        <v>4181</v>
      </c>
    </row>
    <row r="2185" spans="6:6" x14ac:dyDescent="0.2">
      <c r="F2185">
        <v>4182</v>
      </c>
    </row>
    <row r="2186" spans="6:6" x14ac:dyDescent="0.2">
      <c r="F2186">
        <v>4183</v>
      </c>
    </row>
    <row r="2187" spans="6:6" x14ac:dyDescent="0.2">
      <c r="F2187">
        <v>4184</v>
      </c>
    </row>
    <row r="2188" spans="6:6" x14ac:dyDescent="0.2">
      <c r="F2188">
        <v>4185</v>
      </c>
    </row>
    <row r="2189" spans="6:6" x14ac:dyDescent="0.2">
      <c r="F2189">
        <v>4186</v>
      </c>
    </row>
    <row r="2190" spans="6:6" x14ac:dyDescent="0.2">
      <c r="F2190">
        <v>4187</v>
      </c>
    </row>
    <row r="2191" spans="6:6" x14ac:dyDescent="0.2">
      <c r="F2191">
        <v>4188</v>
      </c>
    </row>
    <row r="2192" spans="6:6" x14ac:dyDescent="0.2">
      <c r="F2192">
        <v>4189</v>
      </c>
    </row>
    <row r="2193" spans="6:6" x14ac:dyDescent="0.2">
      <c r="F2193">
        <v>4190</v>
      </c>
    </row>
    <row r="2194" spans="6:6" x14ac:dyDescent="0.2">
      <c r="F2194">
        <v>4191</v>
      </c>
    </row>
    <row r="2195" spans="6:6" x14ac:dyDescent="0.2">
      <c r="F2195">
        <v>4192</v>
      </c>
    </row>
    <row r="2196" spans="6:6" x14ac:dyDescent="0.2">
      <c r="F2196">
        <v>4193</v>
      </c>
    </row>
    <row r="2197" spans="6:6" x14ac:dyDescent="0.2">
      <c r="F2197">
        <v>4194</v>
      </c>
    </row>
    <row r="2198" spans="6:6" x14ac:dyDescent="0.2">
      <c r="F2198">
        <v>4195</v>
      </c>
    </row>
    <row r="2199" spans="6:6" x14ac:dyDescent="0.2">
      <c r="F2199">
        <v>4196</v>
      </c>
    </row>
    <row r="2200" spans="6:6" x14ac:dyDescent="0.2">
      <c r="F2200">
        <v>4197</v>
      </c>
    </row>
    <row r="2201" spans="6:6" x14ac:dyDescent="0.2">
      <c r="F2201">
        <v>4198</v>
      </c>
    </row>
    <row r="2202" spans="6:6" x14ac:dyDescent="0.2">
      <c r="F2202">
        <v>4199</v>
      </c>
    </row>
    <row r="2203" spans="6:6" x14ac:dyDescent="0.2">
      <c r="F2203">
        <v>4200</v>
      </c>
    </row>
    <row r="2204" spans="6:6" x14ac:dyDescent="0.2">
      <c r="F2204">
        <v>4201</v>
      </c>
    </row>
    <row r="2205" spans="6:6" x14ac:dyDescent="0.2">
      <c r="F2205">
        <v>4202</v>
      </c>
    </row>
    <row r="2206" spans="6:6" x14ac:dyDescent="0.2">
      <c r="F2206">
        <v>4203</v>
      </c>
    </row>
    <row r="2207" spans="6:6" x14ac:dyDescent="0.2">
      <c r="F2207">
        <v>4204</v>
      </c>
    </row>
    <row r="2208" spans="6:6" x14ac:dyDescent="0.2">
      <c r="F2208">
        <v>4205</v>
      </c>
    </row>
    <row r="2209" spans="6:6" x14ac:dyDescent="0.2">
      <c r="F2209">
        <v>4206</v>
      </c>
    </row>
    <row r="2210" spans="6:6" x14ac:dyDescent="0.2">
      <c r="F2210">
        <v>4207</v>
      </c>
    </row>
    <row r="2211" spans="6:6" x14ac:dyDescent="0.2">
      <c r="F2211">
        <v>4208</v>
      </c>
    </row>
    <row r="2212" spans="6:6" x14ac:dyDescent="0.2">
      <c r="F2212">
        <v>4209</v>
      </c>
    </row>
    <row r="2213" spans="6:6" x14ac:dyDescent="0.2">
      <c r="F2213">
        <v>4210</v>
      </c>
    </row>
    <row r="2214" spans="6:6" x14ac:dyDescent="0.2">
      <c r="F2214">
        <v>4211</v>
      </c>
    </row>
    <row r="2215" spans="6:6" x14ac:dyDescent="0.2">
      <c r="F2215">
        <v>4212</v>
      </c>
    </row>
    <row r="2216" spans="6:6" x14ac:dyDescent="0.2">
      <c r="F2216">
        <v>4213</v>
      </c>
    </row>
    <row r="2217" spans="6:6" x14ac:dyDescent="0.2">
      <c r="F2217">
        <v>4214</v>
      </c>
    </row>
    <row r="2218" spans="6:6" x14ac:dyDescent="0.2">
      <c r="F2218">
        <v>4215</v>
      </c>
    </row>
    <row r="2219" spans="6:6" x14ac:dyDescent="0.2">
      <c r="F2219">
        <v>4216</v>
      </c>
    </row>
    <row r="2220" spans="6:6" x14ac:dyDescent="0.2">
      <c r="F2220">
        <v>4217</v>
      </c>
    </row>
    <row r="2221" spans="6:6" x14ac:dyDescent="0.2">
      <c r="F2221">
        <v>4218</v>
      </c>
    </row>
    <row r="2222" spans="6:6" x14ac:dyDescent="0.2">
      <c r="F2222">
        <v>4219</v>
      </c>
    </row>
    <row r="2223" spans="6:6" x14ac:dyDescent="0.2">
      <c r="F2223">
        <v>4220</v>
      </c>
    </row>
    <row r="2224" spans="6:6" x14ac:dyDescent="0.2">
      <c r="F2224">
        <v>4221</v>
      </c>
    </row>
    <row r="2225" spans="6:6" x14ac:dyDescent="0.2">
      <c r="F2225">
        <v>4222</v>
      </c>
    </row>
    <row r="2226" spans="6:6" x14ac:dyDescent="0.2">
      <c r="F2226">
        <v>4223</v>
      </c>
    </row>
    <row r="2227" spans="6:6" x14ac:dyDescent="0.2">
      <c r="F2227">
        <v>4224</v>
      </c>
    </row>
    <row r="2228" spans="6:6" x14ac:dyDescent="0.2">
      <c r="F2228">
        <v>4225</v>
      </c>
    </row>
    <row r="2229" spans="6:6" x14ac:dyDescent="0.2">
      <c r="F2229">
        <v>4226</v>
      </c>
    </row>
    <row r="2230" spans="6:6" x14ac:dyDescent="0.2">
      <c r="F2230">
        <v>4227</v>
      </c>
    </row>
    <row r="2231" spans="6:6" x14ac:dyDescent="0.2">
      <c r="F2231">
        <v>4228</v>
      </c>
    </row>
    <row r="2232" spans="6:6" x14ac:dyDescent="0.2">
      <c r="F2232">
        <v>4229</v>
      </c>
    </row>
    <row r="2233" spans="6:6" x14ac:dyDescent="0.2">
      <c r="F2233">
        <v>4230</v>
      </c>
    </row>
    <row r="2234" spans="6:6" x14ac:dyDescent="0.2">
      <c r="F2234">
        <v>4231</v>
      </c>
    </row>
    <row r="2235" spans="6:6" x14ac:dyDescent="0.2">
      <c r="F2235">
        <v>4232</v>
      </c>
    </row>
    <row r="2236" spans="6:6" x14ac:dyDescent="0.2">
      <c r="F2236">
        <v>4233</v>
      </c>
    </row>
    <row r="2237" spans="6:6" x14ac:dyDescent="0.2">
      <c r="F2237">
        <v>4234</v>
      </c>
    </row>
    <row r="2238" spans="6:6" x14ac:dyDescent="0.2">
      <c r="F2238">
        <v>4235</v>
      </c>
    </row>
    <row r="2239" spans="6:6" x14ac:dyDescent="0.2">
      <c r="F2239">
        <v>4236</v>
      </c>
    </row>
    <row r="2240" spans="6:6" x14ac:dyDescent="0.2">
      <c r="F2240">
        <v>4237</v>
      </c>
    </row>
    <row r="2241" spans="6:6" x14ac:dyDescent="0.2">
      <c r="F2241">
        <v>4238</v>
      </c>
    </row>
    <row r="2242" spans="6:6" x14ac:dyDescent="0.2">
      <c r="F2242">
        <v>4239</v>
      </c>
    </row>
    <row r="2243" spans="6:6" x14ac:dyDescent="0.2">
      <c r="F2243">
        <v>4240</v>
      </c>
    </row>
    <row r="2244" spans="6:6" x14ac:dyDescent="0.2">
      <c r="F2244">
        <v>4241</v>
      </c>
    </row>
    <row r="2245" spans="6:6" x14ac:dyDescent="0.2">
      <c r="F2245">
        <v>4242</v>
      </c>
    </row>
    <row r="2246" spans="6:6" x14ac:dyDescent="0.2">
      <c r="F2246">
        <v>4243</v>
      </c>
    </row>
    <row r="2247" spans="6:6" x14ac:dyDescent="0.2">
      <c r="F2247">
        <v>4244</v>
      </c>
    </row>
    <row r="2248" spans="6:6" x14ac:dyDescent="0.2">
      <c r="F2248">
        <v>4245</v>
      </c>
    </row>
    <row r="2249" spans="6:6" x14ac:dyDescent="0.2">
      <c r="F2249">
        <v>4246</v>
      </c>
    </row>
    <row r="2250" spans="6:6" x14ac:dyDescent="0.2">
      <c r="F2250">
        <v>4247</v>
      </c>
    </row>
    <row r="2251" spans="6:6" x14ac:dyDescent="0.2">
      <c r="F2251">
        <v>4248</v>
      </c>
    </row>
    <row r="2252" spans="6:6" x14ac:dyDescent="0.2">
      <c r="F2252">
        <v>4249</v>
      </c>
    </row>
    <row r="2253" spans="6:6" x14ac:dyDescent="0.2">
      <c r="F2253">
        <v>4250</v>
      </c>
    </row>
    <row r="2254" spans="6:6" x14ac:dyDescent="0.2">
      <c r="F2254">
        <v>4251</v>
      </c>
    </row>
    <row r="2255" spans="6:6" x14ac:dyDescent="0.2">
      <c r="F2255">
        <v>4252</v>
      </c>
    </row>
    <row r="2256" spans="6:6" x14ac:dyDescent="0.2">
      <c r="F2256">
        <v>4253</v>
      </c>
    </row>
    <row r="2257" spans="6:6" x14ac:dyDescent="0.2">
      <c r="F2257">
        <v>4254</v>
      </c>
    </row>
    <row r="2258" spans="6:6" x14ac:dyDescent="0.2">
      <c r="F2258">
        <v>4255</v>
      </c>
    </row>
    <row r="2259" spans="6:6" x14ac:dyDescent="0.2">
      <c r="F2259">
        <v>4256</v>
      </c>
    </row>
    <row r="2260" spans="6:6" x14ac:dyDescent="0.2">
      <c r="F2260">
        <v>4257</v>
      </c>
    </row>
    <row r="2261" spans="6:6" x14ac:dyDescent="0.2">
      <c r="F2261">
        <v>4258</v>
      </c>
    </row>
    <row r="2262" spans="6:6" x14ac:dyDescent="0.2">
      <c r="F2262">
        <v>4259</v>
      </c>
    </row>
    <row r="2263" spans="6:6" x14ac:dyDescent="0.2">
      <c r="F2263">
        <v>4260</v>
      </c>
    </row>
    <row r="2264" spans="6:6" x14ac:dyDescent="0.2">
      <c r="F2264">
        <v>4261</v>
      </c>
    </row>
    <row r="2265" spans="6:6" x14ac:dyDescent="0.2">
      <c r="F2265">
        <v>4262</v>
      </c>
    </row>
    <row r="2266" spans="6:6" x14ac:dyDescent="0.2">
      <c r="F2266">
        <v>4263</v>
      </c>
    </row>
    <row r="2267" spans="6:6" x14ac:dyDescent="0.2">
      <c r="F2267">
        <v>4264</v>
      </c>
    </row>
    <row r="2268" spans="6:6" x14ac:dyDescent="0.2">
      <c r="F2268">
        <v>4265</v>
      </c>
    </row>
    <row r="2269" spans="6:6" x14ac:dyDescent="0.2">
      <c r="F2269">
        <v>4266</v>
      </c>
    </row>
    <row r="2270" spans="6:6" x14ac:dyDescent="0.2">
      <c r="F2270">
        <v>4267</v>
      </c>
    </row>
    <row r="2271" spans="6:6" x14ac:dyDescent="0.2">
      <c r="F2271">
        <v>4268</v>
      </c>
    </row>
    <row r="2272" spans="6:6" x14ac:dyDescent="0.2">
      <c r="F2272">
        <v>4269</v>
      </c>
    </row>
    <row r="2273" spans="6:6" x14ac:dyDescent="0.2">
      <c r="F2273">
        <v>4270</v>
      </c>
    </row>
    <row r="2274" spans="6:6" x14ac:dyDescent="0.2">
      <c r="F2274">
        <v>4271</v>
      </c>
    </row>
    <row r="2275" spans="6:6" x14ac:dyDescent="0.2">
      <c r="F2275">
        <v>4272</v>
      </c>
    </row>
    <row r="2276" spans="6:6" x14ac:dyDescent="0.2">
      <c r="F2276">
        <v>4273</v>
      </c>
    </row>
    <row r="2277" spans="6:6" x14ac:dyDescent="0.2">
      <c r="F2277">
        <v>4274</v>
      </c>
    </row>
    <row r="2278" spans="6:6" x14ac:dyDescent="0.2">
      <c r="F2278">
        <v>4275</v>
      </c>
    </row>
    <row r="2279" spans="6:6" x14ac:dyDescent="0.2">
      <c r="F2279">
        <v>4276</v>
      </c>
    </row>
    <row r="2280" spans="6:6" x14ac:dyDescent="0.2">
      <c r="F2280">
        <v>4277</v>
      </c>
    </row>
    <row r="2281" spans="6:6" x14ac:dyDescent="0.2">
      <c r="F2281">
        <v>4278</v>
      </c>
    </row>
    <row r="2282" spans="6:6" x14ac:dyDescent="0.2">
      <c r="F2282">
        <v>4279</v>
      </c>
    </row>
    <row r="2283" spans="6:6" x14ac:dyDescent="0.2">
      <c r="F2283">
        <v>4280</v>
      </c>
    </row>
    <row r="2284" spans="6:6" x14ac:dyDescent="0.2">
      <c r="F2284">
        <v>4281</v>
      </c>
    </row>
    <row r="2285" spans="6:6" x14ac:dyDescent="0.2">
      <c r="F2285">
        <v>4282</v>
      </c>
    </row>
    <row r="2286" spans="6:6" x14ac:dyDescent="0.2">
      <c r="F2286">
        <v>4283</v>
      </c>
    </row>
    <row r="2287" spans="6:6" x14ac:dyDescent="0.2">
      <c r="F2287">
        <v>4284</v>
      </c>
    </row>
    <row r="2288" spans="6:6" x14ac:dyDescent="0.2">
      <c r="F2288">
        <v>4285</v>
      </c>
    </row>
    <row r="2289" spans="6:6" x14ac:dyDescent="0.2">
      <c r="F2289">
        <v>4286</v>
      </c>
    </row>
    <row r="2290" spans="6:6" x14ac:dyDescent="0.2">
      <c r="F2290">
        <v>4287</v>
      </c>
    </row>
    <row r="2291" spans="6:6" x14ac:dyDescent="0.2">
      <c r="F2291">
        <v>4288</v>
      </c>
    </row>
    <row r="2292" spans="6:6" x14ac:dyDescent="0.2">
      <c r="F2292">
        <v>4289</v>
      </c>
    </row>
    <row r="2293" spans="6:6" x14ac:dyDescent="0.2">
      <c r="F2293">
        <v>4290</v>
      </c>
    </row>
    <row r="2294" spans="6:6" x14ac:dyDescent="0.2">
      <c r="F2294">
        <v>4291</v>
      </c>
    </row>
    <row r="2295" spans="6:6" x14ac:dyDescent="0.2">
      <c r="F2295">
        <v>4292</v>
      </c>
    </row>
    <row r="2296" spans="6:6" x14ac:dyDescent="0.2">
      <c r="F2296">
        <v>4293</v>
      </c>
    </row>
    <row r="2297" spans="6:6" x14ac:dyDescent="0.2">
      <c r="F2297">
        <v>4294</v>
      </c>
    </row>
    <row r="2298" spans="6:6" x14ac:dyDescent="0.2">
      <c r="F2298">
        <v>4295</v>
      </c>
    </row>
    <row r="2299" spans="6:6" x14ac:dyDescent="0.2">
      <c r="F2299">
        <v>4296</v>
      </c>
    </row>
    <row r="2300" spans="6:6" x14ac:dyDescent="0.2">
      <c r="F2300">
        <v>4297</v>
      </c>
    </row>
    <row r="2301" spans="6:6" x14ac:dyDescent="0.2">
      <c r="F2301">
        <v>4298</v>
      </c>
    </row>
    <row r="2302" spans="6:6" x14ac:dyDescent="0.2">
      <c r="F2302">
        <v>4299</v>
      </c>
    </row>
    <row r="2303" spans="6:6" x14ac:dyDescent="0.2">
      <c r="F2303">
        <v>4300</v>
      </c>
    </row>
    <row r="2304" spans="6:6" x14ac:dyDescent="0.2">
      <c r="F2304">
        <v>4301</v>
      </c>
    </row>
    <row r="2305" spans="6:6" x14ac:dyDescent="0.2">
      <c r="F2305">
        <v>4302</v>
      </c>
    </row>
    <row r="2306" spans="6:6" x14ac:dyDescent="0.2">
      <c r="F2306">
        <v>4303</v>
      </c>
    </row>
    <row r="2307" spans="6:6" x14ac:dyDescent="0.2">
      <c r="F2307">
        <v>4304</v>
      </c>
    </row>
    <row r="2308" spans="6:6" x14ac:dyDescent="0.2">
      <c r="F2308">
        <v>4305</v>
      </c>
    </row>
    <row r="2309" spans="6:6" x14ac:dyDescent="0.2">
      <c r="F2309">
        <v>4306</v>
      </c>
    </row>
    <row r="2310" spans="6:6" x14ac:dyDescent="0.2">
      <c r="F2310">
        <v>4307</v>
      </c>
    </row>
    <row r="2311" spans="6:6" x14ac:dyDescent="0.2">
      <c r="F2311">
        <v>4308</v>
      </c>
    </row>
    <row r="2312" spans="6:6" x14ac:dyDescent="0.2">
      <c r="F2312">
        <v>4309</v>
      </c>
    </row>
    <row r="2313" spans="6:6" x14ac:dyDescent="0.2">
      <c r="F2313">
        <v>4310</v>
      </c>
    </row>
    <row r="2314" spans="6:6" x14ac:dyDescent="0.2">
      <c r="F2314">
        <v>4311</v>
      </c>
    </row>
    <row r="2315" spans="6:6" x14ac:dyDescent="0.2">
      <c r="F2315">
        <v>4312</v>
      </c>
    </row>
    <row r="2316" spans="6:6" x14ac:dyDescent="0.2">
      <c r="F2316">
        <v>4313</v>
      </c>
    </row>
    <row r="2317" spans="6:6" x14ac:dyDescent="0.2">
      <c r="F2317">
        <v>4314</v>
      </c>
    </row>
    <row r="2318" spans="6:6" x14ac:dyDescent="0.2">
      <c r="F2318">
        <v>4315</v>
      </c>
    </row>
    <row r="2319" spans="6:6" x14ac:dyDescent="0.2">
      <c r="F2319">
        <v>4316</v>
      </c>
    </row>
    <row r="2320" spans="6:6" x14ac:dyDescent="0.2">
      <c r="F2320">
        <v>4317</v>
      </c>
    </row>
    <row r="2321" spans="6:6" x14ac:dyDescent="0.2">
      <c r="F2321">
        <v>4318</v>
      </c>
    </row>
    <row r="2322" spans="6:6" x14ac:dyDescent="0.2">
      <c r="F2322">
        <v>4319</v>
      </c>
    </row>
    <row r="2323" spans="6:6" x14ac:dyDescent="0.2">
      <c r="F2323">
        <v>4320</v>
      </c>
    </row>
    <row r="2324" spans="6:6" x14ac:dyDescent="0.2">
      <c r="F2324">
        <v>4321</v>
      </c>
    </row>
    <row r="2325" spans="6:6" x14ac:dyDescent="0.2">
      <c r="F2325">
        <v>4322</v>
      </c>
    </row>
    <row r="2326" spans="6:6" x14ac:dyDescent="0.2">
      <c r="F2326">
        <v>4323</v>
      </c>
    </row>
    <row r="2327" spans="6:6" x14ac:dyDescent="0.2">
      <c r="F2327">
        <v>4324</v>
      </c>
    </row>
    <row r="2328" spans="6:6" x14ac:dyDescent="0.2">
      <c r="F2328">
        <v>4325</v>
      </c>
    </row>
    <row r="2329" spans="6:6" x14ac:dyDescent="0.2">
      <c r="F2329">
        <v>4326</v>
      </c>
    </row>
    <row r="2330" spans="6:6" x14ac:dyDescent="0.2">
      <c r="F2330">
        <v>4327</v>
      </c>
    </row>
    <row r="2331" spans="6:6" x14ac:dyDescent="0.2">
      <c r="F2331">
        <v>4328</v>
      </c>
    </row>
    <row r="2332" spans="6:6" x14ac:dyDescent="0.2">
      <c r="F2332">
        <v>4329</v>
      </c>
    </row>
    <row r="2333" spans="6:6" x14ac:dyDescent="0.2">
      <c r="F2333">
        <v>4330</v>
      </c>
    </row>
    <row r="2334" spans="6:6" x14ac:dyDescent="0.2">
      <c r="F2334">
        <v>4331</v>
      </c>
    </row>
    <row r="2335" spans="6:6" x14ac:dyDescent="0.2">
      <c r="F2335">
        <v>4332</v>
      </c>
    </row>
    <row r="2336" spans="6:6" x14ac:dyDescent="0.2">
      <c r="F2336">
        <v>4333</v>
      </c>
    </row>
    <row r="2337" spans="6:6" x14ac:dyDescent="0.2">
      <c r="F2337">
        <v>4334</v>
      </c>
    </row>
    <row r="2338" spans="6:6" x14ac:dyDescent="0.2">
      <c r="F2338">
        <v>4335</v>
      </c>
    </row>
    <row r="2339" spans="6:6" x14ac:dyDescent="0.2">
      <c r="F2339">
        <v>4336</v>
      </c>
    </row>
    <row r="2340" spans="6:6" x14ac:dyDescent="0.2">
      <c r="F2340">
        <v>4337</v>
      </c>
    </row>
    <row r="2341" spans="6:6" x14ac:dyDescent="0.2">
      <c r="F2341">
        <v>4338</v>
      </c>
    </row>
    <row r="2342" spans="6:6" x14ac:dyDescent="0.2">
      <c r="F2342">
        <v>4339</v>
      </c>
    </row>
    <row r="2343" spans="6:6" x14ac:dyDescent="0.2">
      <c r="F2343">
        <v>4340</v>
      </c>
    </row>
    <row r="2344" spans="6:6" x14ac:dyDescent="0.2">
      <c r="F2344">
        <v>4341</v>
      </c>
    </row>
    <row r="2345" spans="6:6" x14ac:dyDescent="0.2">
      <c r="F2345">
        <v>4342</v>
      </c>
    </row>
    <row r="2346" spans="6:6" x14ac:dyDescent="0.2">
      <c r="F2346">
        <v>4343</v>
      </c>
    </row>
    <row r="2347" spans="6:6" x14ac:dyDescent="0.2">
      <c r="F2347">
        <v>4344</v>
      </c>
    </row>
    <row r="2348" spans="6:6" x14ac:dyDescent="0.2">
      <c r="F2348">
        <v>4345</v>
      </c>
    </row>
    <row r="2349" spans="6:6" x14ac:dyDescent="0.2">
      <c r="F2349">
        <v>4346</v>
      </c>
    </row>
    <row r="2350" spans="6:6" x14ac:dyDescent="0.2">
      <c r="F2350">
        <v>4347</v>
      </c>
    </row>
    <row r="2351" spans="6:6" x14ac:dyDescent="0.2">
      <c r="F2351">
        <v>4348</v>
      </c>
    </row>
    <row r="2352" spans="6:6" x14ac:dyDescent="0.2">
      <c r="F2352">
        <v>4349</v>
      </c>
    </row>
    <row r="2353" spans="6:6" x14ac:dyDescent="0.2">
      <c r="F2353">
        <v>4350</v>
      </c>
    </row>
    <row r="2354" spans="6:6" x14ac:dyDescent="0.2">
      <c r="F2354">
        <v>4351</v>
      </c>
    </row>
    <row r="2355" spans="6:6" x14ac:dyDescent="0.2">
      <c r="F2355">
        <v>4352</v>
      </c>
    </row>
    <row r="2356" spans="6:6" x14ac:dyDescent="0.2">
      <c r="F2356">
        <v>4353</v>
      </c>
    </row>
    <row r="2357" spans="6:6" x14ac:dyDescent="0.2">
      <c r="F2357">
        <v>4354</v>
      </c>
    </row>
    <row r="2358" spans="6:6" x14ac:dyDescent="0.2">
      <c r="F2358">
        <v>4355</v>
      </c>
    </row>
    <row r="2359" spans="6:6" x14ac:dyDescent="0.2">
      <c r="F2359">
        <v>4356</v>
      </c>
    </row>
    <row r="2360" spans="6:6" x14ac:dyDescent="0.2">
      <c r="F2360">
        <v>4357</v>
      </c>
    </row>
    <row r="2361" spans="6:6" x14ac:dyDescent="0.2">
      <c r="F2361">
        <v>4358</v>
      </c>
    </row>
    <row r="2362" spans="6:6" x14ac:dyDescent="0.2">
      <c r="F2362">
        <v>4359</v>
      </c>
    </row>
    <row r="2363" spans="6:6" x14ac:dyDescent="0.2">
      <c r="F2363">
        <v>4360</v>
      </c>
    </row>
    <row r="2364" spans="6:6" x14ac:dyDescent="0.2">
      <c r="F2364">
        <v>4361</v>
      </c>
    </row>
    <row r="2365" spans="6:6" x14ac:dyDescent="0.2">
      <c r="F2365">
        <v>4362</v>
      </c>
    </row>
    <row r="2366" spans="6:6" x14ac:dyDescent="0.2">
      <c r="F2366">
        <v>4363</v>
      </c>
    </row>
    <row r="2367" spans="6:6" x14ac:dyDescent="0.2">
      <c r="F2367">
        <v>4364</v>
      </c>
    </row>
    <row r="2368" spans="6:6" x14ac:dyDescent="0.2">
      <c r="F2368">
        <v>4365</v>
      </c>
    </row>
    <row r="2369" spans="6:6" x14ac:dyDescent="0.2">
      <c r="F2369">
        <v>4366</v>
      </c>
    </row>
    <row r="2370" spans="6:6" x14ac:dyDescent="0.2">
      <c r="F2370">
        <v>4367</v>
      </c>
    </row>
    <row r="2371" spans="6:6" x14ac:dyDescent="0.2">
      <c r="F2371">
        <v>4368</v>
      </c>
    </row>
    <row r="2372" spans="6:6" x14ac:dyDescent="0.2">
      <c r="F2372">
        <v>4369</v>
      </c>
    </row>
    <row r="2373" spans="6:6" x14ac:dyDescent="0.2">
      <c r="F2373">
        <v>4370</v>
      </c>
    </row>
    <row r="2374" spans="6:6" x14ac:dyDescent="0.2">
      <c r="F2374">
        <v>4371</v>
      </c>
    </row>
    <row r="2375" spans="6:6" x14ac:dyDescent="0.2">
      <c r="F2375">
        <v>4372</v>
      </c>
    </row>
    <row r="2376" spans="6:6" x14ac:dyDescent="0.2">
      <c r="F2376">
        <v>4373</v>
      </c>
    </row>
    <row r="2377" spans="6:6" x14ac:dyDescent="0.2">
      <c r="F2377">
        <v>4374</v>
      </c>
    </row>
    <row r="2378" spans="6:6" x14ac:dyDescent="0.2">
      <c r="F2378">
        <v>4375</v>
      </c>
    </row>
    <row r="2379" spans="6:6" x14ac:dyDescent="0.2">
      <c r="F2379">
        <v>4376</v>
      </c>
    </row>
    <row r="2380" spans="6:6" x14ac:dyDescent="0.2">
      <c r="F2380">
        <v>4377</v>
      </c>
    </row>
    <row r="2381" spans="6:6" x14ac:dyDescent="0.2">
      <c r="F2381">
        <v>4378</v>
      </c>
    </row>
    <row r="2382" spans="6:6" x14ac:dyDescent="0.2">
      <c r="F2382">
        <v>4379</v>
      </c>
    </row>
    <row r="2383" spans="6:6" x14ac:dyDescent="0.2">
      <c r="F2383">
        <v>4380</v>
      </c>
    </row>
    <row r="2384" spans="6:6" x14ac:dyDescent="0.2">
      <c r="F2384">
        <v>4381</v>
      </c>
    </row>
    <row r="2385" spans="6:6" x14ac:dyDescent="0.2">
      <c r="F2385">
        <v>4382</v>
      </c>
    </row>
    <row r="2386" spans="6:6" x14ac:dyDescent="0.2">
      <c r="F2386">
        <v>4383</v>
      </c>
    </row>
    <row r="2387" spans="6:6" x14ac:dyDescent="0.2">
      <c r="F2387">
        <v>4384</v>
      </c>
    </row>
    <row r="2388" spans="6:6" x14ac:dyDescent="0.2">
      <c r="F2388">
        <v>4385</v>
      </c>
    </row>
    <row r="2389" spans="6:6" x14ac:dyDescent="0.2">
      <c r="F2389">
        <v>4386</v>
      </c>
    </row>
    <row r="2390" spans="6:6" x14ac:dyDescent="0.2">
      <c r="F2390">
        <v>4387</v>
      </c>
    </row>
    <row r="2391" spans="6:6" x14ac:dyDescent="0.2">
      <c r="F2391">
        <v>4388</v>
      </c>
    </row>
    <row r="2392" spans="6:6" x14ac:dyDescent="0.2">
      <c r="F2392">
        <v>4389</v>
      </c>
    </row>
    <row r="2393" spans="6:6" x14ac:dyDescent="0.2">
      <c r="F2393">
        <v>4390</v>
      </c>
    </row>
    <row r="2394" spans="6:6" x14ac:dyDescent="0.2">
      <c r="F2394">
        <v>4391</v>
      </c>
    </row>
    <row r="2395" spans="6:6" x14ac:dyDescent="0.2">
      <c r="F2395">
        <v>4392</v>
      </c>
    </row>
    <row r="2396" spans="6:6" x14ac:dyDescent="0.2">
      <c r="F2396">
        <v>4393</v>
      </c>
    </row>
    <row r="2397" spans="6:6" x14ac:dyDescent="0.2">
      <c r="F2397">
        <v>4394</v>
      </c>
    </row>
    <row r="2398" spans="6:6" x14ac:dyDescent="0.2">
      <c r="F2398">
        <v>4395</v>
      </c>
    </row>
    <row r="2399" spans="6:6" x14ac:dyDescent="0.2">
      <c r="F2399">
        <v>4396</v>
      </c>
    </row>
    <row r="2400" spans="6:6" x14ac:dyDescent="0.2">
      <c r="F2400">
        <v>4397</v>
      </c>
    </row>
    <row r="2401" spans="6:6" x14ac:dyDescent="0.2">
      <c r="F2401">
        <v>4398</v>
      </c>
    </row>
    <row r="2402" spans="6:6" x14ac:dyDescent="0.2">
      <c r="F2402">
        <v>4399</v>
      </c>
    </row>
    <row r="2403" spans="6:6" x14ac:dyDescent="0.2">
      <c r="F2403">
        <v>4400</v>
      </c>
    </row>
    <row r="2404" spans="6:6" x14ac:dyDescent="0.2">
      <c r="F2404">
        <v>4401</v>
      </c>
    </row>
    <row r="2405" spans="6:6" x14ac:dyDescent="0.2">
      <c r="F2405">
        <v>4402</v>
      </c>
    </row>
    <row r="2406" spans="6:6" x14ac:dyDescent="0.2">
      <c r="F2406">
        <v>4403</v>
      </c>
    </row>
    <row r="2407" spans="6:6" x14ac:dyDescent="0.2">
      <c r="F2407">
        <v>4404</v>
      </c>
    </row>
    <row r="2408" spans="6:6" x14ac:dyDescent="0.2">
      <c r="F2408">
        <v>4405</v>
      </c>
    </row>
    <row r="2409" spans="6:6" x14ac:dyDescent="0.2">
      <c r="F2409">
        <v>4406</v>
      </c>
    </row>
    <row r="2410" spans="6:6" x14ac:dyDescent="0.2">
      <c r="F2410">
        <v>4407</v>
      </c>
    </row>
    <row r="2411" spans="6:6" x14ac:dyDescent="0.2">
      <c r="F2411">
        <v>4408</v>
      </c>
    </row>
    <row r="2412" spans="6:6" x14ac:dyDescent="0.2">
      <c r="F2412">
        <v>4409</v>
      </c>
    </row>
    <row r="2413" spans="6:6" x14ac:dyDescent="0.2">
      <c r="F2413">
        <v>4410</v>
      </c>
    </row>
    <row r="2414" spans="6:6" x14ac:dyDescent="0.2">
      <c r="F2414">
        <v>4411</v>
      </c>
    </row>
    <row r="2415" spans="6:6" x14ac:dyDescent="0.2">
      <c r="F2415">
        <v>4412</v>
      </c>
    </row>
    <row r="2416" spans="6:6" x14ac:dyDescent="0.2">
      <c r="F2416">
        <v>4413</v>
      </c>
    </row>
    <row r="2417" spans="6:6" x14ac:dyDescent="0.2">
      <c r="F2417">
        <v>4414</v>
      </c>
    </row>
    <row r="2418" spans="6:6" x14ac:dyDescent="0.2">
      <c r="F2418">
        <v>4415</v>
      </c>
    </row>
    <row r="2419" spans="6:6" x14ac:dyDescent="0.2">
      <c r="F2419">
        <v>4416</v>
      </c>
    </row>
    <row r="2420" spans="6:6" x14ac:dyDescent="0.2">
      <c r="F2420">
        <v>4417</v>
      </c>
    </row>
    <row r="2421" spans="6:6" x14ac:dyDescent="0.2">
      <c r="F2421">
        <v>4418</v>
      </c>
    </row>
    <row r="2422" spans="6:6" x14ac:dyDescent="0.2">
      <c r="F2422">
        <v>4419</v>
      </c>
    </row>
    <row r="2423" spans="6:6" x14ac:dyDescent="0.2">
      <c r="F2423">
        <v>4420</v>
      </c>
    </row>
    <row r="2424" spans="6:6" x14ac:dyDescent="0.2">
      <c r="F2424">
        <v>4421</v>
      </c>
    </row>
    <row r="2425" spans="6:6" x14ac:dyDescent="0.2">
      <c r="F2425">
        <v>4422</v>
      </c>
    </row>
    <row r="2426" spans="6:6" x14ac:dyDescent="0.2">
      <c r="F2426">
        <v>4423</v>
      </c>
    </row>
    <row r="2427" spans="6:6" x14ac:dyDescent="0.2">
      <c r="F2427">
        <v>4424</v>
      </c>
    </row>
    <row r="2428" spans="6:6" x14ac:dyDescent="0.2">
      <c r="F2428">
        <v>4425</v>
      </c>
    </row>
    <row r="2429" spans="6:6" x14ac:dyDescent="0.2">
      <c r="F2429">
        <v>4426</v>
      </c>
    </row>
    <row r="2430" spans="6:6" x14ac:dyDescent="0.2">
      <c r="F2430">
        <v>4427</v>
      </c>
    </row>
    <row r="2431" spans="6:6" x14ac:dyDescent="0.2">
      <c r="F2431">
        <v>4428</v>
      </c>
    </row>
    <row r="2432" spans="6:6" x14ac:dyDescent="0.2">
      <c r="F2432">
        <v>4429</v>
      </c>
    </row>
    <row r="2433" spans="6:6" x14ac:dyDescent="0.2">
      <c r="F2433">
        <v>4430</v>
      </c>
    </row>
    <row r="2434" spans="6:6" x14ac:dyDescent="0.2">
      <c r="F2434">
        <v>4431</v>
      </c>
    </row>
    <row r="2435" spans="6:6" x14ac:dyDescent="0.2">
      <c r="F2435">
        <v>4432</v>
      </c>
    </row>
    <row r="2436" spans="6:6" x14ac:dyDescent="0.2">
      <c r="F2436">
        <v>4433</v>
      </c>
    </row>
    <row r="2437" spans="6:6" x14ac:dyDescent="0.2">
      <c r="F2437">
        <v>4434</v>
      </c>
    </row>
    <row r="2438" spans="6:6" x14ac:dyDescent="0.2">
      <c r="F2438">
        <v>4435</v>
      </c>
    </row>
    <row r="2439" spans="6:6" x14ac:dyDescent="0.2">
      <c r="F2439">
        <v>4436</v>
      </c>
    </row>
    <row r="2440" spans="6:6" x14ac:dyDescent="0.2">
      <c r="F2440">
        <v>4437</v>
      </c>
    </row>
    <row r="2441" spans="6:6" x14ac:dyDescent="0.2">
      <c r="F2441">
        <v>4438</v>
      </c>
    </row>
    <row r="2442" spans="6:6" x14ac:dyDescent="0.2">
      <c r="F2442">
        <v>4439</v>
      </c>
    </row>
    <row r="2443" spans="6:6" x14ac:dyDescent="0.2">
      <c r="F2443">
        <v>4440</v>
      </c>
    </row>
    <row r="2444" spans="6:6" x14ac:dyDescent="0.2">
      <c r="F2444">
        <v>4441</v>
      </c>
    </row>
    <row r="2445" spans="6:6" x14ac:dyDescent="0.2">
      <c r="F2445">
        <v>4442</v>
      </c>
    </row>
    <row r="2446" spans="6:6" x14ac:dyDescent="0.2">
      <c r="F2446">
        <v>4443</v>
      </c>
    </row>
    <row r="2447" spans="6:6" x14ac:dyDescent="0.2">
      <c r="F2447">
        <v>4444</v>
      </c>
    </row>
    <row r="2448" spans="6:6" x14ac:dyDescent="0.2">
      <c r="F2448">
        <v>4445</v>
      </c>
    </row>
    <row r="2449" spans="6:6" x14ac:dyDescent="0.2">
      <c r="F2449">
        <v>4446</v>
      </c>
    </row>
    <row r="2450" spans="6:6" x14ac:dyDescent="0.2">
      <c r="F2450">
        <v>4447</v>
      </c>
    </row>
    <row r="2451" spans="6:6" x14ac:dyDescent="0.2">
      <c r="F2451">
        <v>4448</v>
      </c>
    </row>
    <row r="2452" spans="6:6" x14ac:dyDescent="0.2">
      <c r="F2452">
        <v>4449</v>
      </c>
    </row>
    <row r="2453" spans="6:6" x14ac:dyDescent="0.2">
      <c r="F2453">
        <v>4450</v>
      </c>
    </row>
    <row r="2454" spans="6:6" x14ac:dyDescent="0.2">
      <c r="F2454">
        <v>4451</v>
      </c>
    </row>
    <row r="2455" spans="6:6" x14ac:dyDescent="0.2">
      <c r="F2455">
        <v>4452</v>
      </c>
    </row>
    <row r="2456" spans="6:6" x14ac:dyDescent="0.2">
      <c r="F2456">
        <v>4453</v>
      </c>
    </row>
    <row r="2457" spans="6:6" x14ac:dyDescent="0.2">
      <c r="F2457">
        <v>4454</v>
      </c>
    </row>
    <row r="2458" spans="6:6" x14ac:dyDescent="0.2">
      <c r="F2458">
        <v>4455</v>
      </c>
    </row>
    <row r="2459" spans="6:6" x14ac:dyDescent="0.2">
      <c r="F2459">
        <v>4456</v>
      </c>
    </row>
    <row r="2460" spans="6:6" x14ac:dyDescent="0.2">
      <c r="F2460">
        <v>4457</v>
      </c>
    </row>
    <row r="2461" spans="6:6" x14ac:dyDescent="0.2">
      <c r="F2461">
        <v>4458</v>
      </c>
    </row>
    <row r="2462" spans="6:6" x14ac:dyDescent="0.2">
      <c r="F2462">
        <v>4459</v>
      </c>
    </row>
    <row r="2463" spans="6:6" x14ac:dyDescent="0.2">
      <c r="F2463">
        <v>4460</v>
      </c>
    </row>
    <row r="2464" spans="6:6" x14ac:dyDescent="0.2">
      <c r="F2464">
        <v>4461</v>
      </c>
    </row>
    <row r="2465" spans="6:6" x14ac:dyDescent="0.2">
      <c r="F2465">
        <v>4462</v>
      </c>
    </row>
    <row r="2466" spans="6:6" x14ac:dyDescent="0.2">
      <c r="F2466">
        <v>4463</v>
      </c>
    </row>
    <row r="2467" spans="6:6" x14ac:dyDescent="0.2">
      <c r="F2467">
        <v>4464</v>
      </c>
    </row>
    <row r="2468" spans="6:6" x14ac:dyDescent="0.2">
      <c r="F2468">
        <v>4465</v>
      </c>
    </row>
    <row r="2469" spans="6:6" x14ac:dyDescent="0.2">
      <c r="F2469">
        <v>4466</v>
      </c>
    </row>
    <row r="2470" spans="6:6" x14ac:dyDescent="0.2">
      <c r="F2470">
        <v>4467</v>
      </c>
    </row>
    <row r="2471" spans="6:6" x14ac:dyDescent="0.2">
      <c r="F2471">
        <v>4468</v>
      </c>
    </row>
    <row r="2472" spans="6:6" x14ac:dyDescent="0.2">
      <c r="F2472">
        <v>4469</v>
      </c>
    </row>
    <row r="2473" spans="6:6" x14ac:dyDescent="0.2">
      <c r="F2473">
        <v>4470</v>
      </c>
    </row>
    <row r="2474" spans="6:6" x14ac:dyDescent="0.2">
      <c r="F2474">
        <v>4471</v>
      </c>
    </row>
    <row r="2475" spans="6:6" x14ac:dyDescent="0.2">
      <c r="F2475">
        <v>4472</v>
      </c>
    </row>
    <row r="2476" spans="6:6" x14ac:dyDescent="0.2">
      <c r="F2476">
        <v>4473</v>
      </c>
    </row>
    <row r="2477" spans="6:6" x14ac:dyDescent="0.2">
      <c r="F2477">
        <v>4474</v>
      </c>
    </row>
    <row r="2478" spans="6:6" x14ac:dyDescent="0.2">
      <c r="F2478">
        <v>4475</v>
      </c>
    </row>
    <row r="2479" spans="6:6" x14ac:dyDescent="0.2">
      <c r="F2479">
        <v>4476</v>
      </c>
    </row>
    <row r="2480" spans="6:6" x14ac:dyDescent="0.2">
      <c r="F2480">
        <v>4477</v>
      </c>
    </row>
    <row r="2481" spans="6:6" x14ac:dyDescent="0.2">
      <c r="F2481">
        <v>4478</v>
      </c>
    </row>
    <row r="2482" spans="6:6" x14ac:dyDescent="0.2">
      <c r="F2482">
        <v>4479</v>
      </c>
    </row>
    <row r="2483" spans="6:6" x14ac:dyDescent="0.2">
      <c r="F2483">
        <v>4480</v>
      </c>
    </row>
    <row r="2484" spans="6:6" x14ac:dyDescent="0.2">
      <c r="F2484">
        <v>4481</v>
      </c>
    </row>
    <row r="2485" spans="6:6" x14ac:dyDescent="0.2">
      <c r="F2485">
        <v>4482</v>
      </c>
    </row>
    <row r="2486" spans="6:6" x14ac:dyDescent="0.2">
      <c r="F2486">
        <v>4483</v>
      </c>
    </row>
    <row r="2487" spans="6:6" x14ac:dyDescent="0.2">
      <c r="F2487">
        <v>4484</v>
      </c>
    </row>
    <row r="2488" spans="6:6" x14ac:dyDescent="0.2">
      <c r="F2488">
        <v>4485</v>
      </c>
    </row>
    <row r="2489" spans="6:6" x14ac:dyDescent="0.2">
      <c r="F2489">
        <v>4486</v>
      </c>
    </row>
    <row r="2490" spans="6:6" x14ac:dyDescent="0.2">
      <c r="F2490">
        <v>4487</v>
      </c>
    </row>
    <row r="2491" spans="6:6" x14ac:dyDescent="0.2">
      <c r="F2491">
        <v>4488</v>
      </c>
    </row>
    <row r="2492" spans="6:6" x14ac:dyDescent="0.2">
      <c r="F2492">
        <v>4489</v>
      </c>
    </row>
    <row r="2493" spans="6:6" x14ac:dyDescent="0.2">
      <c r="F2493">
        <v>4490</v>
      </c>
    </row>
    <row r="2494" spans="6:6" x14ac:dyDescent="0.2">
      <c r="F2494">
        <v>4491</v>
      </c>
    </row>
    <row r="2495" spans="6:6" x14ac:dyDescent="0.2">
      <c r="F2495">
        <v>4492</v>
      </c>
    </row>
    <row r="2496" spans="6:6" x14ac:dyDescent="0.2">
      <c r="F2496">
        <v>4493</v>
      </c>
    </row>
    <row r="2497" spans="6:6" x14ac:dyDescent="0.2">
      <c r="F2497">
        <v>4494</v>
      </c>
    </row>
    <row r="2498" spans="6:6" x14ac:dyDescent="0.2">
      <c r="F2498">
        <v>4495</v>
      </c>
    </row>
    <row r="2499" spans="6:6" x14ac:dyDescent="0.2">
      <c r="F2499">
        <v>4496</v>
      </c>
    </row>
    <row r="2500" spans="6:6" x14ac:dyDescent="0.2">
      <c r="F2500">
        <v>4497</v>
      </c>
    </row>
    <row r="2501" spans="6:6" x14ac:dyDescent="0.2">
      <c r="F2501">
        <v>4498</v>
      </c>
    </row>
    <row r="2502" spans="6:6" x14ac:dyDescent="0.2">
      <c r="F2502">
        <v>4499</v>
      </c>
    </row>
    <row r="2503" spans="6:6" x14ac:dyDescent="0.2">
      <c r="F2503">
        <v>4500</v>
      </c>
    </row>
    <row r="2504" spans="6:6" x14ac:dyDescent="0.2">
      <c r="F2504">
        <v>4501</v>
      </c>
    </row>
    <row r="2505" spans="6:6" x14ac:dyDescent="0.2">
      <c r="F2505">
        <v>4502</v>
      </c>
    </row>
    <row r="2506" spans="6:6" x14ac:dyDescent="0.2">
      <c r="F2506">
        <v>4503</v>
      </c>
    </row>
    <row r="2507" spans="6:6" x14ac:dyDescent="0.2">
      <c r="F2507">
        <v>4504</v>
      </c>
    </row>
    <row r="2508" spans="6:6" x14ac:dyDescent="0.2">
      <c r="F2508">
        <v>4505</v>
      </c>
    </row>
    <row r="2509" spans="6:6" x14ac:dyDescent="0.2">
      <c r="F2509">
        <v>4506</v>
      </c>
    </row>
    <row r="2510" spans="6:6" x14ac:dyDescent="0.2">
      <c r="F2510">
        <v>4507</v>
      </c>
    </row>
    <row r="2511" spans="6:6" x14ac:dyDescent="0.2">
      <c r="F2511">
        <v>4508</v>
      </c>
    </row>
    <row r="2512" spans="6:6" x14ac:dyDescent="0.2">
      <c r="F2512">
        <v>4509</v>
      </c>
    </row>
    <row r="2513" spans="6:6" x14ac:dyDescent="0.2">
      <c r="F2513">
        <v>4510</v>
      </c>
    </row>
    <row r="2514" spans="6:6" x14ac:dyDescent="0.2">
      <c r="F2514">
        <v>4511</v>
      </c>
    </row>
    <row r="2515" spans="6:6" x14ac:dyDescent="0.2">
      <c r="F2515">
        <v>4512</v>
      </c>
    </row>
    <row r="2516" spans="6:6" x14ac:dyDescent="0.2">
      <c r="F2516">
        <v>4513</v>
      </c>
    </row>
    <row r="2517" spans="6:6" x14ac:dyDescent="0.2">
      <c r="F2517">
        <v>4514</v>
      </c>
    </row>
    <row r="2518" spans="6:6" x14ac:dyDescent="0.2">
      <c r="F2518">
        <v>4515</v>
      </c>
    </row>
    <row r="2519" spans="6:6" x14ac:dyDescent="0.2">
      <c r="F2519">
        <v>4516</v>
      </c>
    </row>
    <row r="2520" spans="6:6" x14ac:dyDescent="0.2">
      <c r="F2520">
        <v>4517</v>
      </c>
    </row>
    <row r="2521" spans="6:6" x14ac:dyDescent="0.2">
      <c r="F2521">
        <v>4518</v>
      </c>
    </row>
    <row r="2522" spans="6:6" x14ac:dyDescent="0.2">
      <c r="F2522">
        <v>4519</v>
      </c>
    </row>
    <row r="2523" spans="6:6" x14ac:dyDescent="0.2">
      <c r="F2523">
        <v>4520</v>
      </c>
    </row>
    <row r="2524" spans="6:6" x14ac:dyDescent="0.2">
      <c r="F2524">
        <v>4521</v>
      </c>
    </row>
    <row r="2525" spans="6:6" x14ac:dyDescent="0.2">
      <c r="F2525">
        <v>4522</v>
      </c>
    </row>
    <row r="2526" spans="6:6" x14ac:dyDescent="0.2">
      <c r="F2526">
        <v>4523</v>
      </c>
    </row>
    <row r="2527" spans="6:6" x14ac:dyDescent="0.2">
      <c r="F2527">
        <v>4524</v>
      </c>
    </row>
    <row r="2528" spans="6:6" x14ac:dyDescent="0.2">
      <c r="F2528">
        <v>4525</v>
      </c>
    </row>
    <row r="2529" spans="6:6" x14ac:dyDescent="0.2">
      <c r="F2529">
        <v>4526</v>
      </c>
    </row>
    <row r="2530" spans="6:6" x14ac:dyDescent="0.2">
      <c r="F2530">
        <v>4527</v>
      </c>
    </row>
    <row r="2531" spans="6:6" x14ac:dyDescent="0.2">
      <c r="F2531">
        <v>4528</v>
      </c>
    </row>
    <row r="2532" spans="6:6" x14ac:dyDescent="0.2">
      <c r="F2532">
        <v>4529</v>
      </c>
    </row>
    <row r="2533" spans="6:6" x14ac:dyDescent="0.2">
      <c r="F2533">
        <v>4530</v>
      </c>
    </row>
    <row r="2534" spans="6:6" x14ac:dyDescent="0.2">
      <c r="F2534">
        <v>4531</v>
      </c>
    </row>
    <row r="2535" spans="6:6" x14ac:dyDescent="0.2">
      <c r="F2535">
        <v>4532</v>
      </c>
    </row>
    <row r="2536" spans="6:6" x14ac:dyDescent="0.2">
      <c r="F2536">
        <v>4533</v>
      </c>
    </row>
    <row r="2537" spans="6:6" x14ac:dyDescent="0.2">
      <c r="F2537">
        <v>4534</v>
      </c>
    </row>
    <row r="2538" spans="6:6" x14ac:dyDescent="0.2">
      <c r="F2538">
        <v>4535</v>
      </c>
    </row>
    <row r="2539" spans="6:6" x14ac:dyDescent="0.2">
      <c r="F2539">
        <v>4536</v>
      </c>
    </row>
    <row r="2540" spans="6:6" x14ac:dyDescent="0.2">
      <c r="F2540">
        <v>4537</v>
      </c>
    </row>
    <row r="2541" spans="6:6" x14ac:dyDescent="0.2">
      <c r="F2541">
        <v>4538</v>
      </c>
    </row>
    <row r="2542" spans="6:6" x14ac:dyDescent="0.2">
      <c r="F2542">
        <v>4539</v>
      </c>
    </row>
    <row r="2543" spans="6:6" x14ac:dyDescent="0.2">
      <c r="F2543">
        <v>4540</v>
      </c>
    </row>
    <row r="2544" spans="6:6" x14ac:dyDescent="0.2">
      <c r="F2544">
        <v>4541</v>
      </c>
    </row>
    <row r="2545" spans="6:6" x14ac:dyDescent="0.2">
      <c r="F2545">
        <v>4542</v>
      </c>
    </row>
    <row r="2546" spans="6:6" x14ac:dyDescent="0.2">
      <c r="F2546">
        <v>4543</v>
      </c>
    </row>
    <row r="2547" spans="6:6" x14ac:dyDescent="0.2">
      <c r="F2547">
        <v>4544</v>
      </c>
    </row>
    <row r="2548" spans="6:6" x14ac:dyDescent="0.2">
      <c r="F2548">
        <v>4545</v>
      </c>
    </row>
    <row r="2549" spans="6:6" x14ac:dyDescent="0.2">
      <c r="F2549">
        <v>4546</v>
      </c>
    </row>
    <row r="2550" spans="6:6" x14ac:dyDescent="0.2">
      <c r="F2550">
        <v>4547</v>
      </c>
    </row>
    <row r="2551" spans="6:6" x14ac:dyDescent="0.2">
      <c r="F2551">
        <v>4548</v>
      </c>
    </row>
    <row r="2552" spans="6:6" x14ac:dyDescent="0.2">
      <c r="F2552">
        <v>4549</v>
      </c>
    </row>
    <row r="2553" spans="6:6" x14ac:dyDescent="0.2">
      <c r="F2553">
        <v>4550</v>
      </c>
    </row>
    <row r="2554" spans="6:6" x14ac:dyDescent="0.2">
      <c r="F2554">
        <v>4551</v>
      </c>
    </row>
    <row r="2555" spans="6:6" x14ac:dyDescent="0.2">
      <c r="F2555">
        <v>4552</v>
      </c>
    </row>
    <row r="2556" spans="6:6" x14ac:dyDescent="0.2">
      <c r="F2556">
        <v>4553</v>
      </c>
    </row>
    <row r="2557" spans="6:6" x14ac:dyDescent="0.2">
      <c r="F2557">
        <v>4554</v>
      </c>
    </row>
    <row r="2558" spans="6:6" x14ac:dyDescent="0.2">
      <c r="F2558">
        <v>4555</v>
      </c>
    </row>
    <row r="2559" spans="6:6" x14ac:dyDescent="0.2">
      <c r="F2559">
        <v>4556</v>
      </c>
    </row>
    <row r="2560" spans="6:6" x14ac:dyDescent="0.2">
      <c r="F2560">
        <v>4557</v>
      </c>
    </row>
    <row r="2561" spans="6:6" x14ac:dyDescent="0.2">
      <c r="F2561">
        <v>4558</v>
      </c>
    </row>
    <row r="2562" spans="6:6" x14ac:dyDescent="0.2">
      <c r="F2562">
        <v>4559</v>
      </c>
    </row>
    <row r="2563" spans="6:6" x14ac:dyDescent="0.2">
      <c r="F2563">
        <v>4560</v>
      </c>
    </row>
    <row r="2564" spans="6:6" x14ac:dyDescent="0.2">
      <c r="F2564">
        <v>4561</v>
      </c>
    </row>
    <row r="2565" spans="6:6" x14ac:dyDescent="0.2">
      <c r="F2565">
        <v>4562</v>
      </c>
    </row>
    <row r="2566" spans="6:6" x14ac:dyDescent="0.2">
      <c r="F2566">
        <v>4563</v>
      </c>
    </row>
    <row r="2567" spans="6:6" x14ac:dyDescent="0.2">
      <c r="F2567">
        <v>4564</v>
      </c>
    </row>
    <row r="2568" spans="6:6" x14ac:dyDescent="0.2">
      <c r="F2568">
        <v>4565</v>
      </c>
    </row>
    <row r="2569" spans="6:6" x14ac:dyDescent="0.2">
      <c r="F2569">
        <v>4566</v>
      </c>
    </row>
    <row r="2570" spans="6:6" x14ac:dyDescent="0.2">
      <c r="F2570">
        <v>4567</v>
      </c>
    </row>
    <row r="2571" spans="6:6" x14ac:dyDescent="0.2">
      <c r="F2571">
        <v>4568</v>
      </c>
    </row>
    <row r="2572" spans="6:6" x14ac:dyDescent="0.2">
      <c r="F2572">
        <v>4569</v>
      </c>
    </row>
    <row r="2573" spans="6:6" x14ac:dyDescent="0.2">
      <c r="F2573">
        <v>4570</v>
      </c>
    </row>
    <row r="2574" spans="6:6" x14ac:dyDescent="0.2">
      <c r="F2574">
        <v>4571</v>
      </c>
    </row>
    <row r="2575" spans="6:6" x14ac:dyDescent="0.2">
      <c r="F2575">
        <v>4572</v>
      </c>
    </row>
    <row r="2576" spans="6:6" x14ac:dyDescent="0.2">
      <c r="F2576">
        <v>4573</v>
      </c>
    </row>
    <row r="2577" spans="6:6" x14ac:dyDescent="0.2">
      <c r="F2577">
        <v>4574</v>
      </c>
    </row>
    <row r="2578" spans="6:6" x14ac:dyDescent="0.2">
      <c r="F2578">
        <v>4575</v>
      </c>
    </row>
    <row r="2579" spans="6:6" x14ac:dyDescent="0.2">
      <c r="F2579">
        <v>4576</v>
      </c>
    </row>
    <row r="2580" spans="6:6" x14ac:dyDescent="0.2">
      <c r="F2580">
        <v>4577</v>
      </c>
    </row>
    <row r="2581" spans="6:6" x14ac:dyDescent="0.2">
      <c r="F2581">
        <v>4578</v>
      </c>
    </row>
    <row r="2582" spans="6:6" x14ac:dyDescent="0.2">
      <c r="F2582">
        <v>4579</v>
      </c>
    </row>
    <row r="2583" spans="6:6" x14ac:dyDescent="0.2">
      <c r="F2583">
        <v>4580</v>
      </c>
    </row>
    <row r="2584" spans="6:6" x14ac:dyDescent="0.2">
      <c r="F2584">
        <v>4581</v>
      </c>
    </row>
    <row r="2585" spans="6:6" x14ac:dyDescent="0.2">
      <c r="F2585">
        <v>4582</v>
      </c>
    </row>
    <row r="2586" spans="6:6" x14ac:dyDescent="0.2">
      <c r="F2586">
        <v>4583</v>
      </c>
    </row>
    <row r="2587" spans="6:6" x14ac:dyDescent="0.2">
      <c r="F2587">
        <v>4584</v>
      </c>
    </row>
    <row r="2588" spans="6:6" x14ac:dyDescent="0.2">
      <c r="F2588">
        <v>4585</v>
      </c>
    </row>
    <row r="2589" spans="6:6" x14ac:dyDescent="0.2">
      <c r="F2589">
        <v>4586</v>
      </c>
    </row>
    <row r="2590" spans="6:6" x14ac:dyDescent="0.2">
      <c r="F2590">
        <v>4587</v>
      </c>
    </row>
    <row r="2591" spans="6:6" x14ac:dyDescent="0.2">
      <c r="F2591">
        <v>4588</v>
      </c>
    </row>
    <row r="2592" spans="6:6" x14ac:dyDescent="0.2">
      <c r="F2592">
        <v>4589</v>
      </c>
    </row>
    <row r="2593" spans="6:6" x14ac:dyDescent="0.2">
      <c r="F2593">
        <v>4590</v>
      </c>
    </row>
    <row r="2594" spans="6:6" x14ac:dyDescent="0.2">
      <c r="F2594">
        <v>4591</v>
      </c>
    </row>
    <row r="2595" spans="6:6" x14ac:dyDescent="0.2">
      <c r="F2595">
        <v>4592</v>
      </c>
    </row>
    <row r="2596" spans="6:6" x14ac:dyDescent="0.2">
      <c r="F2596">
        <v>4593</v>
      </c>
    </row>
    <row r="2597" spans="6:6" x14ac:dyDescent="0.2">
      <c r="F2597">
        <v>4594</v>
      </c>
    </row>
    <row r="2598" spans="6:6" x14ac:dyDescent="0.2">
      <c r="F2598">
        <v>4595</v>
      </c>
    </row>
    <row r="2599" spans="6:6" x14ac:dyDescent="0.2">
      <c r="F2599">
        <v>4596</v>
      </c>
    </row>
    <row r="2600" spans="6:6" x14ac:dyDescent="0.2">
      <c r="F2600">
        <v>4597</v>
      </c>
    </row>
    <row r="2601" spans="6:6" x14ac:dyDescent="0.2">
      <c r="F2601">
        <v>4598</v>
      </c>
    </row>
    <row r="2602" spans="6:6" x14ac:dyDescent="0.2">
      <c r="F2602">
        <v>4599</v>
      </c>
    </row>
    <row r="2603" spans="6:6" x14ac:dyDescent="0.2">
      <c r="F2603">
        <v>4600</v>
      </c>
    </row>
    <row r="2604" spans="6:6" x14ac:dyDescent="0.2">
      <c r="F2604">
        <v>4601</v>
      </c>
    </row>
    <row r="2605" spans="6:6" x14ac:dyDescent="0.2">
      <c r="F2605">
        <v>4602</v>
      </c>
    </row>
    <row r="2606" spans="6:6" x14ac:dyDescent="0.2">
      <c r="F2606">
        <v>4603</v>
      </c>
    </row>
    <row r="2607" spans="6:6" x14ac:dyDescent="0.2">
      <c r="F2607">
        <v>4604</v>
      </c>
    </row>
    <row r="2608" spans="6:6" x14ac:dyDescent="0.2">
      <c r="F2608">
        <v>4605</v>
      </c>
    </row>
    <row r="2609" spans="6:6" x14ac:dyDescent="0.2">
      <c r="F2609">
        <v>4606</v>
      </c>
    </row>
    <row r="2610" spans="6:6" x14ac:dyDescent="0.2">
      <c r="F2610">
        <v>4607</v>
      </c>
    </row>
    <row r="2611" spans="6:6" x14ac:dyDescent="0.2">
      <c r="F2611">
        <v>4608</v>
      </c>
    </row>
    <row r="2612" spans="6:6" x14ac:dyDescent="0.2">
      <c r="F2612">
        <v>4609</v>
      </c>
    </row>
    <row r="2613" spans="6:6" x14ac:dyDescent="0.2">
      <c r="F2613">
        <v>4610</v>
      </c>
    </row>
    <row r="2614" spans="6:6" x14ac:dyDescent="0.2">
      <c r="F2614">
        <v>4611</v>
      </c>
    </row>
    <row r="2615" spans="6:6" x14ac:dyDescent="0.2">
      <c r="F2615">
        <v>4612</v>
      </c>
    </row>
    <row r="2616" spans="6:6" x14ac:dyDescent="0.2">
      <c r="F2616">
        <v>4613</v>
      </c>
    </row>
    <row r="2617" spans="6:6" x14ac:dyDescent="0.2">
      <c r="F2617">
        <v>4614</v>
      </c>
    </row>
    <row r="2618" spans="6:6" x14ac:dyDescent="0.2">
      <c r="F2618">
        <v>4615</v>
      </c>
    </row>
    <row r="2619" spans="6:6" x14ac:dyDescent="0.2">
      <c r="F2619">
        <v>4616</v>
      </c>
    </row>
    <row r="2620" spans="6:6" x14ac:dyDescent="0.2">
      <c r="F2620">
        <v>4617</v>
      </c>
    </row>
    <row r="2621" spans="6:6" x14ac:dyDescent="0.2">
      <c r="F2621">
        <v>4618</v>
      </c>
    </row>
    <row r="2622" spans="6:6" x14ac:dyDescent="0.2">
      <c r="F2622">
        <v>4619</v>
      </c>
    </row>
    <row r="2623" spans="6:6" x14ac:dyDescent="0.2">
      <c r="F2623">
        <v>4620</v>
      </c>
    </row>
    <row r="2624" spans="6:6" x14ac:dyDescent="0.2">
      <c r="F2624">
        <v>4621</v>
      </c>
    </row>
    <row r="2625" spans="6:6" x14ac:dyDescent="0.2">
      <c r="F2625">
        <v>4622</v>
      </c>
    </row>
    <row r="2626" spans="6:6" x14ac:dyDescent="0.2">
      <c r="F2626">
        <v>4623</v>
      </c>
    </row>
    <row r="2627" spans="6:6" x14ac:dyDescent="0.2">
      <c r="F2627">
        <v>4624</v>
      </c>
    </row>
    <row r="2628" spans="6:6" x14ac:dyDescent="0.2">
      <c r="F2628">
        <v>4625</v>
      </c>
    </row>
    <row r="2629" spans="6:6" x14ac:dyDescent="0.2">
      <c r="F2629">
        <v>4626</v>
      </c>
    </row>
    <row r="2630" spans="6:6" x14ac:dyDescent="0.2">
      <c r="F2630">
        <v>4627</v>
      </c>
    </row>
    <row r="2631" spans="6:6" x14ac:dyDescent="0.2">
      <c r="F2631">
        <v>4628</v>
      </c>
    </row>
    <row r="2632" spans="6:6" x14ac:dyDescent="0.2">
      <c r="F2632">
        <v>4629</v>
      </c>
    </row>
    <row r="2633" spans="6:6" x14ac:dyDescent="0.2">
      <c r="F2633">
        <v>4630</v>
      </c>
    </row>
    <row r="2634" spans="6:6" x14ac:dyDescent="0.2">
      <c r="F2634">
        <v>4631</v>
      </c>
    </row>
    <row r="2635" spans="6:6" x14ac:dyDescent="0.2">
      <c r="F2635">
        <v>4632</v>
      </c>
    </row>
    <row r="2636" spans="6:6" x14ac:dyDescent="0.2">
      <c r="F2636">
        <v>4633</v>
      </c>
    </row>
    <row r="2637" spans="6:6" x14ac:dyDescent="0.2">
      <c r="F2637">
        <v>4634</v>
      </c>
    </row>
    <row r="2638" spans="6:6" x14ac:dyDescent="0.2">
      <c r="F2638">
        <v>4635</v>
      </c>
    </row>
    <row r="2639" spans="6:6" x14ac:dyDescent="0.2">
      <c r="F2639">
        <v>4636</v>
      </c>
    </row>
    <row r="2640" spans="6:6" x14ac:dyDescent="0.2">
      <c r="F2640">
        <v>4637</v>
      </c>
    </row>
    <row r="2641" spans="6:6" x14ac:dyDescent="0.2">
      <c r="F2641">
        <v>4638</v>
      </c>
    </row>
    <row r="2642" spans="6:6" x14ac:dyDescent="0.2">
      <c r="F2642">
        <v>4639</v>
      </c>
    </row>
    <row r="2643" spans="6:6" x14ac:dyDescent="0.2">
      <c r="F2643">
        <v>4640</v>
      </c>
    </row>
    <row r="2644" spans="6:6" x14ac:dyDescent="0.2">
      <c r="F2644">
        <v>4641</v>
      </c>
    </row>
    <row r="2645" spans="6:6" x14ac:dyDescent="0.2">
      <c r="F2645">
        <v>4642</v>
      </c>
    </row>
    <row r="2646" spans="6:6" x14ac:dyDescent="0.2">
      <c r="F2646">
        <v>4643</v>
      </c>
    </row>
    <row r="2647" spans="6:6" x14ac:dyDescent="0.2">
      <c r="F2647">
        <v>4644</v>
      </c>
    </row>
    <row r="2648" spans="6:6" x14ac:dyDescent="0.2">
      <c r="F2648">
        <v>4645</v>
      </c>
    </row>
    <row r="2649" spans="6:6" x14ac:dyDescent="0.2">
      <c r="F2649">
        <v>4646</v>
      </c>
    </row>
    <row r="2650" spans="6:6" x14ac:dyDescent="0.2">
      <c r="F2650">
        <v>4647</v>
      </c>
    </row>
    <row r="2651" spans="6:6" x14ac:dyDescent="0.2">
      <c r="F2651">
        <v>4648</v>
      </c>
    </row>
    <row r="2652" spans="6:6" x14ac:dyDescent="0.2">
      <c r="F2652">
        <v>4649</v>
      </c>
    </row>
    <row r="2653" spans="6:6" x14ac:dyDescent="0.2">
      <c r="F2653">
        <v>4650</v>
      </c>
    </row>
    <row r="2654" spans="6:6" x14ac:dyDescent="0.2">
      <c r="F2654">
        <v>4651</v>
      </c>
    </row>
    <row r="2655" spans="6:6" x14ac:dyDescent="0.2">
      <c r="F2655">
        <v>4652</v>
      </c>
    </row>
    <row r="2656" spans="6:6" x14ac:dyDescent="0.2">
      <c r="F2656">
        <v>4653</v>
      </c>
    </row>
    <row r="2657" spans="6:6" x14ac:dyDescent="0.2">
      <c r="F2657">
        <v>4654</v>
      </c>
    </row>
    <row r="2658" spans="6:6" x14ac:dyDescent="0.2">
      <c r="F2658">
        <v>4655</v>
      </c>
    </row>
    <row r="2659" spans="6:6" x14ac:dyDescent="0.2">
      <c r="F2659">
        <v>4656</v>
      </c>
    </row>
    <row r="2660" spans="6:6" x14ac:dyDescent="0.2">
      <c r="F2660">
        <v>4657</v>
      </c>
    </row>
    <row r="2661" spans="6:6" x14ac:dyDescent="0.2">
      <c r="F2661">
        <v>4658</v>
      </c>
    </row>
    <row r="2662" spans="6:6" x14ac:dyDescent="0.2">
      <c r="F2662">
        <v>4659</v>
      </c>
    </row>
    <row r="2663" spans="6:6" x14ac:dyDescent="0.2">
      <c r="F2663">
        <v>4660</v>
      </c>
    </row>
    <row r="2664" spans="6:6" x14ac:dyDescent="0.2">
      <c r="F2664">
        <v>4661</v>
      </c>
    </row>
    <row r="2665" spans="6:6" x14ac:dyDescent="0.2">
      <c r="F2665">
        <v>4662</v>
      </c>
    </row>
    <row r="2666" spans="6:6" x14ac:dyDescent="0.2">
      <c r="F2666">
        <v>4663</v>
      </c>
    </row>
    <row r="2667" spans="6:6" x14ac:dyDescent="0.2">
      <c r="F2667">
        <v>4664</v>
      </c>
    </row>
    <row r="2668" spans="6:6" x14ac:dyDescent="0.2">
      <c r="F2668">
        <v>4665</v>
      </c>
    </row>
    <row r="2669" spans="6:6" x14ac:dyDescent="0.2">
      <c r="F2669">
        <v>4666</v>
      </c>
    </row>
    <row r="2670" spans="6:6" x14ac:dyDescent="0.2">
      <c r="F2670">
        <v>4667</v>
      </c>
    </row>
    <row r="2671" spans="6:6" x14ac:dyDescent="0.2">
      <c r="F2671">
        <v>4668</v>
      </c>
    </row>
    <row r="2672" spans="6:6" x14ac:dyDescent="0.2">
      <c r="F2672">
        <v>4669</v>
      </c>
    </row>
    <row r="2673" spans="6:6" x14ac:dyDescent="0.2">
      <c r="F2673">
        <v>4670</v>
      </c>
    </row>
    <row r="2674" spans="6:6" x14ac:dyDescent="0.2">
      <c r="F2674">
        <v>4671</v>
      </c>
    </row>
    <row r="2675" spans="6:6" x14ac:dyDescent="0.2">
      <c r="F2675">
        <v>4672</v>
      </c>
    </row>
    <row r="2676" spans="6:6" x14ac:dyDescent="0.2">
      <c r="F2676">
        <v>4673</v>
      </c>
    </row>
    <row r="2677" spans="6:6" x14ac:dyDescent="0.2">
      <c r="F2677">
        <v>4674</v>
      </c>
    </row>
    <row r="2678" spans="6:6" x14ac:dyDescent="0.2">
      <c r="F2678">
        <v>4675</v>
      </c>
    </row>
    <row r="2679" spans="6:6" x14ac:dyDescent="0.2">
      <c r="F2679">
        <v>4676</v>
      </c>
    </row>
    <row r="2680" spans="6:6" x14ac:dyDescent="0.2">
      <c r="F2680">
        <v>4677</v>
      </c>
    </row>
    <row r="2681" spans="6:6" x14ac:dyDescent="0.2">
      <c r="F2681">
        <v>4678</v>
      </c>
    </row>
    <row r="2682" spans="6:6" x14ac:dyDescent="0.2">
      <c r="F2682">
        <v>4679</v>
      </c>
    </row>
    <row r="2683" spans="6:6" x14ac:dyDescent="0.2">
      <c r="F2683">
        <v>4680</v>
      </c>
    </row>
    <row r="2684" spans="6:6" x14ac:dyDescent="0.2">
      <c r="F2684">
        <v>4681</v>
      </c>
    </row>
    <row r="2685" spans="6:6" x14ac:dyDescent="0.2">
      <c r="F2685">
        <v>4682</v>
      </c>
    </row>
    <row r="2686" spans="6:6" x14ac:dyDescent="0.2">
      <c r="F2686">
        <v>4683</v>
      </c>
    </row>
    <row r="2687" spans="6:6" x14ac:dyDescent="0.2">
      <c r="F2687">
        <v>4684</v>
      </c>
    </row>
    <row r="2688" spans="6:6" x14ac:dyDescent="0.2">
      <c r="F2688">
        <v>4685</v>
      </c>
    </row>
    <row r="2689" spans="6:6" x14ac:dyDescent="0.2">
      <c r="F2689">
        <v>4686</v>
      </c>
    </row>
    <row r="2690" spans="6:6" x14ac:dyDescent="0.2">
      <c r="F2690">
        <v>4687</v>
      </c>
    </row>
    <row r="2691" spans="6:6" x14ac:dyDescent="0.2">
      <c r="F2691">
        <v>4688</v>
      </c>
    </row>
    <row r="2692" spans="6:6" x14ac:dyDescent="0.2">
      <c r="F2692">
        <v>4689</v>
      </c>
    </row>
    <row r="2693" spans="6:6" x14ac:dyDescent="0.2">
      <c r="F2693">
        <v>4690</v>
      </c>
    </row>
    <row r="2694" spans="6:6" x14ac:dyDescent="0.2">
      <c r="F2694">
        <v>4691</v>
      </c>
    </row>
    <row r="2695" spans="6:6" x14ac:dyDescent="0.2">
      <c r="F2695">
        <v>4692</v>
      </c>
    </row>
    <row r="2696" spans="6:6" x14ac:dyDescent="0.2">
      <c r="F2696">
        <v>4693</v>
      </c>
    </row>
    <row r="2697" spans="6:6" x14ac:dyDescent="0.2">
      <c r="F2697">
        <v>4694</v>
      </c>
    </row>
    <row r="2698" spans="6:6" x14ac:dyDescent="0.2">
      <c r="F2698">
        <v>4695</v>
      </c>
    </row>
    <row r="2699" spans="6:6" x14ac:dyDescent="0.2">
      <c r="F2699">
        <v>4696</v>
      </c>
    </row>
    <row r="2700" spans="6:6" x14ac:dyDescent="0.2">
      <c r="F2700">
        <v>4697</v>
      </c>
    </row>
    <row r="2701" spans="6:6" x14ac:dyDescent="0.2">
      <c r="F2701">
        <v>4698</v>
      </c>
    </row>
    <row r="2702" spans="6:6" x14ac:dyDescent="0.2">
      <c r="F2702">
        <v>4699</v>
      </c>
    </row>
    <row r="2703" spans="6:6" x14ac:dyDescent="0.2">
      <c r="F2703">
        <v>4700</v>
      </c>
    </row>
    <row r="2704" spans="6:6" x14ac:dyDescent="0.2">
      <c r="F2704">
        <v>4701</v>
      </c>
    </row>
    <row r="2705" spans="6:6" x14ac:dyDescent="0.2">
      <c r="F2705">
        <v>4702</v>
      </c>
    </row>
    <row r="2706" spans="6:6" x14ac:dyDescent="0.2">
      <c r="F2706">
        <v>4703</v>
      </c>
    </row>
    <row r="2707" spans="6:6" x14ac:dyDescent="0.2">
      <c r="F2707">
        <v>4704</v>
      </c>
    </row>
    <row r="2708" spans="6:6" x14ac:dyDescent="0.2">
      <c r="F2708">
        <v>4705</v>
      </c>
    </row>
    <row r="2709" spans="6:6" x14ac:dyDescent="0.2">
      <c r="F2709">
        <v>4706</v>
      </c>
    </row>
    <row r="2710" spans="6:6" x14ac:dyDescent="0.2">
      <c r="F2710">
        <v>4707</v>
      </c>
    </row>
    <row r="2711" spans="6:6" x14ac:dyDescent="0.2">
      <c r="F2711">
        <v>4708</v>
      </c>
    </row>
    <row r="2712" spans="6:6" x14ac:dyDescent="0.2">
      <c r="F2712">
        <v>4709</v>
      </c>
    </row>
    <row r="2713" spans="6:6" x14ac:dyDescent="0.2">
      <c r="F2713">
        <v>4710</v>
      </c>
    </row>
    <row r="2714" spans="6:6" x14ac:dyDescent="0.2">
      <c r="F2714">
        <v>4711</v>
      </c>
    </row>
    <row r="2715" spans="6:6" x14ac:dyDescent="0.2">
      <c r="F2715">
        <v>4712</v>
      </c>
    </row>
    <row r="2716" spans="6:6" x14ac:dyDescent="0.2">
      <c r="F2716">
        <v>4713</v>
      </c>
    </row>
    <row r="2717" spans="6:6" x14ac:dyDescent="0.2">
      <c r="F2717">
        <v>4714</v>
      </c>
    </row>
    <row r="2718" spans="6:6" x14ac:dyDescent="0.2">
      <c r="F2718">
        <v>4715</v>
      </c>
    </row>
    <row r="2719" spans="6:6" x14ac:dyDescent="0.2">
      <c r="F2719">
        <v>4716</v>
      </c>
    </row>
    <row r="2720" spans="6:6" x14ac:dyDescent="0.2">
      <c r="F2720">
        <v>4717</v>
      </c>
    </row>
    <row r="2721" spans="6:6" x14ac:dyDescent="0.2">
      <c r="F2721">
        <v>4718</v>
      </c>
    </row>
    <row r="2722" spans="6:6" x14ac:dyDescent="0.2">
      <c r="F2722">
        <v>4719</v>
      </c>
    </row>
    <row r="2723" spans="6:6" x14ac:dyDescent="0.2">
      <c r="F2723">
        <v>4720</v>
      </c>
    </row>
    <row r="2724" spans="6:6" x14ac:dyDescent="0.2">
      <c r="F2724">
        <v>4721</v>
      </c>
    </row>
    <row r="2725" spans="6:6" x14ac:dyDescent="0.2">
      <c r="F2725">
        <v>4722</v>
      </c>
    </row>
    <row r="2726" spans="6:6" x14ac:dyDescent="0.2">
      <c r="F2726">
        <v>4723</v>
      </c>
    </row>
    <row r="2727" spans="6:6" x14ac:dyDescent="0.2">
      <c r="F2727">
        <v>4724</v>
      </c>
    </row>
    <row r="2728" spans="6:6" x14ac:dyDescent="0.2">
      <c r="F2728">
        <v>4725</v>
      </c>
    </row>
    <row r="2729" spans="6:6" x14ac:dyDescent="0.2">
      <c r="F2729">
        <v>4726</v>
      </c>
    </row>
    <row r="2730" spans="6:6" x14ac:dyDescent="0.2">
      <c r="F2730">
        <v>4727</v>
      </c>
    </row>
    <row r="2731" spans="6:6" x14ac:dyDescent="0.2">
      <c r="F2731">
        <v>4728</v>
      </c>
    </row>
    <row r="2732" spans="6:6" x14ac:dyDescent="0.2">
      <c r="F2732">
        <v>4729</v>
      </c>
    </row>
    <row r="2733" spans="6:6" x14ac:dyDescent="0.2">
      <c r="F2733">
        <v>4730</v>
      </c>
    </row>
    <row r="2734" spans="6:6" x14ac:dyDescent="0.2">
      <c r="F2734">
        <v>4731</v>
      </c>
    </row>
    <row r="2735" spans="6:6" x14ac:dyDescent="0.2">
      <c r="F2735">
        <v>4732</v>
      </c>
    </row>
    <row r="2736" spans="6:6" x14ac:dyDescent="0.2">
      <c r="F2736">
        <v>4733</v>
      </c>
    </row>
    <row r="2737" spans="6:6" x14ac:dyDescent="0.2">
      <c r="F2737">
        <v>4734</v>
      </c>
    </row>
    <row r="2738" spans="6:6" x14ac:dyDescent="0.2">
      <c r="F2738">
        <v>4735</v>
      </c>
    </row>
    <row r="2739" spans="6:6" x14ac:dyDescent="0.2">
      <c r="F2739">
        <v>4736</v>
      </c>
    </row>
    <row r="2740" spans="6:6" x14ac:dyDescent="0.2">
      <c r="F2740">
        <v>4737</v>
      </c>
    </row>
    <row r="2741" spans="6:6" x14ac:dyDescent="0.2">
      <c r="F2741">
        <v>4738</v>
      </c>
    </row>
    <row r="2742" spans="6:6" x14ac:dyDescent="0.2">
      <c r="F2742">
        <v>4739</v>
      </c>
    </row>
    <row r="2743" spans="6:6" x14ac:dyDescent="0.2">
      <c r="F2743">
        <v>4740</v>
      </c>
    </row>
    <row r="2744" spans="6:6" x14ac:dyDescent="0.2">
      <c r="F2744">
        <v>4741</v>
      </c>
    </row>
    <row r="2745" spans="6:6" x14ac:dyDescent="0.2">
      <c r="F2745">
        <v>4742</v>
      </c>
    </row>
    <row r="2746" spans="6:6" x14ac:dyDescent="0.2">
      <c r="F2746">
        <v>4743</v>
      </c>
    </row>
    <row r="2747" spans="6:6" x14ac:dyDescent="0.2">
      <c r="F2747">
        <v>4744</v>
      </c>
    </row>
    <row r="2748" spans="6:6" x14ac:dyDescent="0.2">
      <c r="F2748">
        <v>4745</v>
      </c>
    </row>
    <row r="2749" spans="6:6" x14ac:dyDescent="0.2">
      <c r="F2749">
        <v>4746</v>
      </c>
    </row>
    <row r="2750" spans="6:6" x14ac:dyDescent="0.2">
      <c r="F2750">
        <v>4747</v>
      </c>
    </row>
    <row r="2751" spans="6:6" x14ac:dyDescent="0.2">
      <c r="F2751">
        <v>4748</v>
      </c>
    </row>
    <row r="2752" spans="6:6" x14ac:dyDescent="0.2">
      <c r="F2752">
        <v>4749</v>
      </c>
    </row>
    <row r="2753" spans="6:6" x14ac:dyDescent="0.2">
      <c r="F2753">
        <v>4750</v>
      </c>
    </row>
    <row r="2754" spans="6:6" x14ac:dyDescent="0.2">
      <c r="F2754">
        <v>4751</v>
      </c>
    </row>
    <row r="2755" spans="6:6" x14ac:dyDescent="0.2">
      <c r="F2755">
        <v>4752</v>
      </c>
    </row>
    <row r="2756" spans="6:6" x14ac:dyDescent="0.2">
      <c r="F2756">
        <v>4753</v>
      </c>
    </row>
    <row r="2757" spans="6:6" x14ac:dyDescent="0.2">
      <c r="F2757">
        <v>4754</v>
      </c>
    </row>
    <row r="2758" spans="6:6" x14ac:dyDescent="0.2">
      <c r="F2758">
        <v>4755</v>
      </c>
    </row>
    <row r="2759" spans="6:6" x14ac:dyDescent="0.2">
      <c r="F2759">
        <v>4756</v>
      </c>
    </row>
    <row r="2760" spans="6:6" x14ac:dyDescent="0.2">
      <c r="F2760">
        <v>4757</v>
      </c>
    </row>
    <row r="2761" spans="6:6" x14ac:dyDescent="0.2">
      <c r="F2761">
        <v>4758</v>
      </c>
    </row>
    <row r="2762" spans="6:6" x14ac:dyDescent="0.2">
      <c r="F2762">
        <v>4759</v>
      </c>
    </row>
    <row r="2763" spans="6:6" x14ac:dyDescent="0.2">
      <c r="F2763">
        <v>4760</v>
      </c>
    </row>
    <row r="2764" spans="6:6" x14ac:dyDescent="0.2">
      <c r="F2764">
        <v>4761</v>
      </c>
    </row>
    <row r="2765" spans="6:6" x14ac:dyDescent="0.2">
      <c r="F2765">
        <v>4762</v>
      </c>
    </row>
    <row r="2766" spans="6:6" x14ac:dyDescent="0.2">
      <c r="F2766">
        <v>4763</v>
      </c>
    </row>
    <row r="2767" spans="6:6" x14ac:dyDescent="0.2">
      <c r="F2767">
        <v>4764</v>
      </c>
    </row>
    <row r="2768" spans="6:6" x14ac:dyDescent="0.2">
      <c r="F2768">
        <v>4765</v>
      </c>
    </row>
    <row r="2769" spans="6:6" x14ac:dyDescent="0.2">
      <c r="F2769">
        <v>4766</v>
      </c>
    </row>
    <row r="2770" spans="6:6" x14ac:dyDescent="0.2">
      <c r="F2770">
        <v>4767</v>
      </c>
    </row>
    <row r="2771" spans="6:6" x14ac:dyDescent="0.2">
      <c r="F2771">
        <v>4768</v>
      </c>
    </row>
    <row r="2772" spans="6:6" x14ac:dyDescent="0.2">
      <c r="F2772">
        <v>4769</v>
      </c>
    </row>
    <row r="2773" spans="6:6" x14ac:dyDescent="0.2">
      <c r="F2773">
        <v>4770</v>
      </c>
    </row>
    <row r="2774" spans="6:6" x14ac:dyDescent="0.2">
      <c r="F2774">
        <v>4771</v>
      </c>
    </row>
    <row r="2775" spans="6:6" x14ac:dyDescent="0.2">
      <c r="F2775">
        <v>4772</v>
      </c>
    </row>
    <row r="2776" spans="6:6" x14ac:dyDescent="0.2">
      <c r="F2776">
        <v>4773</v>
      </c>
    </row>
    <row r="2777" spans="6:6" x14ac:dyDescent="0.2">
      <c r="F2777">
        <v>4774</v>
      </c>
    </row>
    <row r="2778" spans="6:6" x14ac:dyDescent="0.2">
      <c r="F2778">
        <v>4775</v>
      </c>
    </row>
    <row r="2779" spans="6:6" x14ac:dyDescent="0.2">
      <c r="F2779">
        <v>4776</v>
      </c>
    </row>
    <row r="2780" spans="6:6" x14ac:dyDescent="0.2">
      <c r="F2780">
        <v>4777</v>
      </c>
    </row>
    <row r="2781" spans="6:6" x14ac:dyDescent="0.2">
      <c r="F2781">
        <v>4778</v>
      </c>
    </row>
    <row r="2782" spans="6:6" x14ac:dyDescent="0.2">
      <c r="F2782">
        <v>4779</v>
      </c>
    </row>
    <row r="2783" spans="6:6" x14ac:dyDescent="0.2">
      <c r="F2783">
        <v>4780</v>
      </c>
    </row>
    <row r="2784" spans="6:6" x14ac:dyDescent="0.2">
      <c r="F2784">
        <v>4781</v>
      </c>
    </row>
    <row r="2785" spans="6:6" x14ac:dyDescent="0.2">
      <c r="F2785">
        <v>4782</v>
      </c>
    </row>
    <row r="2786" spans="6:6" x14ac:dyDescent="0.2">
      <c r="F2786">
        <v>4783</v>
      </c>
    </row>
    <row r="2787" spans="6:6" x14ac:dyDescent="0.2">
      <c r="F2787">
        <v>4784</v>
      </c>
    </row>
    <row r="2788" spans="6:6" x14ac:dyDescent="0.2">
      <c r="F2788">
        <v>4785</v>
      </c>
    </row>
    <row r="2789" spans="6:6" x14ac:dyDescent="0.2">
      <c r="F2789">
        <v>4786</v>
      </c>
    </row>
    <row r="2790" spans="6:6" x14ac:dyDescent="0.2">
      <c r="F2790">
        <v>4787</v>
      </c>
    </row>
    <row r="2791" spans="6:6" x14ac:dyDescent="0.2">
      <c r="F2791">
        <v>4788</v>
      </c>
    </row>
    <row r="2792" spans="6:6" x14ac:dyDescent="0.2">
      <c r="F2792">
        <v>4789</v>
      </c>
    </row>
    <row r="2793" spans="6:6" x14ac:dyDescent="0.2">
      <c r="F2793">
        <v>4790</v>
      </c>
    </row>
    <row r="2794" spans="6:6" x14ac:dyDescent="0.2">
      <c r="F2794">
        <v>4791</v>
      </c>
    </row>
    <row r="2795" spans="6:6" x14ac:dyDescent="0.2">
      <c r="F2795">
        <v>4792</v>
      </c>
    </row>
    <row r="2796" spans="6:6" x14ac:dyDescent="0.2">
      <c r="F2796">
        <v>4793</v>
      </c>
    </row>
    <row r="2797" spans="6:6" x14ac:dyDescent="0.2">
      <c r="F2797">
        <v>4794</v>
      </c>
    </row>
    <row r="2798" spans="6:6" x14ac:dyDescent="0.2">
      <c r="F2798">
        <v>4795</v>
      </c>
    </row>
    <row r="2799" spans="6:6" x14ac:dyDescent="0.2">
      <c r="F2799">
        <v>4796</v>
      </c>
    </row>
    <row r="2800" spans="6:6" x14ac:dyDescent="0.2">
      <c r="F2800">
        <v>4797</v>
      </c>
    </row>
    <row r="2801" spans="6:6" x14ac:dyDescent="0.2">
      <c r="F2801">
        <v>4798</v>
      </c>
    </row>
    <row r="2802" spans="6:6" x14ac:dyDescent="0.2">
      <c r="F2802">
        <v>4799</v>
      </c>
    </row>
    <row r="2803" spans="6:6" x14ac:dyDescent="0.2">
      <c r="F2803">
        <v>4800</v>
      </c>
    </row>
    <row r="2804" spans="6:6" x14ac:dyDescent="0.2">
      <c r="F2804">
        <v>4801</v>
      </c>
    </row>
    <row r="2805" spans="6:6" x14ac:dyDescent="0.2">
      <c r="F2805">
        <v>4802</v>
      </c>
    </row>
    <row r="2806" spans="6:6" x14ac:dyDescent="0.2">
      <c r="F2806">
        <v>4803</v>
      </c>
    </row>
    <row r="2807" spans="6:6" x14ac:dyDescent="0.2">
      <c r="F2807">
        <v>4804</v>
      </c>
    </row>
    <row r="2808" spans="6:6" x14ac:dyDescent="0.2">
      <c r="F2808">
        <v>4805</v>
      </c>
    </row>
    <row r="2809" spans="6:6" x14ac:dyDescent="0.2">
      <c r="F2809">
        <v>4806</v>
      </c>
    </row>
    <row r="2810" spans="6:6" x14ac:dyDescent="0.2">
      <c r="F2810">
        <v>4807</v>
      </c>
    </row>
    <row r="2811" spans="6:6" x14ac:dyDescent="0.2">
      <c r="F2811">
        <v>4808</v>
      </c>
    </row>
    <row r="2812" spans="6:6" x14ac:dyDescent="0.2">
      <c r="F2812">
        <v>4809</v>
      </c>
    </row>
    <row r="2813" spans="6:6" x14ac:dyDescent="0.2">
      <c r="F2813">
        <v>4810</v>
      </c>
    </row>
    <row r="2814" spans="6:6" x14ac:dyDescent="0.2">
      <c r="F2814">
        <v>4811</v>
      </c>
    </row>
    <row r="2815" spans="6:6" x14ac:dyDescent="0.2">
      <c r="F2815">
        <v>4812</v>
      </c>
    </row>
    <row r="2816" spans="6:6" x14ac:dyDescent="0.2">
      <c r="F2816">
        <v>4813</v>
      </c>
    </row>
    <row r="2817" spans="6:6" x14ac:dyDescent="0.2">
      <c r="F2817">
        <v>4814</v>
      </c>
    </row>
    <row r="2818" spans="6:6" x14ac:dyDescent="0.2">
      <c r="F2818">
        <v>4815</v>
      </c>
    </row>
    <row r="2819" spans="6:6" x14ac:dyDescent="0.2">
      <c r="F2819">
        <v>4816</v>
      </c>
    </row>
    <row r="2820" spans="6:6" x14ac:dyDescent="0.2">
      <c r="F2820">
        <v>4817</v>
      </c>
    </row>
    <row r="2821" spans="6:6" x14ac:dyDescent="0.2">
      <c r="F2821">
        <v>4818</v>
      </c>
    </row>
    <row r="2822" spans="6:6" x14ac:dyDescent="0.2">
      <c r="F2822">
        <v>4819</v>
      </c>
    </row>
    <row r="2823" spans="6:6" x14ac:dyDescent="0.2">
      <c r="F2823">
        <v>4820</v>
      </c>
    </row>
    <row r="2824" spans="6:6" x14ac:dyDescent="0.2">
      <c r="F2824">
        <v>4821</v>
      </c>
    </row>
    <row r="2825" spans="6:6" x14ac:dyDescent="0.2">
      <c r="F2825">
        <v>4822</v>
      </c>
    </row>
    <row r="2826" spans="6:6" x14ac:dyDescent="0.2">
      <c r="F2826">
        <v>4823</v>
      </c>
    </row>
    <row r="2827" spans="6:6" x14ac:dyDescent="0.2">
      <c r="F2827">
        <v>4824</v>
      </c>
    </row>
    <row r="2828" spans="6:6" x14ac:dyDescent="0.2">
      <c r="F2828">
        <v>4825</v>
      </c>
    </row>
    <row r="2829" spans="6:6" x14ac:dyDescent="0.2">
      <c r="F2829">
        <v>4826</v>
      </c>
    </row>
    <row r="2830" spans="6:6" x14ac:dyDescent="0.2">
      <c r="F2830">
        <v>4827</v>
      </c>
    </row>
    <row r="2831" spans="6:6" x14ac:dyDescent="0.2">
      <c r="F2831">
        <v>4828</v>
      </c>
    </row>
    <row r="2832" spans="6:6" x14ac:dyDescent="0.2">
      <c r="F2832">
        <v>4829</v>
      </c>
    </row>
    <row r="2833" spans="6:6" x14ac:dyDescent="0.2">
      <c r="F2833">
        <v>4830</v>
      </c>
    </row>
    <row r="2834" spans="6:6" x14ac:dyDescent="0.2">
      <c r="F2834">
        <v>4831</v>
      </c>
    </row>
    <row r="2835" spans="6:6" x14ac:dyDescent="0.2">
      <c r="F2835">
        <v>4832</v>
      </c>
    </row>
    <row r="2836" spans="6:6" x14ac:dyDescent="0.2">
      <c r="F2836">
        <v>4833</v>
      </c>
    </row>
    <row r="2837" spans="6:6" x14ac:dyDescent="0.2">
      <c r="F2837">
        <v>4834</v>
      </c>
    </row>
    <row r="2838" spans="6:6" x14ac:dyDescent="0.2">
      <c r="F2838">
        <v>4835</v>
      </c>
    </row>
    <row r="2839" spans="6:6" x14ac:dyDescent="0.2">
      <c r="F2839">
        <v>4836</v>
      </c>
    </row>
    <row r="2840" spans="6:6" x14ac:dyDescent="0.2">
      <c r="F2840">
        <v>4837</v>
      </c>
    </row>
    <row r="2841" spans="6:6" x14ac:dyDescent="0.2">
      <c r="F2841">
        <v>4838</v>
      </c>
    </row>
    <row r="2842" spans="6:6" x14ac:dyDescent="0.2">
      <c r="F2842">
        <v>4839</v>
      </c>
    </row>
    <row r="2843" spans="6:6" x14ac:dyDescent="0.2">
      <c r="F2843">
        <v>4840</v>
      </c>
    </row>
    <row r="2844" spans="6:6" x14ac:dyDescent="0.2">
      <c r="F2844">
        <v>4841</v>
      </c>
    </row>
    <row r="2845" spans="6:6" x14ac:dyDescent="0.2">
      <c r="F2845">
        <v>4842</v>
      </c>
    </row>
    <row r="2846" spans="6:6" x14ac:dyDescent="0.2">
      <c r="F2846">
        <v>4843</v>
      </c>
    </row>
    <row r="2847" spans="6:6" x14ac:dyDescent="0.2">
      <c r="F2847">
        <v>4844</v>
      </c>
    </row>
    <row r="2848" spans="6:6" x14ac:dyDescent="0.2">
      <c r="F2848">
        <v>4845</v>
      </c>
    </row>
    <row r="2849" spans="6:6" x14ac:dyDescent="0.2">
      <c r="F2849">
        <v>4846</v>
      </c>
    </row>
    <row r="2850" spans="6:6" x14ac:dyDescent="0.2">
      <c r="F2850">
        <v>4847</v>
      </c>
    </row>
    <row r="2851" spans="6:6" x14ac:dyDescent="0.2">
      <c r="F2851">
        <v>4848</v>
      </c>
    </row>
    <row r="2852" spans="6:6" x14ac:dyDescent="0.2">
      <c r="F2852">
        <v>4849</v>
      </c>
    </row>
    <row r="2853" spans="6:6" x14ac:dyDescent="0.2">
      <c r="F2853">
        <v>4850</v>
      </c>
    </row>
    <row r="2854" spans="6:6" x14ac:dyDescent="0.2">
      <c r="F2854">
        <v>4851</v>
      </c>
    </row>
    <row r="2855" spans="6:6" x14ac:dyDescent="0.2">
      <c r="F2855">
        <v>4852</v>
      </c>
    </row>
    <row r="2856" spans="6:6" x14ac:dyDescent="0.2">
      <c r="F2856">
        <v>4853</v>
      </c>
    </row>
    <row r="2857" spans="6:6" x14ac:dyDescent="0.2">
      <c r="F2857">
        <v>4854</v>
      </c>
    </row>
    <row r="2858" spans="6:6" x14ac:dyDescent="0.2">
      <c r="F2858">
        <v>4855</v>
      </c>
    </row>
    <row r="2859" spans="6:6" x14ac:dyDescent="0.2">
      <c r="F2859">
        <v>4856</v>
      </c>
    </row>
    <row r="2860" spans="6:6" x14ac:dyDescent="0.2">
      <c r="F2860">
        <v>4857</v>
      </c>
    </row>
    <row r="2861" spans="6:6" x14ac:dyDescent="0.2">
      <c r="F2861">
        <v>4858</v>
      </c>
    </row>
    <row r="2862" spans="6:6" x14ac:dyDescent="0.2">
      <c r="F2862">
        <v>4859</v>
      </c>
    </row>
    <row r="2863" spans="6:6" x14ac:dyDescent="0.2">
      <c r="F2863">
        <v>4860</v>
      </c>
    </row>
    <row r="2864" spans="6:6" x14ac:dyDescent="0.2">
      <c r="F2864">
        <v>4861</v>
      </c>
    </row>
    <row r="2865" spans="6:6" x14ac:dyDescent="0.2">
      <c r="F2865">
        <v>4862</v>
      </c>
    </row>
    <row r="2866" spans="6:6" x14ac:dyDescent="0.2">
      <c r="F2866">
        <v>4863</v>
      </c>
    </row>
    <row r="2867" spans="6:6" x14ac:dyDescent="0.2">
      <c r="F2867">
        <v>4864</v>
      </c>
    </row>
    <row r="2868" spans="6:6" x14ac:dyDescent="0.2">
      <c r="F2868">
        <v>4865</v>
      </c>
    </row>
    <row r="2869" spans="6:6" x14ac:dyDescent="0.2">
      <c r="F2869">
        <v>4866</v>
      </c>
    </row>
    <row r="2870" spans="6:6" x14ac:dyDescent="0.2">
      <c r="F2870">
        <v>4867</v>
      </c>
    </row>
    <row r="2871" spans="6:6" x14ac:dyDescent="0.2">
      <c r="F2871">
        <v>4868</v>
      </c>
    </row>
    <row r="2872" spans="6:6" x14ac:dyDescent="0.2">
      <c r="F2872">
        <v>4869</v>
      </c>
    </row>
    <row r="2873" spans="6:6" x14ac:dyDescent="0.2">
      <c r="F2873">
        <v>4870</v>
      </c>
    </row>
    <row r="2874" spans="6:6" x14ac:dyDescent="0.2">
      <c r="F2874">
        <v>4871</v>
      </c>
    </row>
    <row r="2875" spans="6:6" x14ac:dyDescent="0.2">
      <c r="F2875">
        <v>4872</v>
      </c>
    </row>
    <row r="2876" spans="6:6" x14ac:dyDescent="0.2">
      <c r="F2876">
        <v>4873</v>
      </c>
    </row>
    <row r="2877" spans="6:6" x14ac:dyDescent="0.2">
      <c r="F2877">
        <v>4874</v>
      </c>
    </row>
    <row r="2878" spans="6:6" x14ac:dyDescent="0.2">
      <c r="F2878">
        <v>4875</v>
      </c>
    </row>
    <row r="2879" spans="6:6" x14ac:dyDescent="0.2">
      <c r="F2879">
        <v>4876</v>
      </c>
    </row>
    <row r="2880" spans="6:6" x14ac:dyDescent="0.2">
      <c r="F2880">
        <v>4877</v>
      </c>
    </row>
    <row r="2881" spans="6:6" x14ac:dyDescent="0.2">
      <c r="F2881">
        <v>4878</v>
      </c>
    </row>
    <row r="2882" spans="6:6" x14ac:dyDescent="0.2">
      <c r="F2882">
        <v>4879</v>
      </c>
    </row>
    <row r="2883" spans="6:6" x14ac:dyDescent="0.2">
      <c r="F2883">
        <v>4880</v>
      </c>
    </row>
    <row r="2884" spans="6:6" x14ac:dyDescent="0.2">
      <c r="F2884">
        <v>4881</v>
      </c>
    </row>
    <row r="2885" spans="6:6" x14ac:dyDescent="0.2">
      <c r="F2885">
        <v>4882</v>
      </c>
    </row>
    <row r="2886" spans="6:6" x14ac:dyDescent="0.2">
      <c r="F2886">
        <v>4883</v>
      </c>
    </row>
    <row r="2887" spans="6:6" x14ac:dyDescent="0.2">
      <c r="F2887">
        <v>4884</v>
      </c>
    </row>
    <row r="2888" spans="6:6" x14ac:dyDescent="0.2">
      <c r="F2888">
        <v>4885</v>
      </c>
    </row>
    <row r="2889" spans="6:6" x14ac:dyDescent="0.2">
      <c r="F2889">
        <v>4886</v>
      </c>
    </row>
    <row r="2890" spans="6:6" x14ac:dyDescent="0.2">
      <c r="F2890">
        <v>4887</v>
      </c>
    </row>
    <row r="2891" spans="6:6" x14ac:dyDescent="0.2">
      <c r="F2891">
        <v>4888</v>
      </c>
    </row>
    <row r="2892" spans="6:6" x14ac:dyDescent="0.2">
      <c r="F2892">
        <v>4889</v>
      </c>
    </row>
    <row r="2893" spans="6:6" x14ac:dyDescent="0.2">
      <c r="F2893">
        <v>4890</v>
      </c>
    </row>
    <row r="2894" spans="6:6" x14ac:dyDescent="0.2">
      <c r="F2894">
        <v>4891</v>
      </c>
    </row>
    <row r="2895" spans="6:6" x14ac:dyDescent="0.2">
      <c r="F2895">
        <v>4892</v>
      </c>
    </row>
    <row r="2896" spans="6:6" x14ac:dyDescent="0.2">
      <c r="F2896">
        <v>4893</v>
      </c>
    </row>
    <row r="2897" spans="6:6" x14ac:dyDescent="0.2">
      <c r="F2897">
        <v>4894</v>
      </c>
    </row>
    <row r="2898" spans="6:6" x14ac:dyDescent="0.2">
      <c r="F2898">
        <v>4895</v>
      </c>
    </row>
    <row r="2899" spans="6:6" x14ac:dyDescent="0.2">
      <c r="F2899">
        <v>4896</v>
      </c>
    </row>
    <row r="2900" spans="6:6" x14ac:dyDescent="0.2">
      <c r="F2900">
        <v>4897</v>
      </c>
    </row>
    <row r="2901" spans="6:6" x14ac:dyDescent="0.2">
      <c r="F2901">
        <v>4898</v>
      </c>
    </row>
    <row r="2902" spans="6:6" x14ac:dyDescent="0.2">
      <c r="F2902">
        <v>4899</v>
      </c>
    </row>
    <row r="2903" spans="6:6" x14ac:dyDescent="0.2">
      <c r="F2903">
        <v>4900</v>
      </c>
    </row>
    <row r="2904" spans="6:6" x14ac:dyDescent="0.2">
      <c r="F2904">
        <v>4901</v>
      </c>
    </row>
    <row r="2905" spans="6:6" x14ac:dyDescent="0.2">
      <c r="F2905">
        <v>4902</v>
      </c>
    </row>
    <row r="2906" spans="6:6" x14ac:dyDescent="0.2">
      <c r="F2906">
        <v>4903</v>
      </c>
    </row>
    <row r="2907" spans="6:6" x14ac:dyDescent="0.2">
      <c r="F2907">
        <v>4904</v>
      </c>
    </row>
    <row r="2908" spans="6:6" x14ac:dyDescent="0.2">
      <c r="F2908">
        <v>4905</v>
      </c>
    </row>
    <row r="2909" spans="6:6" x14ac:dyDescent="0.2">
      <c r="F2909">
        <v>4906</v>
      </c>
    </row>
    <row r="2910" spans="6:6" x14ac:dyDescent="0.2">
      <c r="F2910">
        <v>4907</v>
      </c>
    </row>
    <row r="2911" spans="6:6" x14ac:dyDescent="0.2">
      <c r="F2911">
        <v>4908</v>
      </c>
    </row>
    <row r="2912" spans="6:6" x14ac:dyDescent="0.2">
      <c r="F2912">
        <v>4909</v>
      </c>
    </row>
    <row r="2913" spans="6:6" x14ac:dyDescent="0.2">
      <c r="F2913">
        <v>4910</v>
      </c>
    </row>
    <row r="2914" spans="6:6" x14ac:dyDescent="0.2">
      <c r="F2914">
        <v>4911</v>
      </c>
    </row>
    <row r="2915" spans="6:6" x14ac:dyDescent="0.2">
      <c r="F2915">
        <v>4912</v>
      </c>
    </row>
    <row r="2916" spans="6:6" x14ac:dyDescent="0.2">
      <c r="F2916">
        <v>4913</v>
      </c>
    </row>
    <row r="2917" spans="6:6" x14ac:dyDescent="0.2">
      <c r="F2917">
        <v>4914</v>
      </c>
    </row>
    <row r="2918" spans="6:6" x14ac:dyDescent="0.2">
      <c r="F2918">
        <v>4915</v>
      </c>
    </row>
    <row r="2919" spans="6:6" x14ac:dyDescent="0.2">
      <c r="F2919">
        <v>4916</v>
      </c>
    </row>
    <row r="2920" spans="6:6" x14ac:dyDescent="0.2">
      <c r="F2920">
        <v>4917</v>
      </c>
    </row>
    <row r="2921" spans="6:6" x14ac:dyDescent="0.2">
      <c r="F2921">
        <v>4918</v>
      </c>
    </row>
    <row r="2922" spans="6:6" x14ac:dyDescent="0.2">
      <c r="F2922">
        <v>4919</v>
      </c>
    </row>
    <row r="2923" spans="6:6" x14ac:dyDescent="0.2">
      <c r="F2923">
        <v>4920</v>
      </c>
    </row>
    <row r="2924" spans="6:6" x14ac:dyDescent="0.2">
      <c r="F2924">
        <v>4921</v>
      </c>
    </row>
    <row r="2925" spans="6:6" x14ac:dyDescent="0.2">
      <c r="F2925">
        <v>4922</v>
      </c>
    </row>
    <row r="2926" spans="6:6" x14ac:dyDescent="0.2">
      <c r="F2926">
        <v>4923</v>
      </c>
    </row>
    <row r="2927" spans="6:6" x14ac:dyDescent="0.2">
      <c r="F2927">
        <v>4924</v>
      </c>
    </row>
    <row r="2928" spans="6:6" x14ac:dyDescent="0.2">
      <c r="F2928">
        <v>4925</v>
      </c>
    </row>
    <row r="2929" spans="6:6" x14ac:dyDescent="0.2">
      <c r="F2929">
        <v>4926</v>
      </c>
    </row>
    <row r="2930" spans="6:6" x14ac:dyDescent="0.2">
      <c r="F2930">
        <v>4927</v>
      </c>
    </row>
    <row r="2931" spans="6:6" x14ac:dyDescent="0.2">
      <c r="F2931">
        <v>4928</v>
      </c>
    </row>
    <row r="2932" spans="6:6" x14ac:dyDescent="0.2">
      <c r="F2932">
        <v>4929</v>
      </c>
    </row>
    <row r="2933" spans="6:6" x14ac:dyDescent="0.2">
      <c r="F2933">
        <v>4930</v>
      </c>
    </row>
    <row r="2934" spans="6:6" x14ac:dyDescent="0.2">
      <c r="F2934">
        <v>4931</v>
      </c>
    </row>
    <row r="2935" spans="6:6" x14ac:dyDescent="0.2">
      <c r="F2935">
        <v>4932</v>
      </c>
    </row>
    <row r="2936" spans="6:6" x14ac:dyDescent="0.2">
      <c r="F2936">
        <v>4933</v>
      </c>
    </row>
    <row r="2937" spans="6:6" x14ac:dyDescent="0.2">
      <c r="F2937">
        <v>4934</v>
      </c>
    </row>
    <row r="2938" spans="6:6" x14ac:dyDescent="0.2">
      <c r="F2938">
        <v>4935</v>
      </c>
    </row>
    <row r="2939" spans="6:6" x14ac:dyDescent="0.2">
      <c r="F2939">
        <v>4936</v>
      </c>
    </row>
    <row r="2940" spans="6:6" x14ac:dyDescent="0.2">
      <c r="F2940">
        <v>4937</v>
      </c>
    </row>
    <row r="2941" spans="6:6" x14ac:dyDescent="0.2">
      <c r="F2941">
        <v>4938</v>
      </c>
    </row>
    <row r="2942" spans="6:6" x14ac:dyDescent="0.2">
      <c r="F2942">
        <v>4939</v>
      </c>
    </row>
    <row r="2943" spans="6:6" x14ac:dyDescent="0.2">
      <c r="F2943">
        <v>4940</v>
      </c>
    </row>
    <row r="2944" spans="6:6" x14ac:dyDescent="0.2">
      <c r="F2944">
        <v>4941</v>
      </c>
    </row>
    <row r="2945" spans="6:6" x14ac:dyDescent="0.2">
      <c r="F2945">
        <v>4942</v>
      </c>
    </row>
    <row r="2946" spans="6:6" x14ac:dyDescent="0.2">
      <c r="F2946">
        <v>4943</v>
      </c>
    </row>
    <row r="2947" spans="6:6" x14ac:dyDescent="0.2">
      <c r="F2947">
        <v>4944</v>
      </c>
    </row>
    <row r="2948" spans="6:6" x14ac:dyDescent="0.2">
      <c r="F2948">
        <v>4945</v>
      </c>
    </row>
    <row r="2949" spans="6:6" x14ac:dyDescent="0.2">
      <c r="F2949">
        <v>4946</v>
      </c>
    </row>
    <row r="2950" spans="6:6" x14ac:dyDescent="0.2">
      <c r="F2950">
        <v>4947</v>
      </c>
    </row>
    <row r="2951" spans="6:6" x14ac:dyDescent="0.2">
      <c r="F2951">
        <v>4948</v>
      </c>
    </row>
    <row r="2952" spans="6:6" x14ac:dyDescent="0.2">
      <c r="F2952">
        <v>4949</v>
      </c>
    </row>
    <row r="2953" spans="6:6" x14ac:dyDescent="0.2">
      <c r="F2953">
        <v>4950</v>
      </c>
    </row>
    <row r="2954" spans="6:6" x14ac:dyDescent="0.2">
      <c r="F2954">
        <v>4951</v>
      </c>
    </row>
    <row r="2955" spans="6:6" x14ac:dyDescent="0.2">
      <c r="F2955">
        <v>4952</v>
      </c>
    </row>
    <row r="2956" spans="6:6" x14ac:dyDescent="0.2">
      <c r="F2956">
        <v>4953</v>
      </c>
    </row>
    <row r="2957" spans="6:6" x14ac:dyDescent="0.2">
      <c r="F2957">
        <v>4954</v>
      </c>
    </row>
    <row r="2958" spans="6:6" x14ac:dyDescent="0.2">
      <c r="F2958">
        <v>4955</v>
      </c>
    </row>
    <row r="2959" spans="6:6" x14ac:dyDescent="0.2">
      <c r="F2959">
        <v>4956</v>
      </c>
    </row>
    <row r="2960" spans="6:6" x14ac:dyDescent="0.2">
      <c r="F2960">
        <v>4957</v>
      </c>
    </row>
    <row r="2961" spans="6:6" x14ac:dyDescent="0.2">
      <c r="F2961">
        <v>4958</v>
      </c>
    </row>
    <row r="2962" spans="6:6" x14ac:dyDescent="0.2">
      <c r="F2962">
        <v>4959</v>
      </c>
    </row>
    <row r="2963" spans="6:6" x14ac:dyDescent="0.2">
      <c r="F2963">
        <v>4960</v>
      </c>
    </row>
    <row r="2964" spans="6:6" x14ac:dyDescent="0.2">
      <c r="F2964">
        <v>4961</v>
      </c>
    </row>
    <row r="2965" spans="6:6" x14ac:dyDescent="0.2">
      <c r="F2965">
        <v>4962</v>
      </c>
    </row>
    <row r="2966" spans="6:6" x14ac:dyDescent="0.2">
      <c r="F2966">
        <v>4963</v>
      </c>
    </row>
    <row r="2967" spans="6:6" x14ac:dyDescent="0.2">
      <c r="F2967">
        <v>4964</v>
      </c>
    </row>
    <row r="2968" spans="6:6" x14ac:dyDescent="0.2">
      <c r="F2968">
        <v>4965</v>
      </c>
    </row>
    <row r="2969" spans="6:6" x14ac:dyDescent="0.2">
      <c r="F2969">
        <v>4966</v>
      </c>
    </row>
    <row r="2970" spans="6:6" x14ac:dyDescent="0.2">
      <c r="F2970">
        <v>4967</v>
      </c>
    </row>
    <row r="2971" spans="6:6" x14ac:dyDescent="0.2">
      <c r="F2971">
        <v>4968</v>
      </c>
    </row>
    <row r="2972" spans="6:6" x14ac:dyDescent="0.2">
      <c r="F2972">
        <v>4969</v>
      </c>
    </row>
    <row r="2973" spans="6:6" x14ac:dyDescent="0.2">
      <c r="F2973">
        <v>4970</v>
      </c>
    </row>
    <row r="2974" spans="6:6" x14ac:dyDescent="0.2">
      <c r="F2974">
        <v>4971</v>
      </c>
    </row>
    <row r="2975" spans="6:6" x14ac:dyDescent="0.2">
      <c r="F2975">
        <v>4972</v>
      </c>
    </row>
    <row r="2976" spans="6:6" x14ac:dyDescent="0.2">
      <c r="F2976">
        <v>4973</v>
      </c>
    </row>
    <row r="2977" spans="6:6" x14ac:dyDescent="0.2">
      <c r="F2977">
        <v>4974</v>
      </c>
    </row>
    <row r="2978" spans="6:6" x14ac:dyDescent="0.2">
      <c r="F2978">
        <v>4975</v>
      </c>
    </row>
    <row r="2979" spans="6:6" x14ac:dyDescent="0.2">
      <c r="F2979">
        <v>4976</v>
      </c>
    </row>
    <row r="2980" spans="6:6" x14ac:dyDescent="0.2">
      <c r="F2980">
        <v>4977</v>
      </c>
    </row>
    <row r="2981" spans="6:6" x14ac:dyDescent="0.2">
      <c r="F2981">
        <v>4978</v>
      </c>
    </row>
    <row r="2982" spans="6:6" x14ac:dyDescent="0.2">
      <c r="F2982">
        <v>4979</v>
      </c>
    </row>
    <row r="2983" spans="6:6" x14ac:dyDescent="0.2">
      <c r="F2983">
        <v>4980</v>
      </c>
    </row>
    <row r="2984" spans="6:6" x14ac:dyDescent="0.2">
      <c r="F2984">
        <v>4981</v>
      </c>
    </row>
    <row r="2985" spans="6:6" x14ac:dyDescent="0.2">
      <c r="F2985">
        <v>4982</v>
      </c>
    </row>
    <row r="2986" spans="6:6" x14ac:dyDescent="0.2">
      <c r="F2986">
        <v>4983</v>
      </c>
    </row>
    <row r="2987" spans="6:6" x14ac:dyDescent="0.2">
      <c r="F2987">
        <v>4984</v>
      </c>
    </row>
    <row r="2988" spans="6:6" x14ac:dyDescent="0.2">
      <c r="F2988">
        <v>4985</v>
      </c>
    </row>
    <row r="2989" spans="6:6" x14ac:dyDescent="0.2">
      <c r="F2989">
        <v>4986</v>
      </c>
    </row>
    <row r="2990" spans="6:6" x14ac:dyDescent="0.2">
      <c r="F2990">
        <v>4987</v>
      </c>
    </row>
    <row r="2991" spans="6:6" x14ac:dyDescent="0.2">
      <c r="F2991">
        <v>4988</v>
      </c>
    </row>
    <row r="2992" spans="6:6" x14ac:dyDescent="0.2">
      <c r="F2992">
        <v>4989</v>
      </c>
    </row>
    <row r="2993" spans="6:6" x14ac:dyDescent="0.2">
      <c r="F2993">
        <v>4990</v>
      </c>
    </row>
    <row r="2994" spans="6:6" x14ac:dyDescent="0.2">
      <c r="F2994">
        <v>4991</v>
      </c>
    </row>
    <row r="2995" spans="6:6" x14ac:dyDescent="0.2">
      <c r="F2995">
        <v>4992</v>
      </c>
    </row>
    <row r="2996" spans="6:6" x14ac:dyDescent="0.2">
      <c r="F2996">
        <v>4993</v>
      </c>
    </row>
    <row r="2997" spans="6:6" x14ac:dyDescent="0.2">
      <c r="F2997">
        <v>4994</v>
      </c>
    </row>
    <row r="2998" spans="6:6" x14ac:dyDescent="0.2">
      <c r="F2998">
        <v>4995</v>
      </c>
    </row>
    <row r="2999" spans="6:6" x14ac:dyDescent="0.2">
      <c r="F2999">
        <v>4996</v>
      </c>
    </row>
    <row r="3000" spans="6:6" x14ac:dyDescent="0.2">
      <c r="F3000">
        <v>4997</v>
      </c>
    </row>
    <row r="3001" spans="6:6" x14ac:dyDescent="0.2">
      <c r="F3001">
        <v>4998</v>
      </c>
    </row>
    <row r="3002" spans="6:6" x14ac:dyDescent="0.2">
      <c r="F3002">
        <v>4999</v>
      </c>
    </row>
    <row r="3003" spans="6:6" x14ac:dyDescent="0.2">
      <c r="F3003">
        <v>5000</v>
      </c>
    </row>
    <row r="3004" spans="6:6" x14ac:dyDescent="0.2">
      <c r="F3004">
        <v>5001</v>
      </c>
    </row>
    <row r="3005" spans="6:6" x14ac:dyDescent="0.2">
      <c r="F3005">
        <v>5002</v>
      </c>
    </row>
    <row r="3006" spans="6:6" x14ac:dyDescent="0.2">
      <c r="F3006">
        <v>5003</v>
      </c>
    </row>
    <row r="3007" spans="6:6" x14ac:dyDescent="0.2">
      <c r="F3007">
        <v>5004</v>
      </c>
    </row>
    <row r="3008" spans="6:6" x14ac:dyDescent="0.2">
      <c r="F3008">
        <v>5005</v>
      </c>
    </row>
    <row r="3009" spans="6:6" x14ac:dyDescent="0.2">
      <c r="F3009">
        <v>5006</v>
      </c>
    </row>
    <row r="3010" spans="6:6" x14ac:dyDescent="0.2">
      <c r="F3010">
        <v>5007</v>
      </c>
    </row>
    <row r="3011" spans="6:6" x14ac:dyDescent="0.2">
      <c r="F3011">
        <v>5008</v>
      </c>
    </row>
    <row r="3012" spans="6:6" x14ac:dyDescent="0.2">
      <c r="F3012">
        <v>5009</v>
      </c>
    </row>
    <row r="3013" spans="6:6" x14ac:dyDescent="0.2">
      <c r="F3013">
        <v>5010</v>
      </c>
    </row>
    <row r="3014" spans="6:6" x14ac:dyDescent="0.2">
      <c r="F3014">
        <v>5011</v>
      </c>
    </row>
    <row r="3015" spans="6:6" x14ac:dyDescent="0.2">
      <c r="F3015">
        <v>5012</v>
      </c>
    </row>
    <row r="3016" spans="6:6" x14ac:dyDescent="0.2">
      <c r="F3016">
        <v>5013</v>
      </c>
    </row>
    <row r="3017" spans="6:6" x14ac:dyDescent="0.2">
      <c r="F3017">
        <v>5014</v>
      </c>
    </row>
    <row r="3018" spans="6:6" x14ac:dyDescent="0.2">
      <c r="F3018">
        <v>5015</v>
      </c>
    </row>
    <row r="3019" spans="6:6" x14ac:dyDescent="0.2">
      <c r="F3019">
        <v>5016</v>
      </c>
    </row>
    <row r="3020" spans="6:6" x14ac:dyDescent="0.2">
      <c r="F3020">
        <v>5017</v>
      </c>
    </row>
    <row r="3021" spans="6:6" x14ac:dyDescent="0.2">
      <c r="F3021">
        <v>5018</v>
      </c>
    </row>
    <row r="3022" spans="6:6" x14ac:dyDescent="0.2">
      <c r="F3022">
        <v>5019</v>
      </c>
    </row>
    <row r="3023" spans="6:6" x14ac:dyDescent="0.2">
      <c r="F3023">
        <v>5020</v>
      </c>
    </row>
    <row r="3024" spans="6:6" x14ac:dyDescent="0.2">
      <c r="F3024">
        <v>5021</v>
      </c>
    </row>
    <row r="3025" spans="6:6" x14ac:dyDescent="0.2">
      <c r="F3025">
        <v>5022</v>
      </c>
    </row>
    <row r="3026" spans="6:6" x14ac:dyDescent="0.2">
      <c r="F3026">
        <v>5023</v>
      </c>
    </row>
    <row r="3027" spans="6:6" x14ac:dyDescent="0.2">
      <c r="F3027">
        <v>5024</v>
      </c>
    </row>
    <row r="3028" spans="6:6" x14ac:dyDescent="0.2">
      <c r="F3028">
        <v>5025</v>
      </c>
    </row>
    <row r="3029" spans="6:6" x14ac:dyDescent="0.2">
      <c r="F3029">
        <v>5026</v>
      </c>
    </row>
    <row r="3030" spans="6:6" x14ac:dyDescent="0.2">
      <c r="F3030">
        <v>5027</v>
      </c>
    </row>
    <row r="3031" spans="6:6" x14ac:dyDescent="0.2">
      <c r="F3031">
        <v>5028</v>
      </c>
    </row>
    <row r="3032" spans="6:6" x14ac:dyDescent="0.2">
      <c r="F3032">
        <v>5029</v>
      </c>
    </row>
    <row r="3033" spans="6:6" x14ac:dyDescent="0.2">
      <c r="F3033">
        <v>5030</v>
      </c>
    </row>
    <row r="3034" spans="6:6" x14ac:dyDescent="0.2">
      <c r="F3034">
        <v>5031</v>
      </c>
    </row>
    <row r="3035" spans="6:6" x14ac:dyDescent="0.2">
      <c r="F3035">
        <v>5032</v>
      </c>
    </row>
    <row r="3036" spans="6:6" x14ac:dyDescent="0.2">
      <c r="F3036">
        <v>5033</v>
      </c>
    </row>
    <row r="3037" spans="6:6" x14ac:dyDescent="0.2">
      <c r="F3037">
        <v>5034</v>
      </c>
    </row>
    <row r="3038" spans="6:6" x14ac:dyDescent="0.2">
      <c r="F3038">
        <v>5035</v>
      </c>
    </row>
    <row r="3039" spans="6:6" x14ac:dyDescent="0.2">
      <c r="F3039">
        <v>5036</v>
      </c>
    </row>
    <row r="3040" spans="6:6" x14ac:dyDescent="0.2">
      <c r="F3040">
        <v>5037</v>
      </c>
    </row>
    <row r="3041" spans="6:6" x14ac:dyDescent="0.2">
      <c r="F3041">
        <v>5038</v>
      </c>
    </row>
    <row r="3042" spans="6:6" x14ac:dyDescent="0.2">
      <c r="F3042">
        <v>5039</v>
      </c>
    </row>
    <row r="3043" spans="6:6" x14ac:dyDescent="0.2">
      <c r="F3043">
        <v>5040</v>
      </c>
    </row>
    <row r="3044" spans="6:6" x14ac:dyDescent="0.2">
      <c r="F3044">
        <v>5041</v>
      </c>
    </row>
    <row r="3045" spans="6:6" x14ac:dyDescent="0.2">
      <c r="F3045">
        <v>5042</v>
      </c>
    </row>
    <row r="3046" spans="6:6" x14ac:dyDescent="0.2">
      <c r="F3046">
        <v>5043</v>
      </c>
    </row>
    <row r="3047" spans="6:6" x14ac:dyDescent="0.2">
      <c r="F3047">
        <v>5044</v>
      </c>
    </row>
    <row r="3048" spans="6:6" x14ac:dyDescent="0.2">
      <c r="F3048">
        <v>5045</v>
      </c>
    </row>
    <row r="3049" spans="6:6" x14ac:dyDescent="0.2">
      <c r="F3049">
        <v>5046</v>
      </c>
    </row>
    <row r="3050" spans="6:6" x14ac:dyDescent="0.2">
      <c r="F3050">
        <v>5047</v>
      </c>
    </row>
    <row r="3051" spans="6:6" x14ac:dyDescent="0.2">
      <c r="F3051">
        <v>5048</v>
      </c>
    </row>
    <row r="3052" spans="6:6" x14ac:dyDescent="0.2">
      <c r="F3052">
        <v>5049</v>
      </c>
    </row>
    <row r="3053" spans="6:6" x14ac:dyDescent="0.2">
      <c r="F3053">
        <v>5050</v>
      </c>
    </row>
    <row r="3054" spans="6:6" x14ac:dyDescent="0.2">
      <c r="F3054">
        <v>5051</v>
      </c>
    </row>
    <row r="3055" spans="6:6" x14ac:dyDescent="0.2">
      <c r="F3055">
        <v>5052</v>
      </c>
    </row>
    <row r="3056" spans="6:6" x14ac:dyDescent="0.2">
      <c r="F3056">
        <v>5053</v>
      </c>
    </row>
    <row r="3057" spans="6:6" x14ac:dyDescent="0.2">
      <c r="F3057">
        <v>5054</v>
      </c>
    </row>
    <row r="3058" spans="6:6" x14ac:dyDescent="0.2">
      <c r="F3058">
        <v>5055</v>
      </c>
    </row>
    <row r="3059" spans="6:6" x14ac:dyDescent="0.2">
      <c r="F3059">
        <v>5056</v>
      </c>
    </row>
    <row r="3060" spans="6:6" x14ac:dyDescent="0.2">
      <c r="F3060">
        <v>5057</v>
      </c>
    </row>
    <row r="3061" spans="6:6" x14ac:dyDescent="0.2">
      <c r="F3061">
        <v>5058</v>
      </c>
    </row>
    <row r="3062" spans="6:6" x14ac:dyDescent="0.2">
      <c r="F3062">
        <v>5059</v>
      </c>
    </row>
    <row r="3063" spans="6:6" x14ac:dyDescent="0.2">
      <c r="F3063">
        <v>5060</v>
      </c>
    </row>
    <row r="3064" spans="6:6" x14ac:dyDescent="0.2">
      <c r="F3064">
        <v>5061</v>
      </c>
    </row>
    <row r="3065" spans="6:6" x14ac:dyDescent="0.2">
      <c r="F3065">
        <v>5062</v>
      </c>
    </row>
    <row r="3066" spans="6:6" x14ac:dyDescent="0.2">
      <c r="F3066">
        <v>5063</v>
      </c>
    </row>
    <row r="3067" spans="6:6" x14ac:dyDescent="0.2">
      <c r="F3067">
        <v>5064</v>
      </c>
    </row>
    <row r="3068" spans="6:6" x14ac:dyDescent="0.2">
      <c r="F3068">
        <v>5065</v>
      </c>
    </row>
    <row r="3069" spans="6:6" x14ac:dyDescent="0.2">
      <c r="F3069">
        <v>5066</v>
      </c>
    </row>
    <row r="3070" spans="6:6" x14ac:dyDescent="0.2">
      <c r="F3070">
        <v>5067</v>
      </c>
    </row>
    <row r="3071" spans="6:6" x14ac:dyDescent="0.2">
      <c r="F3071">
        <v>5068</v>
      </c>
    </row>
    <row r="3072" spans="6:6" x14ac:dyDescent="0.2">
      <c r="F3072">
        <v>5069</v>
      </c>
    </row>
    <row r="3073" spans="6:6" x14ac:dyDescent="0.2">
      <c r="F3073">
        <v>5070</v>
      </c>
    </row>
    <row r="3074" spans="6:6" x14ac:dyDescent="0.2">
      <c r="F3074">
        <v>5071</v>
      </c>
    </row>
    <row r="3075" spans="6:6" x14ac:dyDescent="0.2">
      <c r="F3075">
        <v>5072</v>
      </c>
    </row>
    <row r="3076" spans="6:6" x14ac:dyDescent="0.2">
      <c r="F3076">
        <v>5073</v>
      </c>
    </row>
    <row r="3077" spans="6:6" x14ac:dyDescent="0.2">
      <c r="F3077">
        <v>5074</v>
      </c>
    </row>
    <row r="3078" spans="6:6" x14ac:dyDescent="0.2">
      <c r="F3078">
        <v>5075</v>
      </c>
    </row>
    <row r="3079" spans="6:6" x14ac:dyDescent="0.2">
      <c r="F3079">
        <v>5076</v>
      </c>
    </row>
    <row r="3080" spans="6:6" x14ac:dyDescent="0.2">
      <c r="F3080">
        <v>5077</v>
      </c>
    </row>
    <row r="3081" spans="6:6" x14ac:dyDescent="0.2">
      <c r="F3081">
        <v>5078</v>
      </c>
    </row>
    <row r="3082" spans="6:6" x14ac:dyDescent="0.2">
      <c r="F3082">
        <v>5079</v>
      </c>
    </row>
    <row r="3083" spans="6:6" x14ac:dyDescent="0.2">
      <c r="F3083">
        <v>5080</v>
      </c>
    </row>
    <row r="3084" spans="6:6" x14ac:dyDescent="0.2">
      <c r="F3084">
        <v>5081</v>
      </c>
    </row>
    <row r="3085" spans="6:6" x14ac:dyDescent="0.2">
      <c r="F3085">
        <v>5082</v>
      </c>
    </row>
    <row r="3086" spans="6:6" x14ac:dyDescent="0.2">
      <c r="F3086">
        <v>5083</v>
      </c>
    </row>
    <row r="3087" spans="6:6" x14ac:dyDescent="0.2">
      <c r="F3087">
        <v>5084</v>
      </c>
    </row>
    <row r="3088" spans="6:6" x14ac:dyDescent="0.2">
      <c r="F3088">
        <v>5085</v>
      </c>
    </row>
    <row r="3089" spans="6:6" x14ac:dyDescent="0.2">
      <c r="F3089">
        <v>5086</v>
      </c>
    </row>
    <row r="3090" spans="6:6" x14ac:dyDescent="0.2">
      <c r="F3090">
        <v>5087</v>
      </c>
    </row>
    <row r="3091" spans="6:6" x14ac:dyDescent="0.2">
      <c r="F3091">
        <v>5088</v>
      </c>
    </row>
    <row r="3092" spans="6:6" x14ac:dyDescent="0.2">
      <c r="F3092">
        <v>5089</v>
      </c>
    </row>
    <row r="3093" spans="6:6" x14ac:dyDescent="0.2">
      <c r="F3093">
        <v>5090</v>
      </c>
    </row>
    <row r="3094" spans="6:6" x14ac:dyDescent="0.2">
      <c r="F3094">
        <v>5091</v>
      </c>
    </row>
    <row r="3095" spans="6:6" x14ac:dyDescent="0.2">
      <c r="F3095">
        <v>5092</v>
      </c>
    </row>
    <row r="3096" spans="6:6" x14ac:dyDescent="0.2">
      <c r="F3096">
        <v>5093</v>
      </c>
    </row>
    <row r="3097" spans="6:6" x14ac:dyDescent="0.2">
      <c r="F3097">
        <v>5094</v>
      </c>
    </row>
    <row r="3098" spans="6:6" x14ac:dyDescent="0.2">
      <c r="F3098">
        <v>5095</v>
      </c>
    </row>
    <row r="3099" spans="6:6" x14ac:dyDescent="0.2">
      <c r="F3099">
        <v>5096</v>
      </c>
    </row>
    <row r="3100" spans="6:6" x14ac:dyDescent="0.2">
      <c r="F3100">
        <v>5097</v>
      </c>
    </row>
    <row r="3101" spans="6:6" x14ac:dyDescent="0.2">
      <c r="F3101">
        <v>5098</v>
      </c>
    </row>
    <row r="3102" spans="6:6" x14ac:dyDescent="0.2">
      <c r="F3102">
        <v>5099</v>
      </c>
    </row>
    <row r="3103" spans="6:6" x14ac:dyDescent="0.2">
      <c r="F3103">
        <v>5100</v>
      </c>
    </row>
    <row r="3104" spans="6:6" x14ac:dyDescent="0.2">
      <c r="F3104">
        <v>5101</v>
      </c>
    </row>
    <row r="3105" spans="6:6" x14ac:dyDescent="0.2">
      <c r="F3105">
        <v>5102</v>
      </c>
    </row>
    <row r="3106" spans="6:6" x14ac:dyDescent="0.2">
      <c r="F3106">
        <v>5103</v>
      </c>
    </row>
    <row r="3107" spans="6:6" x14ac:dyDescent="0.2">
      <c r="F3107">
        <v>5104</v>
      </c>
    </row>
    <row r="3108" spans="6:6" x14ac:dyDescent="0.2">
      <c r="F3108">
        <v>5105</v>
      </c>
    </row>
    <row r="3109" spans="6:6" x14ac:dyDescent="0.2">
      <c r="F3109">
        <v>5106</v>
      </c>
    </row>
    <row r="3110" spans="6:6" x14ac:dyDescent="0.2">
      <c r="F3110">
        <v>5107</v>
      </c>
    </row>
    <row r="3111" spans="6:6" x14ac:dyDescent="0.2">
      <c r="F3111">
        <v>5108</v>
      </c>
    </row>
    <row r="3112" spans="6:6" x14ac:dyDescent="0.2">
      <c r="F3112">
        <v>5109</v>
      </c>
    </row>
    <row r="3113" spans="6:6" x14ac:dyDescent="0.2">
      <c r="F3113">
        <v>5110</v>
      </c>
    </row>
    <row r="3114" spans="6:6" x14ac:dyDescent="0.2">
      <c r="F3114">
        <v>5111</v>
      </c>
    </row>
    <row r="3115" spans="6:6" x14ac:dyDescent="0.2">
      <c r="F3115">
        <v>5112</v>
      </c>
    </row>
    <row r="3116" spans="6:6" x14ac:dyDescent="0.2">
      <c r="F3116">
        <v>5113</v>
      </c>
    </row>
    <row r="3117" spans="6:6" x14ac:dyDescent="0.2">
      <c r="F3117">
        <v>5114</v>
      </c>
    </row>
    <row r="3118" spans="6:6" x14ac:dyDescent="0.2">
      <c r="F3118">
        <v>5115</v>
      </c>
    </row>
    <row r="3119" spans="6:6" x14ac:dyDescent="0.2">
      <c r="F3119">
        <v>5116</v>
      </c>
    </row>
    <row r="3120" spans="6:6" x14ac:dyDescent="0.2">
      <c r="F3120">
        <v>5117</v>
      </c>
    </row>
    <row r="3121" spans="6:6" x14ac:dyDescent="0.2">
      <c r="F3121">
        <v>5118</v>
      </c>
    </row>
    <row r="3122" spans="6:6" x14ac:dyDescent="0.2">
      <c r="F3122">
        <v>5119</v>
      </c>
    </row>
    <row r="3123" spans="6:6" x14ac:dyDescent="0.2">
      <c r="F3123">
        <v>5120</v>
      </c>
    </row>
    <row r="3124" spans="6:6" x14ac:dyDescent="0.2">
      <c r="F3124">
        <v>5121</v>
      </c>
    </row>
    <row r="3125" spans="6:6" x14ac:dyDescent="0.2">
      <c r="F3125">
        <v>5122</v>
      </c>
    </row>
    <row r="3126" spans="6:6" x14ac:dyDescent="0.2">
      <c r="F3126">
        <v>5123</v>
      </c>
    </row>
    <row r="3127" spans="6:6" x14ac:dyDescent="0.2">
      <c r="F3127">
        <v>5124</v>
      </c>
    </row>
    <row r="3128" spans="6:6" x14ac:dyDescent="0.2">
      <c r="F3128">
        <v>5125</v>
      </c>
    </row>
    <row r="3129" spans="6:6" x14ac:dyDescent="0.2">
      <c r="F3129">
        <v>5126</v>
      </c>
    </row>
    <row r="3130" spans="6:6" x14ac:dyDescent="0.2">
      <c r="F3130">
        <v>5127</v>
      </c>
    </row>
    <row r="3131" spans="6:6" x14ac:dyDescent="0.2">
      <c r="F3131">
        <v>5128</v>
      </c>
    </row>
    <row r="3132" spans="6:6" x14ac:dyDescent="0.2">
      <c r="F3132">
        <v>5129</v>
      </c>
    </row>
    <row r="3133" spans="6:6" x14ac:dyDescent="0.2">
      <c r="F3133">
        <v>5130</v>
      </c>
    </row>
    <row r="3134" spans="6:6" x14ac:dyDescent="0.2">
      <c r="F3134">
        <v>5131</v>
      </c>
    </row>
    <row r="3135" spans="6:6" x14ac:dyDescent="0.2">
      <c r="F3135">
        <v>5132</v>
      </c>
    </row>
    <row r="3136" spans="6:6" x14ac:dyDescent="0.2">
      <c r="F3136">
        <v>5133</v>
      </c>
    </row>
    <row r="3137" spans="6:6" x14ac:dyDescent="0.2">
      <c r="F3137">
        <v>5134</v>
      </c>
    </row>
    <row r="3138" spans="6:6" x14ac:dyDescent="0.2">
      <c r="F3138">
        <v>5135</v>
      </c>
    </row>
    <row r="3139" spans="6:6" x14ac:dyDescent="0.2">
      <c r="F3139">
        <v>5136</v>
      </c>
    </row>
    <row r="3140" spans="6:6" x14ac:dyDescent="0.2">
      <c r="F3140">
        <v>5137</v>
      </c>
    </row>
    <row r="3141" spans="6:6" x14ac:dyDescent="0.2">
      <c r="F3141">
        <v>5138</v>
      </c>
    </row>
    <row r="3142" spans="6:6" x14ac:dyDescent="0.2">
      <c r="F3142">
        <v>5139</v>
      </c>
    </row>
    <row r="3143" spans="6:6" x14ac:dyDescent="0.2">
      <c r="F3143">
        <v>5140</v>
      </c>
    </row>
    <row r="3144" spans="6:6" x14ac:dyDescent="0.2">
      <c r="F3144">
        <v>5141</v>
      </c>
    </row>
    <row r="3145" spans="6:6" x14ac:dyDescent="0.2">
      <c r="F3145">
        <v>5142</v>
      </c>
    </row>
    <row r="3146" spans="6:6" x14ac:dyDescent="0.2">
      <c r="F3146">
        <v>5143</v>
      </c>
    </row>
    <row r="3147" spans="6:6" x14ac:dyDescent="0.2">
      <c r="F3147">
        <v>5144</v>
      </c>
    </row>
    <row r="3148" spans="6:6" x14ac:dyDescent="0.2">
      <c r="F3148">
        <v>5145</v>
      </c>
    </row>
    <row r="3149" spans="6:6" x14ac:dyDescent="0.2">
      <c r="F3149">
        <v>5146</v>
      </c>
    </row>
    <row r="3150" spans="6:6" x14ac:dyDescent="0.2">
      <c r="F3150">
        <v>5147</v>
      </c>
    </row>
    <row r="3151" spans="6:6" x14ac:dyDescent="0.2">
      <c r="F3151">
        <v>5148</v>
      </c>
    </row>
    <row r="3152" spans="6:6" x14ac:dyDescent="0.2">
      <c r="F3152">
        <v>5149</v>
      </c>
    </row>
    <row r="3153" spans="6:6" x14ac:dyDescent="0.2">
      <c r="F3153">
        <v>5150</v>
      </c>
    </row>
    <row r="3154" spans="6:6" x14ac:dyDescent="0.2">
      <c r="F3154">
        <v>5151</v>
      </c>
    </row>
    <row r="3155" spans="6:6" x14ac:dyDescent="0.2">
      <c r="F3155">
        <v>5152</v>
      </c>
    </row>
    <row r="3156" spans="6:6" x14ac:dyDescent="0.2">
      <c r="F3156">
        <v>5153</v>
      </c>
    </row>
    <row r="3157" spans="6:6" x14ac:dyDescent="0.2">
      <c r="F3157">
        <v>5154</v>
      </c>
    </row>
    <row r="3158" spans="6:6" x14ac:dyDescent="0.2">
      <c r="F3158">
        <v>5155</v>
      </c>
    </row>
    <row r="3159" spans="6:6" x14ac:dyDescent="0.2">
      <c r="F3159">
        <v>5156</v>
      </c>
    </row>
    <row r="3160" spans="6:6" x14ac:dyDescent="0.2">
      <c r="F3160">
        <v>5157</v>
      </c>
    </row>
    <row r="3161" spans="6:6" x14ac:dyDescent="0.2">
      <c r="F3161">
        <v>5158</v>
      </c>
    </row>
    <row r="3162" spans="6:6" x14ac:dyDescent="0.2">
      <c r="F3162">
        <v>5159</v>
      </c>
    </row>
    <row r="3163" spans="6:6" x14ac:dyDescent="0.2">
      <c r="F3163">
        <v>5160</v>
      </c>
    </row>
    <row r="3164" spans="6:6" x14ac:dyDescent="0.2">
      <c r="F3164">
        <v>5161</v>
      </c>
    </row>
    <row r="3165" spans="6:6" x14ac:dyDescent="0.2">
      <c r="F3165">
        <v>5162</v>
      </c>
    </row>
    <row r="3166" spans="6:6" x14ac:dyDescent="0.2">
      <c r="F3166">
        <v>5163</v>
      </c>
    </row>
    <row r="3167" spans="6:6" x14ac:dyDescent="0.2">
      <c r="F3167">
        <v>5164</v>
      </c>
    </row>
    <row r="3168" spans="6:6" x14ac:dyDescent="0.2">
      <c r="F3168">
        <v>5165</v>
      </c>
    </row>
    <row r="3169" spans="6:6" x14ac:dyDescent="0.2">
      <c r="F3169">
        <v>5166</v>
      </c>
    </row>
    <row r="3170" spans="6:6" x14ac:dyDescent="0.2">
      <c r="F3170">
        <v>5167</v>
      </c>
    </row>
    <row r="3171" spans="6:6" x14ac:dyDescent="0.2">
      <c r="F3171">
        <v>5168</v>
      </c>
    </row>
    <row r="3172" spans="6:6" x14ac:dyDescent="0.2">
      <c r="F3172">
        <v>5169</v>
      </c>
    </row>
    <row r="3173" spans="6:6" x14ac:dyDescent="0.2">
      <c r="F3173">
        <v>5170</v>
      </c>
    </row>
    <row r="3174" spans="6:6" x14ac:dyDescent="0.2">
      <c r="F3174">
        <v>5171</v>
      </c>
    </row>
    <row r="3175" spans="6:6" x14ac:dyDescent="0.2">
      <c r="F3175">
        <v>5172</v>
      </c>
    </row>
    <row r="3176" spans="6:6" x14ac:dyDescent="0.2">
      <c r="F3176">
        <v>5173</v>
      </c>
    </row>
    <row r="3177" spans="6:6" x14ac:dyDescent="0.2">
      <c r="F3177">
        <v>5174</v>
      </c>
    </row>
    <row r="3178" spans="6:6" x14ac:dyDescent="0.2">
      <c r="F3178">
        <v>5175</v>
      </c>
    </row>
    <row r="3179" spans="6:6" x14ac:dyDescent="0.2">
      <c r="F3179">
        <v>5176</v>
      </c>
    </row>
    <row r="3180" spans="6:6" x14ac:dyDescent="0.2">
      <c r="F3180">
        <v>5177</v>
      </c>
    </row>
    <row r="3181" spans="6:6" x14ac:dyDescent="0.2">
      <c r="F3181">
        <v>5178</v>
      </c>
    </row>
    <row r="3182" spans="6:6" x14ac:dyDescent="0.2">
      <c r="F3182">
        <v>5179</v>
      </c>
    </row>
    <row r="3183" spans="6:6" x14ac:dyDescent="0.2">
      <c r="F3183">
        <v>5180</v>
      </c>
    </row>
    <row r="3184" spans="6:6" x14ac:dyDescent="0.2">
      <c r="F3184">
        <v>5181</v>
      </c>
    </row>
    <row r="3185" spans="6:6" x14ac:dyDescent="0.2">
      <c r="F3185">
        <v>5182</v>
      </c>
    </row>
    <row r="3186" spans="6:6" x14ac:dyDescent="0.2">
      <c r="F3186">
        <v>5183</v>
      </c>
    </row>
    <row r="3187" spans="6:6" x14ac:dyDescent="0.2">
      <c r="F3187">
        <v>5184</v>
      </c>
    </row>
    <row r="3188" spans="6:6" x14ac:dyDescent="0.2">
      <c r="F3188">
        <v>5185</v>
      </c>
    </row>
    <row r="3189" spans="6:6" x14ac:dyDescent="0.2">
      <c r="F3189">
        <v>5186</v>
      </c>
    </row>
    <row r="3190" spans="6:6" x14ac:dyDescent="0.2">
      <c r="F3190">
        <v>5187</v>
      </c>
    </row>
    <row r="3191" spans="6:6" x14ac:dyDescent="0.2">
      <c r="F3191">
        <v>5188</v>
      </c>
    </row>
    <row r="3192" spans="6:6" x14ac:dyDescent="0.2">
      <c r="F3192">
        <v>5189</v>
      </c>
    </row>
    <row r="3193" spans="6:6" x14ac:dyDescent="0.2">
      <c r="F3193">
        <v>5190</v>
      </c>
    </row>
    <row r="3194" spans="6:6" x14ac:dyDescent="0.2">
      <c r="F3194">
        <v>5191</v>
      </c>
    </row>
    <row r="3195" spans="6:6" x14ac:dyDescent="0.2">
      <c r="F3195">
        <v>5192</v>
      </c>
    </row>
    <row r="3196" spans="6:6" x14ac:dyDescent="0.2">
      <c r="F3196">
        <v>5193</v>
      </c>
    </row>
    <row r="3197" spans="6:6" x14ac:dyDescent="0.2">
      <c r="F3197">
        <v>5194</v>
      </c>
    </row>
    <row r="3198" spans="6:6" x14ac:dyDescent="0.2">
      <c r="F3198">
        <v>5195</v>
      </c>
    </row>
    <row r="3199" spans="6:6" x14ac:dyDescent="0.2">
      <c r="F3199">
        <v>5196</v>
      </c>
    </row>
    <row r="3200" spans="6:6" x14ac:dyDescent="0.2">
      <c r="F3200">
        <v>5197</v>
      </c>
    </row>
    <row r="3201" spans="6:6" x14ac:dyDescent="0.2">
      <c r="F3201">
        <v>5198</v>
      </c>
    </row>
    <row r="3202" spans="6:6" x14ac:dyDescent="0.2">
      <c r="F3202">
        <v>5199</v>
      </c>
    </row>
    <row r="3203" spans="6:6" x14ac:dyDescent="0.2">
      <c r="F3203">
        <v>5200</v>
      </c>
    </row>
    <row r="3204" spans="6:6" x14ac:dyDescent="0.2">
      <c r="F3204">
        <v>5201</v>
      </c>
    </row>
    <row r="3205" spans="6:6" x14ac:dyDescent="0.2">
      <c r="F3205">
        <v>5202</v>
      </c>
    </row>
    <row r="3206" spans="6:6" x14ac:dyDescent="0.2">
      <c r="F3206">
        <v>5203</v>
      </c>
    </row>
    <row r="3207" spans="6:6" x14ac:dyDescent="0.2">
      <c r="F3207">
        <v>5204</v>
      </c>
    </row>
    <row r="3208" spans="6:6" x14ac:dyDescent="0.2">
      <c r="F3208">
        <v>5205</v>
      </c>
    </row>
    <row r="3209" spans="6:6" x14ac:dyDescent="0.2">
      <c r="F3209">
        <v>5206</v>
      </c>
    </row>
    <row r="3210" spans="6:6" x14ac:dyDescent="0.2">
      <c r="F3210">
        <v>5207</v>
      </c>
    </row>
    <row r="3211" spans="6:6" x14ac:dyDescent="0.2">
      <c r="F3211">
        <v>5208</v>
      </c>
    </row>
    <row r="3212" spans="6:6" x14ac:dyDescent="0.2">
      <c r="F3212">
        <v>5209</v>
      </c>
    </row>
    <row r="3213" spans="6:6" x14ac:dyDescent="0.2">
      <c r="F3213">
        <v>5210</v>
      </c>
    </row>
    <row r="3214" spans="6:6" x14ac:dyDescent="0.2">
      <c r="F3214">
        <v>5211</v>
      </c>
    </row>
    <row r="3215" spans="6:6" x14ac:dyDescent="0.2">
      <c r="F3215">
        <v>5212</v>
      </c>
    </row>
    <row r="3216" spans="6:6" x14ac:dyDescent="0.2">
      <c r="F3216">
        <v>5213</v>
      </c>
    </row>
    <row r="3217" spans="6:6" x14ac:dyDescent="0.2">
      <c r="F3217">
        <v>5214</v>
      </c>
    </row>
    <row r="3218" spans="6:6" x14ac:dyDescent="0.2">
      <c r="F3218">
        <v>5215</v>
      </c>
    </row>
    <row r="3219" spans="6:6" x14ac:dyDescent="0.2">
      <c r="F3219">
        <v>5216</v>
      </c>
    </row>
    <row r="3220" spans="6:6" x14ac:dyDescent="0.2">
      <c r="F3220">
        <v>5217</v>
      </c>
    </row>
    <row r="3221" spans="6:6" x14ac:dyDescent="0.2">
      <c r="F3221">
        <v>5218</v>
      </c>
    </row>
    <row r="3222" spans="6:6" x14ac:dyDescent="0.2">
      <c r="F3222">
        <v>5219</v>
      </c>
    </row>
    <row r="3223" spans="6:6" x14ac:dyDescent="0.2">
      <c r="F3223">
        <v>5220</v>
      </c>
    </row>
    <row r="3224" spans="6:6" x14ac:dyDescent="0.2">
      <c r="F3224">
        <v>5221</v>
      </c>
    </row>
    <row r="3225" spans="6:6" x14ac:dyDescent="0.2">
      <c r="F3225">
        <v>5222</v>
      </c>
    </row>
    <row r="3226" spans="6:6" x14ac:dyDescent="0.2">
      <c r="F3226">
        <v>5223</v>
      </c>
    </row>
    <row r="3227" spans="6:6" x14ac:dyDescent="0.2">
      <c r="F3227">
        <v>5224</v>
      </c>
    </row>
    <row r="3228" spans="6:6" x14ac:dyDescent="0.2">
      <c r="F3228">
        <v>5225</v>
      </c>
    </row>
    <row r="3229" spans="6:6" x14ac:dyDescent="0.2">
      <c r="F3229">
        <v>5226</v>
      </c>
    </row>
    <row r="3230" spans="6:6" x14ac:dyDescent="0.2">
      <c r="F3230">
        <v>5227</v>
      </c>
    </row>
    <row r="3231" spans="6:6" x14ac:dyDescent="0.2">
      <c r="F3231">
        <v>5228</v>
      </c>
    </row>
    <row r="3232" spans="6:6" x14ac:dyDescent="0.2">
      <c r="F3232">
        <v>5229</v>
      </c>
    </row>
    <row r="3233" spans="6:6" x14ac:dyDescent="0.2">
      <c r="F3233">
        <v>5230</v>
      </c>
    </row>
    <row r="3234" spans="6:6" x14ac:dyDescent="0.2">
      <c r="F3234">
        <v>5231</v>
      </c>
    </row>
    <row r="3235" spans="6:6" x14ac:dyDescent="0.2">
      <c r="F3235">
        <v>5232</v>
      </c>
    </row>
    <row r="3236" spans="6:6" x14ac:dyDescent="0.2">
      <c r="F3236">
        <v>5233</v>
      </c>
    </row>
    <row r="3237" spans="6:6" x14ac:dyDescent="0.2">
      <c r="F3237">
        <v>5234</v>
      </c>
    </row>
    <row r="3238" spans="6:6" x14ac:dyDescent="0.2">
      <c r="F3238">
        <v>5235</v>
      </c>
    </row>
    <row r="3239" spans="6:6" x14ac:dyDescent="0.2">
      <c r="F3239">
        <v>5236</v>
      </c>
    </row>
    <row r="3240" spans="6:6" x14ac:dyDescent="0.2">
      <c r="F3240">
        <v>5237</v>
      </c>
    </row>
    <row r="3241" spans="6:6" x14ac:dyDescent="0.2">
      <c r="F3241">
        <v>5238</v>
      </c>
    </row>
    <row r="3242" spans="6:6" x14ac:dyDescent="0.2">
      <c r="F3242">
        <v>5239</v>
      </c>
    </row>
    <row r="3243" spans="6:6" x14ac:dyDescent="0.2">
      <c r="F3243">
        <v>5240</v>
      </c>
    </row>
    <row r="3244" spans="6:6" x14ac:dyDescent="0.2">
      <c r="F3244">
        <v>5241</v>
      </c>
    </row>
    <row r="3245" spans="6:6" x14ac:dyDescent="0.2">
      <c r="F3245">
        <v>5242</v>
      </c>
    </row>
    <row r="3246" spans="6:6" x14ac:dyDescent="0.2">
      <c r="F3246">
        <v>5243</v>
      </c>
    </row>
    <row r="3247" spans="6:6" x14ac:dyDescent="0.2">
      <c r="F3247">
        <v>5244</v>
      </c>
    </row>
    <row r="3248" spans="6:6" x14ac:dyDescent="0.2">
      <c r="F3248">
        <v>5245</v>
      </c>
    </row>
    <row r="3249" spans="6:6" x14ac:dyDescent="0.2">
      <c r="F3249">
        <v>5246</v>
      </c>
    </row>
    <row r="3250" spans="6:6" x14ac:dyDescent="0.2">
      <c r="F3250">
        <v>5247</v>
      </c>
    </row>
    <row r="3251" spans="6:6" x14ac:dyDescent="0.2">
      <c r="F3251">
        <v>5248</v>
      </c>
    </row>
    <row r="3252" spans="6:6" x14ac:dyDescent="0.2">
      <c r="F3252">
        <v>5249</v>
      </c>
    </row>
    <row r="3253" spans="6:6" x14ac:dyDescent="0.2">
      <c r="F3253">
        <v>5250</v>
      </c>
    </row>
    <row r="3254" spans="6:6" x14ac:dyDescent="0.2">
      <c r="F3254">
        <v>5251</v>
      </c>
    </row>
    <row r="3255" spans="6:6" x14ac:dyDescent="0.2">
      <c r="F3255">
        <v>5252</v>
      </c>
    </row>
    <row r="3256" spans="6:6" x14ac:dyDescent="0.2">
      <c r="F3256">
        <v>5253</v>
      </c>
    </row>
    <row r="3257" spans="6:6" x14ac:dyDescent="0.2">
      <c r="F3257">
        <v>5254</v>
      </c>
    </row>
    <row r="3258" spans="6:6" x14ac:dyDescent="0.2">
      <c r="F3258">
        <v>5255</v>
      </c>
    </row>
    <row r="3259" spans="6:6" x14ac:dyDescent="0.2">
      <c r="F3259">
        <v>5256</v>
      </c>
    </row>
    <row r="3260" spans="6:6" x14ac:dyDescent="0.2">
      <c r="F3260">
        <v>5257</v>
      </c>
    </row>
    <row r="3261" spans="6:6" x14ac:dyDescent="0.2">
      <c r="F3261">
        <v>5258</v>
      </c>
    </row>
    <row r="3262" spans="6:6" x14ac:dyDescent="0.2">
      <c r="F3262">
        <v>5259</v>
      </c>
    </row>
    <row r="3263" spans="6:6" x14ac:dyDescent="0.2">
      <c r="F3263">
        <v>5260</v>
      </c>
    </row>
    <row r="3264" spans="6:6" x14ac:dyDescent="0.2">
      <c r="F3264">
        <v>5261</v>
      </c>
    </row>
    <row r="3265" spans="6:6" x14ac:dyDescent="0.2">
      <c r="F3265">
        <v>5262</v>
      </c>
    </row>
    <row r="3266" spans="6:6" x14ac:dyDescent="0.2">
      <c r="F3266">
        <v>5263</v>
      </c>
    </row>
    <row r="3267" spans="6:6" x14ac:dyDescent="0.2">
      <c r="F3267">
        <v>5264</v>
      </c>
    </row>
    <row r="3268" spans="6:6" x14ac:dyDescent="0.2">
      <c r="F3268">
        <v>5265</v>
      </c>
    </row>
    <row r="3269" spans="6:6" x14ac:dyDescent="0.2">
      <c r="F3269">
        <v>5266</v>
      </c>
    </row>
    <row r="3270" spans="6:6" x14ac:dyDescent="0.2">
      <c r="F3270">
        <v>5267</v>
      </c>
    </row>
    <row r="3271" spans="6:6" x14ac:dyDescent="0.2">
      <c r="F3271">
        <v>5268</v>
      </c>
    </row>
    <row r="3272" spans="6:6" x14ac:dyDescent="0.2">
      <c r="F3272">
        <v>5269</v>
      </c>
    </row>
    <row r="3273" spans="6:6" x14ac:dyDescent="0.2">
      <c r="F3273">
        <v>5270</v>
      </c>
    </row>
    <row r="3274" spans="6:6" x14ac:dyDescent="0.2">
      <c r="F3274">
        <v>5271</v>
      </c>
    </row>
    <row r="3275" spans="6:6" x14ac:dyDescent="0.2">
      <c r="F3275">
        <v>5272</v>
      </c>
    </row>
    <row r="3276" spans="6:6" x14ac:dyDescent="0.2">
      <c r="F3276">
        <v>5273</v>
      </c>
    </row>
    <row r="3277" spans="6:6" x14ac:dyDescent="0.2">
      <c r="F3277">
        <v>5274</v>
      </c>
    </row>
    <row r="3278" spans="6:6" x14ac:dyDescent="0.2">
      <c r="F3278">
        <v>5275</v>
      </c>
    </row>
    <row r="3279" spans="6:6" x14ac:dyDescent="0.2">
      <c r="F3279">
        <v>5276</v>
      </c>
    </row>
    <row r="3280" spans="6:6" x14ac:dyDescent="0.2">
      <c r="F3280">
        <v>5277</v>
      </c>
    </row>
    <row r="3281" spans="6:6" x14ac:dyDescent="0.2">
      <c r="F3281">
        <v>5278</v>
      </c>
    </row>
    <row r="3282" spans="6:6" x14ac:dyDescent="0.2">
      <c r="F3282">
        <v>5279</v>
      </c>
    </row>
    <row r="3283" spans="6:6" x14ac:dyDescent="0.2">
      <c r="F3283">
        <v>5280</v>
      </c>
    </row>
    <row r="3284" spans="6:6" x14ac:dyDescent="0.2">
      <c r="F3284">
        <v>5281</v>
      </c>
    </row>
    <row r="3285" spans="6:6" x14ac:dyDescent="0.2">
      <c r="F3285">
        <v>5282</v>
      </c>
    </row>
    <row r="3286" spans="6:6" x14ac:dyDescent="0.2">
      <c r="F3286">
        <v>5283</v>
      </c>
    </row>
    <row r="3287" spans="6:6" x14ac:dyDescent="0.2">
      <c r="F3287">
        <v>5284</v>
      </c>
    </row>
    <row r="3288" spans="6:6" x14ac:dyDescent="0.2">
      <c r="F3288">
        <v>5285</v>
      </c>
    </row>
    <row r="3289" spans="6:6" x14ac:dyDescent="0.2">
      <c r="F3289">
        <v>5286</v>
      </c>
    </row>
    <row r="3290" spans="6:6" x14ac:dyDescent="0.2">
      <c r="F3290">
        <v>5287</v>
      </c>
    </row>
    <row r="3291" spans="6:6" x14ac:dyDescent="0.2">
      <c r="F3291">
        <v>5288</v>
      </c>
    </row>
    <row r="3292" spans="6:6" x14ac:dyDescent="0.2">
      <c r="F3292">
        <v>5289</v>
      </c>
    </row>
    <row r="3293" spans="6:6" x14ac:dyDescent="0.2">
      <c r="F3293">
        <v>5290</v>
      </c>
    </row>
    <row r="3294" spans="6:6" x14ac:dyDescent="0.2">
      <c r="F3294">
        <v>5291</v>
      </c>
    </row>
    <row r="3295" spans="6:6" x14ac:dyDescent="0.2">
      <c r="F3295">
        <v>5292</v>
      </c>
    </row>
    <row r="3296" spans="6:6" x14ac:dyDescent="0.2">
      <c r="F3296">
        <v>5293</v>
      </c>
    </row>
    <row r="3297" spans="6:6" x14ac:dyDescent="0.2">
      <c r="F3297">
        <v>5294</v>
      </c>
    </row>
    <row r="3298" spans="6:6" x14ac:dyDescent="0.2">
      <c r="F3298">
        <v>5295</v>
      </c>
    </row>
    <row r="3299" spans="6:6" x14ac:dyDescent="0.2">
      <c r="F3299">
        <v>5296</v>
      </c>
    </row>
    <row r="3300" spans="6:6" x14ac:dyDescent="0.2">
      <c r="F3300">
        <v>5297</v>
      </c>
    </row>
    <row r="3301" spans="6:6" x14ac:dyDescent="0.2">
      <c r="F3301">
        <v>5298</v>
      </c>
    </row>
    <row r="3302" spans="6:6" x14ac:dyDescent="0.2">
      <c r="F3302">
        <v>5299</v>
      </c>
    </row>
    <row r="3303" spans="6:6" x14ac:dyDescent="0.2">
      <c r="F3303">
        <v>5300</v>
      </c>
    </row>
    <row r="3304" spans="6:6" x14ac:dyDescent="0.2">
      <c r="F3304">
        <v>5301</v>
      </c>
    </row>
    <row r="3305" spans="6:6" x14ac:dyDescent="0.2">
      <c r="F3305">
        <v>5302</v>
      </c>
    </row>
    <row r="3306" spans="6:6" x14ac:dyDescent="0.2">
      <c r="F3306">
        <v>5303</v>
      </c>
    </row>
    <row r="3307" spans="6:6" x14ac:dyDescent="0.2">
      <c r="F3307">
        <v>5304</v>
      </c>
    </row>
    <row r="3308" spans="6:6" x14ac:dyDescent="0.2">
      <c r="F3308">
        <v>5305</v>
      </c>
    </row>
    <row r="3309" spans="6:6" x14ac:dyDescent="0.2">
      <c r="F3309">
        <v>5306</v>
      </c>
    </row>
    <row r="3310" spans="6:6" x14ac:dyDescent="0.2">
      <c r="F3310">
        <v>5307</v>
      </c>
    </row>
    <row r="3311" spans="6:6" x14ac:dyDescent="0.2">
      <c r="F3311">
        <v>5308</v>
      </c>
    </row>
    <row r="3312" spans="6:6" x14ac:dyDescent="0.2">
      <c r="F3312">
        <v>5309</v>
      </c>
    </row>
    <row r="3313" spans="6:6" x14ac:dyDescent="0.2">
      <c r="F3313">
        <v>5310</v>
      </c>
    </row>
    <row r="3314" spans="6:6" x14ac:dyDescent="0.2">
      <c r="F3314">
        <v>5311</v>
      </c>
    </row>
    <row r="3315" spans="6:6" x14ac:dyDescent="0.2">
      <c r="F3315">
        <v>5312</v>
      </c>
    </row>
    <row r="3316" spans="6:6" x14ac:dyDescent="0.2">
      <c r="F3316">
        <v>5313</v>
      </c>
    </row>
    <row r="3317" spans="6:6" x14ac:dyDescent="0.2">
      <c r="F3317">
        <v>5314</v>
      </c>
    </row>
    <row r="3318" spans="6:6" x14ac:dyDescent="0.2">
      <c r="F3318">
        <v>5315</v>
      </c>
    </row>
    <row r="3319" spans="6:6" x14ac:dyDescent="0.2">
      <c r="F3319">
        <v>5316</v>
      </c>
    </row>
    <row r="3320" spans="6:6" x14ac:dyDescent="0.2">
      <c r="F3320">
        <v>5317</v>
      </c>
    </row>
    <row r="3321" spans="6:6" x14ac:dyDescent="0.2">
      <c r="F3321">
        <v>5318</v>
      </c>
    </row>
    <row r="3322" spans="6:6" x14ac:dyDescent="0.2">
      <c r="F3322">
        <v>5319</v>
      </c>
    </row>
    <row r="3323" spans="6:6" x14ac:dyDescent="0.2">
      <c r="F3323">
        <v>5320</v>
      </c>
    </row>
    <row r="3324" spans="6:6" x14ac:dyDescent="0.2">
      <c r="F3324">
        <v>5321</v>
      </c>
    </row>
    <row r="3325" spans="6:6" x14ac:dyDescent="0.2">
      <c r="F3325">
        <v>5322</v>
      </c>
    </row>
    <row r="3326" spans="6:6" x14ac:dyDescent="0.2">
      <c r="F3326">
        <v>5323</v>
      </c>
    </row>
    <row r="3327" spans="6:6" x14ac:dyDescent="0.2">
      <c r="F3327">
        <v>5324</v>
      </c>
    </row>
    <row r="3328" spans="6:6" x14ac:dyDescent="0.2">
      <c r="F3328">
        <v>5325</v>
      </c>
    </row>
    <row r="3329" spans="6:6" x14ac:dyDescent="0.2">
      <c r="F3329">
        <v>5326</v>
      </c>
    </row>
    <row r="3330" spans="6:6" x14ac:dyDescent="0.2">
      <c r="F3330">
        <v>5327</v>
      </c>
    </row>
    <row r="3331" spans="6:6" x14ac:dyDescent="0.2">
      <c r="F3331">
        <v>5328</v>
      </c>
    </row>
    <row r="3332" spans="6:6" x14ac:dyDescent="0.2">
      <c r="F3332">
        <v>5329</v>
      </c>
    </row>
    <row r="3333" spans="6:6" x14ac:dyDescent="0.2">
      <c r="F3333">
        <v>5330</v>
      </c>
    </row>
    <row r="3334" spans="6:6" x14ac:dyDescent="0.2">
      <c r="F3334">
        <v>5331</v>
      </c>
    </row>
    <row r="3335" spans="6:6" x14ac:dyDescent="0.2">
      <c r="F3335">
        <v>5332</v>
      </c>
    </row>
    <row r="3336" spans="6:6" x14ac:dyDescent="0.2">
      <c r="F3336">
        <v>5333</v>
      </c>
    </row>
    <row r="3337" spans="6:6" x14ac:dyDescent="0.2">
      <c r="F3337">
        <v>5334</v>
      </c>
    </row>
    <row r="3338" spans="6:6" x14ac:dyDescent="0.2">
      <c r="F3338">
        <v>5335</v>
      </c>
    </row>
    <row r="3339" spans="6:6" x14ac:dyDescent="0.2">
      <c r="F3339">
        <v>5336</v>
      </c>
    </row>
    <row r="3340" spans="6:6" x14ac:dyDescent="0.2">
      <c r="F3340">
        <v>5337</v>
      </c>
    </row>
    <row r="3341" spans="6:6" x14ac:dyDescent="0.2">
      <c r="F3341">
        <v>5338</v>
      </c>
    </row>
    <row r="3342" spans="6:6" x14ac:dyDescent="0.2">
      <c r="F3342">
        <v>5339</v>
      </c>
    </row>
    <row r="3343" spans="6:6" x14ac:dyDescent="0.2">
      <c r="F3343">
        <v>5340</v>
      </c>
    </row>
    <row r="3344" spans="6:6" x14ac:dyDescent="0.2">
      <c r="F3344">
        <v>5341</v>
      </c>
    </row>
    <row r="3345" spans="6:6" x14ac:dyDescent="0.2">
      <c r="F3345">
        <v>5342</v>
      </c>
    </row>
    <row r="3346" spans="6:6" x14ac:dyDescent="0.2">
      <c r="F3346">
        <v>5343</v>
      </c>
    </row>
    <row r="3347" spans="6:6" x14ac:dyDescent="0.2">
      <c r="F3347">
        <v>5344</v>
      </c>
    </row>
    <row r="3348" spans="6:6" x14ac:dyDescent="0.2">
      <c r="F3348">
        <v>5345</v>
      </c>
    </row>
    <row r="3349" spans="6:6" x14ac:dyDescent="0.2">
      <c r="F3349">
        <v>5346</v>
      </c>
    </row>
    <row r="3350" spans="6:6" x14ac:dyDescent="0.2">
      <c r="F3350">
        <v>5347</v>
      </c>
    </row>
    <row r="3351" spans="6:6" x14ac:dyDescent="0.2">
      <c r="F3351">
        <v>5348</v>
      </c>
    </row>
    <row r="3352" spans="6:6" x14ac:dyDescent="0.2">
      <c r="F3352">
        <v>5349</v>
      </c>
    </row>
    <row r="3353" spans="6:6" x14ac:dyDescent="0.2">
      <c r="F3353">
        <v>5350</v>
      </c>
    </row>
    <row r="3354" spans="6:6" x14ac:dyDescent="0.2">
      <c r="F3354">
        <v>5351</v>
      </c>
    </row>
    <row r="3355" spans="6:6" x14ac:dyDescent="0.2">
      <c r="F3355">
        <v>5352</v>
      </c>
    </row>
    <row r="3356" spans="6:6" x14ac:dyDescent="0.2">
      <c r="F3356">
        <v>5353</v>
      </c>
    </row>
    <row r="3357" spans="6:6" x14ac:dyDescent="0.2">
      <c r="F3357">
        <v>5354</v>
      </c>
    </row>
    <row r="3358" spans="6:6" x14ac:dyDescent="0.2">
      <c r="F3358">
        <v>5355</v>
      </c>
    </row>
    <row r="3359" spans="6:6" x14ac:dyDescent="0.2">
      <c r="F3359">
        <v>5356</v>
      </c>
    </row>
    <row r="3360" spans="6:6" x14ac:dyDescent="0.2">
      <c r="F3360">
        <v>5357</v>
      </c>
    </row>
    <row r="3361" spans="6:6" x14ac:dyDescent="0.2">
      <c r="F3361">
        <v>5358</v>
      </c>
    </row>
    <row r="3362" spans="6:6" x14ac:dyDescent="0.2">
      <c r="F3362">
        <v>5359</v>
      </c>
    </row>
    <row r="3363" spans="6:6" x14ac:dyDescent="0.2">
      <c r="F3363">
        <v>5360</v>
      </c>
    </row>
    <row r="3364" spans="6:6" x14ac:dyDescent="0.2">
      <c r="F3364">
        <v>5361</v>
      </c>
    </row>
    <row r="3365" spans="6:6" x14ac:dyDescent="0.2">
      <c r="F3365">
        <v>5362</v>
      </c>
    </row>
    <row r="3366" spans="6:6" x14ac:dyDescent="0.2">
      <c r="F3366">
        <v>5363</v>
      </c>
    </row>
    <row r="3367" spans="6:6" x14ac:dyDescent="0.2">
      <c r="F3367">
        <v>5364</v>
      </c>
    </row>
    <row r="3368" spans="6:6" x14ac:dyDescent="0.2">
      <c r="F3368">
        <v>5365</v>
      </c>
    </row>
    <row r="3369" spans="6:6" x14ac:dyDescent="0.2">
      <c r="F3369">
        <v>5366</v>
      </c>
    </row>
    <row r="3370" spans="6:6" x14ac:dyDescent="0.2">
      <c r="F3370">
        <v>5367</v>
      </c>
    </row>
    <row r="3371" spans="6:6" x14ac:dyDescent="0.2">
      <c r="F3371">
        <v>5368</v>
      </c>
    </row>
    <row r="3372" spans="6:6" x14ac:dyDescent="0.2">
      <c r="F3372">
        <v>5369</v>
      </c>
    </row>
    <row r="3373" spans="6:6" x14ac:dyDescent="0.2">
      <c r="F3373">
        <v>5370</v>
      </c>
    </row>
    <row r="3374" spans="6:6" x14ac:dyDescent="0.2">
      <c r="F3374">
        <v>5371</v>
      </c>
    </row>
    <row r="3375" spans="6:6" x14ac:dyDescent="0.2">
      <c r="F3375">
        <v>5372</v>
      </c>
    </row>
    <row r="3376" spans="6:6" x14ac:dyDescent="0.2">
      <c r="F3376">
        <v>5373</v>
      </c>
    </row>
    <row r="3377" spans="6:6" x14ac:dyDescent="0.2">
      <c r="F3377">
        <v>5374</v>
      </c>
    </row>
    <row r="3378" spans="6:6" x14ac:dyDescent="0.2">
      <c r="F3378">
        <v>5375</v>
      </c>
    </row>
    <row r="3379" spans="6:6" x14ac:dyDescent="0.2">
      <c r="F3379">
        <v>5376</v>
      </c>
    </row>
    <row r="3380" spans="6:6" x14ac:dyDescent="0.2">
      <c r="F3380">
        <v>5377</v>
      </c>
    </row>
    <row r="3381" spans="6:6" x14ac:dyDescent="0.2">
      <c r="F3381">
        <v>5378</v>
      </c>
    </row>
    <row r="3382" spans="6:6" x14ac:dyDescent="0.2">
      <c r="F3382">
        <v>5379</v>
      </c>
    </row>
    <row r="3383" spans="6:6" x14ac:dyDescent="0.2">
      <c r="F3383">
        <v>5380</v>
      </c>
    </row>
    <row r="3384" spans="6:6" x14ac:dyDescent="0.2">
      <c r="F3384">
        <v>5381</v>
      </c>
    </row>
    <row r="3385" spans="6:6" x14ac:dyDescent="0.2">
      <c r="F3385">
        <v>5382</v>
      </c>
    </row>
    <row r="3386" spans="6:6" x14ac:dyDescent="0.2">
      <c r="F3386">
        <v>5383</v>
      </c>
    </row>
    <row r="3387" spans="6:6" x14ac:dyDescent="0.2">
      <c r="F3387">
        <v>5384</v>
      </c>
    </row>
    <row r="3388" spans="6:6" x14ac:dyDescent="0.2">
      <c r="F3388">
        <v>5385</v>
      </c>
    </row>
    <row r="3389" spans="6:6" x14ac:dyDescent="0.2">
      <c r="F3389">
        <v>5386</v>
      </c>
    </row>
    <row r="3390" spans="6:6" x14ac:dyDescent="0.2">
      <c r="F3390">
        <v>5387</v>
      </c>
    </row>
    <row r="3391" spans="6:6" x14ac:dyDescent="0.2">
      <c r="F3391">
        <v>5388</v>
      </c>
    </row>
    <row r="3392" spans="6:6" x14ac:dyDescent="0.2">
      <c r="F3392">
        <v>5389</v>
      </c>
    </row>
    <row r="3393" spans="6:6" x14ac:dyDescent="0.2">
      <c r="F3393">
        <v>5390</v>
      </c>
    </row>
    <row r="3394" spans="6:6" x14ac:dyDescent="0.2">
      <c r="F3394">
        <v>5391</v>
      </c>
    </row>
    <row r="3395" spans="6:6" x14ac:dyDescent="0.2">
      <c r="F3395">
        <v>5392</v>
      </c>
    </row>
    <row r="3396" spans="6:6" x14ac:dyDescent="0.2">
      <c r="F3396">
        <v>5393</v>
      </c>
    </row>
    <row r="3397" spans="6:6" x14ac:dyDescent="0.2">
      <c r="F3397">
        <v>5394</v>
      </c>
    </row>
    <row r="3398" spans="6:6" x14ac:dyDescent="0.2">
      <c r="F3398">
        <v>5395</v>
      </c>
    </row>
    <row r="3399" spans="6:6" x14ac:dyDescent="0.2">
      <c r="F3399">
        <v>5396</v>
      </c>
    </row>
    <row r="3400" spans="6:6" x14ac:dyDescent="0.2">
      <c r="F3400">
        <v>5397</v>
      </c>
    </row>
    <row r="3401" spans="6:6" x14ac:dyDescent="0.2">
      <c r="F3401">
        <v>5398</v>
      </c>
    </row>
    <row r="3402" spans="6:6" x14ac:dyDescent="0.2">
      <c r="F3402">
        <v>5399</v>
      </c>
    </row>
    <row r="3403" spans="6:6" x14ac:dyDescent="0.2">
      <c r="F3403">
        <v>5400</v>
      </c>
    </row>
    <row r="3404" spans="6:6" x14ac:dyDescent="0.2">
      <c r="F3404">
        <v>5401</v>
      </c>
    </row>
    <row r="3405" spans="6:6" x14ac:dyDescent="0.2">
      <c r="F3405">
        <v>5402</v>
      </c>
    </row>
    <row r="3406" spans="6:6" x14ac:dyDescent="0.2">
      <c r="F3406">
        <v>5403</v>
      </c>
    </row>
    <row r="3407" spans="6:6" x14ac:dyDescent="0.2">
      <c r="F3407">
        <v>5404</v>
      </c>
    </row>
    <row r="3408" spans="6:6" x14ac:dyDescent="0.2">
      <c r="F3408">
        <v>5405</v>
      </c>
    </row>
    <row r="3409" spans="6:6" x14ac:dyDescent="0.2">
      <c r="F3409">
        <v>5406</v>
      </c>
    </row>
    <row r="3410" spans="6:6" x14ac:dyDescent="0.2">
      <c r="F3410">
        <v>5407</v>
      </c>
    </row>
    <row r="3411" spans="6:6" x14ac:dyDescent="0.2">
      <c r="F3411">
        <v>5408</v>
      </c>
    </row>
    <row r="3412" spans="6:6" x14ac:dyDescent="0.2">
      <c r="F3412">
        <v>5409</v>
      </c>
    </row>
    <row r="3413" spans="6:6" x14ac:dyDescent="0.2">
      <c r="F3413">
        <v>5410</v>
      </c>
    </row>
    <row r="3414" spans="6:6" x14ac:dyDescent="0.2">
      <c r="F3414">
        <v>5411</v>
      </c>
    </row>
    <row r="3415" spans="6:6" x14ac:dyDescent="0.2">
      <c r="F3415">
        <v>5412</v>
      </c>
    </row>
    <row r="3416" spans="6:6" x14ac:dyDescent="0.2">
      <c r="F3416">
        <v>5413</v>
      </c>
    </row>
    <row r="3417" spans="6:6" x14ac:dyDescent="0.2">
      <c r="F3417">
        <v>5414</v>
      </c>
    </row>
    <row r="3418" spans="6:6" x14ac:dyDescent="0.2">
      <c r="F3418">
        <v>5415</v>
      </c>
    </row>
    <row r="3419" spans="6:6" x14ac:dyDescent="0.2">
      <c r="F3419">
        <v>5416</v>
      </c>
    </row>
    <row r="3420" spans="6:6" x14ac:dyDescent="0.2">
      <c r="F3420">
        <v>5417</v>
      </c>
    </row>
    <row r="3421" spans="6:6" x14ac:dyDescent="0.2">
      <c r="F3421">
        <v>5418</v>
      </c>
    </row>
    <row r="3422" spans="6:6" x14ac:dyDescent="0.2">
      <c r="F3422">
        <v>5419</v>
      </c>
    </row>
    <row r="3423" spans="6:6" x14ac:dyDescent="0.2">
      <c r="F3423">
        <v>5420</v>
      </c>
    </row>
    <row r="3424" spans="6:6" x14ac:dyDescent="0.2">
      <c r="F3424">
        <v>5421</v>
      </c>
    </row>
    <row r="3425" spans="6:6" x14ac:dyDescent="0.2">
      <c r="F3425">
        <v>5422</v>
      </c>
    </row>
    <row r="3426" spans="6:6" x14ac:dyDescent="0.2">
      <c r="F3426">
        <v>5423</v>
      </c>
    </row>
    <row r="3427" spans="6:6" x14ac:dyDescent="0.2">
      <c r="F3427">
        <v>5424</v>
      </c>
    </row>
    <row r="3428" spans="6:6" x14ac:dyDescent="0.2">
      <c r="F3428">
        <v>5425</v>
      </c>
    </row>
    <row r="3429" spans="6:6" x14ac:dyDescent="0.2">
      <c r="F3429">
        <v>5426</v>
      </c>
    </row>
    <row r="3430" spans="6:6" x14ac:dyDescent="0.2">
      <c r="F3430">
        <v>5427</v>
      </c>
    </row>
    <row r="3431" spans="6:6" x14ac:dyDescent="0.2">
      <c r="F3431">
        <v>5428</v>
      </c>
    </row>
    <row r="3432" spans="6:6" x14ac:dyDescent="0.2">
      <c r="F3432">
        <v>5429</v>
      </c>
    </row>
    <row r="3433" spans="6:6" x14ac:dyDescent="0.2">
      <c r="F3433">
        <v>5430</v>
      </c>
    </row>
    <row r="3434" spans="6:6" x14ac:dyDescent="0.2">
      <c r="F3434">
        <v>5431</v>
      </c>
    </row>
    <row r="3435" spans="6:6" x14ac:dyDescent="0.2">
      <c r="F3435">
        <v>5432</v>
      </c>
    </row>
    <row r="3436" spans="6:6" x14ac:dyDescent="0.2">
      <c r="F3436">
        <v>5433</v>
      </c>
    </row>
    <row r="3437" spans="6:6" x14ac:dyDescent="0.2">
      <c r="F3437">
        <v>5434</v>
      </c>
    </row>
    <row r="3438" spans="6:6" x14ac:dyDescent="0.2">
      <c r="F3438">
        <v>5435</v>
      </c>
    </row>
    <row r="3439" spans="6:6" x14ac:dyDescent="0.2">
      <c r="F3439">
        <v>5436</v>
      </c>
    </row>
    <row r="3440" spans="6:6" x14ac:dyDescent="0.2">
      <c r="F3440">
        <v>5437</v>
      </c>
    </row>
    <row r="3441" spans="6:6" x14ac:dyDescent="0.2">
      <c r="F3441">
        <v>5438</v>
      </c>
    </row>
    <row r="3442" spans="6:6" x14ac:dyDescent="0.2">
      <c r="F3442">
        <v>5439</v>
      </c>
    </row>
    <row r="3443" spans="6:6" x14ac:dyDescent="0.2">
      <c r="F3443">
        <v>5440</v>
      </c>
    </row>
    <row r="3444" spans="6:6" x14ac:dyDescent="0.2">
      <c r="F3444">
        <v>5441</v>
      </c>
    </row>
    <row r="3445" spans="6:6" x14ac:dyDescent="0.2">
      <c r="F3445">
        <v>5442</v>
      </c>
    </row>
    <row r="3446" spans="6:6" x14ac:dyDescent="0.2">
      <c r="F3446">
        <v>5443</v>
      </c>
    </row>
    <row r="3447" spans="6:6" x14ac:dyDescent="0.2">
      <c r="F3447">
        <v>5444</v>
      </c>
    </row>
    <row r="3448" spans="6:6" x14ac:dyDescent="0.2">
      <c r="F3448">
        <v>5445</v>
      </c>
    </row>
    <row r="3449" spans="6:6" x14ac:dyDescent="0.2">
      <c r="F3449">
        <v>5446</v>
      </c>
    </row>
    <row r="3450" spans="6:6" x14ac:dyDescent="0.2">
      <c r="F3450">
        <v>5447</v>
      </c>
    </row>
    <row r="3451" spans="6:6" x14ac:dyDescent="0.2">
      <c r="F3451">
        <v>5448</v>
      </c>
    </row>
    <row r="3452" spans="6:6" x14ac:dyDescent="0.2">
      <c r="F3452">
        <v>5449</v>
      </c>
    </row>
    <row r="3453" spans="6:6" x14ac:dyDescent="0.2">
      <c r="F3453">
        <v>5450</v>
      </c>
    </row>
    <row r="3454" spans="6:6" x14ac:dyDescent="0.2">
      <c r="F3454">
        <v>5451</v>
      </c>
    </row>
    <row r="3455" spans="6:6" x14ac:dyDescent="0.2">
      <c r="F3455">
        <v>5452</v>
      </c>
    </row>
    <row r="3456" spans="6:6" x14ac:dyDescent="0.2">
      <c r="F3456">
        <v>5453</v>
      </c>
    </row>
    <row r="3457" spans="6:6" x14ac:dyDescent="0.2">
      <c r="F3457">
        <v>5454</v>
      </c>
    </row>
    <row r="3458" spans="6:6" x14ac:dyDescent="0.2">
      <c r="F3458">
        <v>5455</v>
      </c>
    </row>
    <row r="3459" spans="6:6" x14ac:dyDescent="0.2">
      <c r="F3459">
        <v>5456</v>
      </c>
    </row>
    <row r="3460" spans="6:6" x14ac:dyDescent="0.2">
      <c r="F3460">
        <v>5457</v>
      </c>
    </row>
    <row r="3461" spans="6:6" x14ac:dyDescent="0.2">
      <c r="F3461">
        <v>5458</v>
      </c>
    </row>
    <row r="3462" spans="6:6" x14ac:dyDescent="0.2">
      <c r="F3462">
        <v>5459</v>
      </c>
    </row>
    <row r="3463" spans="6:6" x14ac:dyDescent="0.2">
      <c r="F3463">
        <v>5460</v>
      </c>
    </row>
    <row r="3464" spans="6:6" x14ac:dyDescent="0.2">
      <c r="F3464">
        <v>5461</v>
      </c>
    </row>
    <row r="3465" spans="6:6" x14ac:dyDescent="0.2">
      <c r="F3465">
        <v>5462</v>
      </c>
    </row>
    <row r="3466" spans="6:6" x14ac:dyDescent="0.2">
      <c r="F3466">
        <v>5463</v>
      </c>
    </row>
    <row r="3467" spans="6:6" x14ac:dyDescent="0.2">
      <c r="F3467">
        <v>5464</v>
      </c>
    </row>
    <row r="3468" spans="6:6" x14ac:dyDescent="0.2">
      <c r="F3468">
        <v>5465</v>
      </c>
    </row>
    <row r="3469" spans="6:6" x14ac:dyDescent="0.2">
      <c r="F3469">
        <v>5466</v>
      </c>
    </row>
    <row r="3470" spans="6:6" x14ac:dyDescent="0.2">
      <c r="F3470">
        <v>5467</v>
      </c>
    </row>
    <row r="3471" spans="6:6" x14ac:dyDescent="0.2">
      <c r="F3471">
        <v>5468</v>
      </c>
    </row>
    <row r="3472" spans="6:6" x14ac:dyDescent="0.2">
      <c r="F3472">
        <v>5469</v>
      </c>
    </row>
    <row r="3473" spans="6:6" x14ac:dyDescent="0.2">
      <c r="F3473">
        <v>5470</v>
      </c>
    </row>
    <row r="3474" spans="6:6" x14ac:dyDescent="0.2">
      <c r="F3474">
        <v>5471</v>
      </c>
    </row>
    <row r="3475" spans="6:6" x14ac:dyDescent="0.2">
      <c r="F3475">
        <v>5472</v>
      </c>
    </row>
    <row r="3476" spans="6:6" x14ac:dyDescent="0.2">
      <c r="F3476">
        <v>5473</v>
      </c>
    </row>
    <row r="3477" spans="6:6" x14ac:dyDescent="0.2">
      <c r="F3477">
        <v>5474</v>
      </c>
    </row>
    <row r="3478" spans="6:6" x14ac:dyDescent="0.2">
      <c r="F3478">
        <v>5475</v>
      </c>
    </row>
    <row r="3479" spans="6:6" x14ac:dyDescent="0.2">
      <c r="F3479">
        <v>5476</v>
      </c>
    </row>
    <row r="3480" spans="6:6" x14ac:dyDescent="0.2">
      <c r="F3480">
        <v>5477</v>
      </c>
    </row>
    <row r="3481" spans="6:6" x14ac:dyDescent="0.2">
      <c r="F3481">
        <v>5478</v>
      </c>
    </row>
    <row r="3482" spans="6:6" x14ac:dyDescent="0.2">
      <c r="F3482">
        <v>5479</v>
      </c>
    </row>
    <row r="3483" spans="6:6" x14ac:dyDescent="0.2">
      <c r="F3483">
        <v>5480</v>
      </c>
    </row>
    <row r="3484" spans="6:6" x14ac:dyDescent="0.2">
      <c r="F3484">
        <v>5481</v>
      </c>
    </row>
    <row r="3485" spans="6:6" x14ac:dyDescent="0.2">
      <c r="F3485">
        <v>5482</v>
      </c>
    </row>
    <row r="3486" spans="6:6" x14ac:dyDescent="0.2">
      <c r="F3486">
        <v>5483</v>
      </c>
    </row>
    <row r="3487" spans="6:6" x14ac:dyDescent="0.2">
      <c r="F3487">
        <v>5484</v>
      </c>
    </row>
    <row r="3488" spans="6:6" x14ac:dyDescent="0.2">
      <c r="F3488">
        <v>5485</v>
      </c>
    </row>
    <row r="3489" spans="6:6" x14ac:dyDescent="0.2">
      <c r="F3489">
        <v>5486</v>
      </c>
    </row>
    <row r="3490" spans="6:6" x14ac:dyDescent="0.2">
      <c r="F3490">
        <v>5487</v>
      </c>
    </row>
    <row r="3491" spans="6:6" x14ac:dyDescent="0.2">
      <c r="F3491">
        <v>5488</v>
      </c>
    </row>
    <row r="3492" spans="6:6" x14ac:dyDescent="0.2">
      <c r="F3492">
        <v>5489</v>
      </c>
    </row>
    <row r="3493" spans="6:6" x14ac:dyDescent="0.2">
      <c r="F3493">
        <v>5490</v>
      </c>
    </row>
    <row r="3494" spans="6:6" x14ac:dyDescent="0.2">
      <c r="F3494">
        <v>5491</v>
      </c>
    </row>
    <row r="3495" spans="6:6" x14ac:dyDescent="0.2">
      <c r="F3495">
        <v>5492</v>
      </c>
    </row>
    <row r="3496" spans="6:6" x14ac:dyDescent="0.2">
      <c r="F3496">
        <v>5493</v>
      </c>
    </row>
    <row r="3497" spans="6:6" x14ac:dyDescent="0.2">
      <c r="F3497">
        <v>5494</v>
      </c>
    </row>
    <row r="3498" spans="6:6" x14ac:dyDescent="0.2">
      <c r="F3498">
        <v>5495</v>
      </c>
    </row>
    <row r="3499" spans="6:6" x14ac:dyDescent="0.2">
      <c r="F3499">
        <v>5496</v>
      </c>
    </row>
    <row r="3500" spans="6:6" x14ac:dyDescent="0.2">
      <c r="F3500">
        <v>5497</v>
      </c>
    </row>
    <row r="3501" spans="6:6" x14ac:dyDescent="0.2">
      <c r="F3501">
        <v>5498</v>
      </c>
    </row>
    <row r="3502" spans="6:6" x14ac:dyDescent="0.2">
      <c r="F3502">
        <v>5499</v>
      </c>
    </row>
    <row r="3503" spans="6:6" x14ac:dyDescent="0.2">
      <c r="F3503">
        <v>5500</v>
      </c>
    </row>
    <row r="3504" spans="6:6" x14ac:dyDescent="0.2">
      <c r="F3504">
        <v>5501</v>
      </c>
    </row>
    <row r="3505" spans="6:6" x14ac:dyDescent="0.2">
      <c r="F3505">
        <v>5502</v>
      </c>
    </row>
    <row r="3506" spans="6:6" x14ac:dyDescent="0.2">
      <c r="F3506">
        <v>5503</v>
      </c>
    </row>
    <row r="3507" spans="6:6" x14ac:dyDescent="0.2">
      <c r="F3507">
        <v>5504</v>
      </c>
    </row>
    <row r="3508" spans="6:6" x14ac:dyDescent="0.2">
      <c r="F3508">
        <v>5505</v>
      </c>
    </row>
    <row r="3509" spans="6:6" x14ac:dyDescent="0.2">
      <c r="F3509">
        <v>5506</v>
      </c>
    </row>
    <row r="3510" spans="6:6" x14ac:dyDescent="0.2">
      <c r="F3510">
        <v>5507</v>
      </c>
    </row>
    <row r="3511" spans="6:6" x14ac:dyDescent="0.2">
      <c r="F3511">
        <v>5508</v>
      </c>
    </row>
    <row r="3512" spans="6:6" x14ac:dyDescent="0.2">
      <c r="F3512">
        <v>5509</v>
      </c>
    </row>
    <row r="3513" spans="6:6" x14ac:dyDescent="0.2">
      <c r="F3513">
        <v>5510</v>
      </c>
    </row>
    <row r="3514" spans="6:6" x14ac:dyDescent="0.2">
      <c r="F3514">
        <v>5511</v>
      </c>
    </row>
    <row r="3515" spans="6:6" x14ac:dyDescent="0.2">
      <c r="F3515">
        <v>5512</v>
      </c>
    </row>
    <row r="3516" spans="6:6" x14ac:dyDescent="0.2">
      <c r="F3516">
        <v>5513</v>
      </c>
    </row>
    <row r="3517" spans="6:6" x14ac:dyDescent="0.2">
      <c r="F3517">
        <v>5514</v>
      </c>
    </row>
    <row r="3518" spans="6:6" x14ac:dyDescent="0.2">
      <c r="F3518">
        <v>5515</v>
      </c>
    </row>
    <row r="3519" spans="6:6" x14ac:dyDescent="0.2">
      <c r="F3519">
        <v>5516</v>
      </c>
    </row>
    <row r="3520" spans="6:6" x14ac:dyDescent="0.2">
      <c r="F3520">
        <v>5517</v>
      </c>
    </row>
    <row r="3521" spans="6:6" x14ac:dyDescent="0.2">
      <c r="F3521">
        <v>5518</v>
      </c>
    </row>
    <row r="3522" spans="6:6" x14ac:dyDescent="0.2">
      <c r="F3522">
        <v>5519</v>
      </c>
    </row>
    <row r="3523" spans="6:6" x14ac:dyDescent="0.2">
      <c r="F3523">
        <v>5520</v>
      </c>
    </row>
    <row r="3524" spans="6:6" x14ac:dyDescent="0.2">
      <c r="F3524">
        <v>5521</v>
      </c>
    </row>
    <row r="3525" spans="6:6" x14ac:dyDescent="0.2">
      <c r="F3525">
        <v>5522</v>
      </c>
    </row>
    <row r="3526" spans="6:6" x14ac:dyDescent="0.2">
      <c r="F3526">
        <v>5523</v>
      </c>
    </row>
    <row r="3527" spans="6:6" x14ac:dyDescent="0.2">
      <c r="F3527">
        <v>5524</v>
      </c>
    </row>
    <row r="3528" spans="6:6" x14ac:dyDescent="0.2">
      <c r="F3528">
        <v>5525</v>
      </c>
    </row>
    <row r="3529" spans="6:6" x14ac:dyDescent="0.2">
      <c r="F3529">
        <v>5526</v>
      </c>
    </row>
    <row r="3530" spans="6:6" x14ac:dyDescent="0.2">
      <c r="F3530">
        <v>5527</v>
      </c>
    </row>
    <row r="3531" spans="6:6" x14ac:dyDescent="0.2">
      <c r="F3531">
        <v>5528</v>
      </c>
    </row>
    <row r="3532" spans="6:6" x14ac:dyDescent="0.2">
      <c r="F3532">
        <v>5529</v>
      </c>
    </row>
    <row r="3533" spans="6:6" x14ac:dyDescent="0.2">
      <c r="F3533">
        <v>5530</v>
      </c>
    </row>
    <row r="3534" spans="6:6" x14ac:dyDescent="0.2">
      <c r="F3534">
        <v>5531</v>
      </c>
    </row>
    <row r="3535" spans="6:6" x14ac:dyDescent="0.2">
      <c r="F3535">
        <v>5532</v>
      </c>
    </row>
    <row r="3536" spans="6:6" x14ac:dyDescent="0.2">
      <c r="F3536">
        <v>5533</v>
      </c>
    </row>
    <row r="3537" spans="6:6" x14ac:dyDescent="0.2">
      <c r="F3537">
        <v>5534</v>
      </c>
    </row>
    <row r="3538" spans="6:6" x14ac:dyDescent="0.2">
      <c r="F3538">
        <v>5535</v>
      </c>
    </row>
    <row r="3539" spans="6:6" x14ac:dyDescent="0.2">
      <c r="F3539">
        <v>5536</v>
      </c>
    </row>
    <row r="3540" spans="6:6" x14ac:dyDescent="0.2">
      <c r="F3540">
        <v>5537</v>
      </c>
    </row>
    <row r="3541" spans="6:6" x14ac:dyDescent="0.2">
      <c r="F3541">
        <v>5538</v>
      </c>
    </row>
    <row r="3542" spans="6:6" x14ac:dyDescent="0.2">
      <c r="F3542">
        <v>5539</v>
      </c>
    </row>
    <row r="3543" spans="6:6" x14ac:dyDescent="0.2">
      <c r="F3543">
        <v>5540</v>
      </c>
    </row>
    <row r="3544" spans="6:6" x14ac:dyDescent="0.2">
      <c r="F3544">
        <v>5541</v>
      </c>
    </row>
    <row r="3545" spans="6:6" x14ac:dyDescent="0.2">
      <c r="F3545">
        <v>5542</v>
      </c>
    </row>
    <row r="3546" spans="6:6" x14ac:dyDescent="0.2">
      <c r="F3546">
        <v>5543</v>
      </c>
    </row>
    <row r="3547" spans="6:6" x14ac:dyDescent="0.2">
      <c r="F3547">
        <v>5544</v>
      </c>
    </row>
    <row r="3548" spans="6:6" x14ac:dyDescent="0.2">
      <c r="F3548">
        <v>5545</v>
      </c>
    </row>
    <row r="3549" spans="6:6" x14ac:dyDescent="0.2">
      <c r="F3549">
        <v>5546</v>
      </c>
    </row>
    <row r="3550" spans="6:6" x14ac:dyDescent="0.2">
      <c r="F3550">
        <v>5547</v>
      </c>
    </row>
    <row r="3551" spans="6:6" x14ac:dyDescent="0.2">
      <c r="F3551">
        <v>5548</v>
      </c>
    </row>
    <row r="3552" spans="6:6" x14ac:dyDescent="0.2">
      <c r="F3552">
        <v>5549</v>
      </c>
    </row>
    <row r="3553" spans="6:6" x14ac:dyDescent="0.2">
      <c r="F3553">
        <v>5550</v>
      </c>
    </row>
    <row r="3554" spans="6:6" x14ac:dyDescent="0.2">
      <c r="F3554">
        <v>5551</v>
      </c>
    </row>
    <row r="3555" spans="6:6" x14ac:dyDescent="0.2">
      <c r="F3555">
        <v>5552</v>
      </c>
    </row>
    <row r="3556" spans="6:6" x14ac:dyDescent="0.2">
      <c r="F3556">
        <v>5553</v>
      </c>
    </row>
    <row r="3557" spans="6:6" x14ac:dyDescent="0.2">
      <c r="F3557">
        <v>5554</v>
      </c>
    </row>
    <row r="3558" spans="6:6" x14ac:dyDescent="0.2">
      <c r="F3558">
        <v>5555</v>
      </c>
    </row>
    <row r="3559" spans="6:6" x14ac:dyDescent="0.2">
      <c r="F3559">
        <v>5556</v>
      </c>
    </row>
    <row r="3560" spans="6:6" x14ac:dyDescent="0.2">
      <c r="F3560">
        <v>5557</v>
      </c>
    </row>
    <row r="3561" spans="6:6" x14ac:dyDescent="0.2">
      <c r="F3561">
        <v>5558</v>
      </c>
    </row>
    <row r="3562" spans="6:6" x14ac:dyDescent="0.2">
      <c r="F3562">
        <v>5559</v>
      </c>
    </row>
    <row r="3563" spans="6:6" x14ac:dyDescent="0.2">
      <c r="F3563">
        <v>5560</v>
      </c>
    </row>
    <row r="3564" spans="6:6" x14ac:dyDescent="0.2">
      <c r="F3564">
        <v>5561</v>
      </c>
    </row>
    <row r="3565" spans="6:6" x14ac:dyDescent="0.2">
      <c r="F3565">
        <v>5562</v>
      </c>
    </row>
    <row r="3566" spans="6:6" x14ac:dyDescent="0.2">
      <c r="F3566">
        <v>5563</v>
      </c>
    </row>
    <row r="3567" spans="6:6" x14ac:dyDescent="0.2">
      <c r="F3567">
        <v>5564</v>
      </c>
    </row>
    <row r="3568" spans="6:6" x14ac:dyDescent="0.2">
      <c r="F3568">
        <v>5565</v>
      </c>
    </row>
    <row r="3569" spans="6:6" x14ac:dyDescent="0.2">
      <c r="F3569">
        <v>5566</v>
      </c>
    </row>
    <row r="3570" spans="6:6" x14ac:dyDescent="0.2">
      <c r="F3570">
        <v>5567</v>
      </c>
    </row>
    <row r="3571" spans="6:6" x14ac:dyDescent="0.2">
      <c r="F3571">
        <v>5568</v>
      </c>
    </row>
    <row r="3572" spans="6:6" x14ac:dyDescent="0.2">
      <c r="F3572">
        <v>5569</v>
      </c>
    </row>
    <row r="3573" spans="6:6" x14ac:dyDescent="0.2">
      <c r="F3573">
        <v>5570</v>
      </c>
    </row>
    <row r="3574" spans="6:6" x14ac:dyDescent="0.2">
      <c r="F3574">
        <v>5571</v>
      </c>
    </row>
    <row r="3575" spans="6:6" x14ac:dyDescent="0.2">
      <c r="F3575">
        <v>5572</v>
      </c>
    </row>
    <row r="3576" spans="6:6" x14ac:dyDescent="0.2">
      <c r="F3576">
        <v>5573</v>
      </c>
    </row>
    <row r="3577" spans="6:6" x14ac:dyDescent="0.2">
      <c r="F3577">
        <v>5574</v>
      </c>
    </row>
    <row r="3578" spans="6:6" x14ac:dyDescent="0.2">
      <c r="F3578">
        <v>5575</v>
      </c>
    </row>
    <row r="3579" spans="6:6" x14ac:dyDescent="0.2">
      <c r="F3579">
        <v>5576</v>
      </c>
    </row>
    <row r="3580" spans="6:6" x14ac:dyDescent="0.2">
      <c r="F3580">
        <v>5577</v>
      </c>
    </row>
    <row r="3581" spans="6:6" x14ac:dyDescent="0.2">
      <c r="F3581">
        <v>5578</v>
      </c>
    </row>
    <row r="3582" spans="6:6" x14ac:dyDescent="0.2">
      <c r="F3582">
        <v>5579</v>
      </c>
    </row>
    <row r="3583" spans="6:6" x14ac:dyDescent="0.2">
      <c r="F3583">
        <v>5580</v>
      </c>
    </row>
    <row r="3584" spans="6:6" x14ac:dyDescent="0.2">
      <c r="F3584">
        <v>5581</v>
      </c>
    </row>
    <row r="3585" spans="6:6" x14ac:dyDescent="0.2">
      <c r="F3585">
        <v>5582</v>
      </c>
    </row>
    <row r="3586" spans="6:6" x14ac:dyDescent="0.2">
      <c r="F3586">
        <v>5583</v>
      </c>
    </row>
    <row r="3587" spans="6:6" x14ac:dyDescent="0.2">
      <c r="F3587">
        <v>5584</v>
      </c>
    </row>
    <row r="3588" spans="6:6" x14ac:dyDescent="0.2">
      <c r="F3588">
        <v>5585</v>
      </c>
    </row>
    <row r="3589" spans="6:6" x14ac:dyDescent="0.2">
      <c r="F3589">
        <v>5586</v>
      </c>
    </row>
    <row r="3590" spans="6:6" x14ac:dyDescent="0.2">
      <c r="F3590">
        <v>5587</v>
      </c>
    </row>
    <row r="3591" spans="6:6" x14ac:dyDescent="0.2">
      <c r="F3591">
        <v>5588</v>
      </c>
    </row>
    <row r="3592" spans="6:6" x14ac:dyDescent="0.2">
      <c r="F3592">
        <v>5589</v>
      </c>
    </row>
    <row r="3593" spans="6:6" x14ac:dyDescent="0.2">
      <c r="F3593">
        <v>5590</v>
      </c>
    </row>
    <row r="3594" spans="6:6" x14ac:dyDescent="0.2">
      <c r="F3594">
        <v>5591</v>
      </c>
    </row>
    <row r="3595" spans="6:6" x14ac:dyDescent="0.2">
      <c r="F3595">
        <v>5592</v>
      </c>
    </row>
    <row r="3596" spans="6:6" x14ac:dyDescent="0.2">
      <c r="F3596">
        <v>5593</v>
      </c>
    </row>
    <row r="3597" spans="6:6" x14ac:dyDescent="0.2">
      <c r="F3597">
        <v>5594</v>
      </c>
    </row>
    <row r="3598" spans="6:6" x14ac:dyDescent="0.2">
      <c r="F3598">
        <v>5595</v>
      </c>
    </row>
    <row r="3599" spans="6:6" x14ac:dyDescent="0.2">
      <c r="F3599">
        <v>5596</v>
      </c>
    </row>
    <row r="3600" spans="6:6" x14ac:dyDescent="0.2">
      <c r="F3600">
        <v>5597</v>
      </c>
    </row>
    <row r="3601" spans="6:6" x14ac:dyDescent="0.2">
      <c r="F3601">
        <v>5598</v>
      </c>
    </row>
    <row r="3602" spans="6:6" x14ac:dyDescent="0.2">
      <c r="F3602">
        <v>5599</v>
      </c>
    </row>
    <row r="3603" spans="6:6" x14ac:dyDescent="0.2">
      <c r="F3603">
        <v>5600</v>
      </c>
    </row>
    <row r="3604" spans="6:6" x14ac:dyDescent="0.2">
      <c r="F3604">
        <v>5601</v>
      </c>
    </row>
    <row r="3605" spans="6:6" x14ac:dyDescent="0.2">
      <c r="F3605">
        <v>5602</v>
      </c>
    </row>
    <row r="3606" spans="6:6" x14ac:dyDescent="0.2">
      <c r="F3606">
        <v>5603</v>
      </c>
    </row>
    <row r="3607" spans="6:6" x14ac:dyDescent="0.2">
      <c r="F3607">
        <v>5604</v>
      </c>
    </row>
    <row r="3608" spans="6:6" x14ac:dyDescent="0.2">
      <c r="F3608">
        <v>5605</v>
      </c>
    </row>
    <row r="3609" spans="6:6" x14ac:dyDescent="0.2">
      <c r="F3609">
        <v>5606</v>
      </c>
    </row>
    <row r="3610" spans="6:6" x14ac:dyDescent="0.2">
      <c r="F3610">
        <v>5607</v>
      </c>
    </row>
    <row r="3611" spans="6:6" x14ac:dyDescent="0.2">
      <c r="F3611">
        <v>5608</v>
      </c>
    </row>
    <row r="3612" spans="6:6" x14ac:dyDescent="0.2">
      <c r="F3612">
        <v>5609</v>
      </c>
    </row>
    <row r="3613" spans="6:6" x14ac:dyDescent="0.2">
      <c r="F3613">
        <v>5610</v>
      </c>
    </row>
    <row r="3614" spans="6:6" x14ac:dyDescent="0.2">
      <c r="F3614">
        <v>5611</v>
      </c>
    </row>
    <row r="3615" spans="6:6" x14ac:dyDescent="0.2">
      <c r="F3615">
        <v>5612</v>
      </c>
    </row>
    <row r="3616" spans="6:6" x14ac:dyDescent="0.2">
      <c r="F3616">
        <v>5613</v>
      </c>
    </row>
    <row r="3617" spans="6:6" x14ac:dyDescent="0.2">
      <c r="F3617">
        <v>5614</v>
      </c>
    </row>
    <row r="3618" spans="6:6" x14ac:dyDescent="0.2">
      <c r="F3618">
        <v>5615</v>
      </c>
    </row>
    <row r="3619" spans="6:6" x14ac:dyDescent="0.2">
      <c r="F3619">
        <v>5616</v>
      </c>
    </row>
    <row r="3620" spans="6:6" x14ac:dyDescent="0.2">
      <c r="F3620">
        <v>5617</v>
      </c>
    </row>
    <row r="3621" spans="6:6" x14ac:dyDescent="0.2">
      <c r="F3621">
        <v>5618</v>
      </c>
    </row>
    <row r="3622" spans="6:6" x14ac:dyDescent="0.2">
      <c r="F3622">
        <v>5619</v>
      </c>
    </row>
    <row r="3623" spans="6:6" x14ac:dyDescent="0.2">
      <c r="F3623">
        <v>5620</v>
      </c>
    </row>
    <row r="3624" spans="6:6" x14ac:dyDescent="0.2">
      <c r="F3624">
        <v>5621</v>
      </c>
    </row>
    <row r="3625" spans="6:6" x14ac:dyDescent="0.2">
      <c r="F3625">
        <v>5622</v>
      </c>
    </row>
    <row r="3626" spans="6:6" x14ac:dyDescent="0.2">
      <c r="F3626">
        <v>5623</v>
      </c>
    </row>
    <row r="3627" spans="6:6" x14ac:dyDescent="0.2">
      <c r="F3627">
        <v>5624</v>
      </c>
    </row>
    <row r="3628" spans="6:6" x14ac:dyDescent="0.2">
      <c r="F3628">
        <v>5625</v>
      </c>
    </row>
    <row r="3629" spans="6:6" x14ac:dyDescent="0.2">
      <c r="F3629">
        <v>5626</v>
      </c>
    </row>
    <row r="3630" spans="6:6" x14ac:dyDescent="0.2">
      <c r="F3630">
        <v>5627</v>
      </c>
    </row>
    <row r="3631" spans="6:6" x14ac:dyDescent="0.2">
      <c r="F3631">
        <v>5628</v>
      </c>
    </row>
    <row r="3632" spans="6:6" x14ac:dyDescent="0.2">
      <c r="F3632">
        <v>5629</v>
      </c>
    </row>
    <row r="3633" spans="6:6" x14ac:dyDescent="0.2">
      <c r="F3633">
        <v>5630</v>
      </c>
    </row>
    <row r="3634" spans="6:6" x14ac:dyDescent="0.2">
      <c r="F3634">
        <v>5631</v>
      </c>
    </row>
    <row r="3635" spans="6:6" x14ac:dyDescent="0.2">
      <c r="F3635">
        <v>5632</v>
      </c>
    </row>
    <row r="3636" spans="6:6" x14ac:dyDescent="0.2">
      <c r="F3636">
        <v>5633</v>
      </c>
    </row>
    <row r="3637" spans="6:6" x14ac:dyDescent="0.2">
      <c r="F3637">
        <v>5634</v>
      </c>
    </row>
    <row r="3638" spans="6:6" x14ac:dyDescent="0.2">
      <c r="F3638">
        <v>5635</v>
      </c>
    </row>
    <row r="3639" spans="6:6" x14ac:dyDescent="0.2">
      <c r="F3639">
        <v>5636</v>
      </c>
    </row>
    <row r="3640" spans="6:6" x14ac:dyDescent="0.2">
      <c r="F3640">
        <v>5637</v>
      </c>
    </row>
    <row r="3641" spans="6:6" x14ac:dyDescent="0.2">
      <c r="F3641">
        <v>5638</v>
      </c>
    </row>
    <row r="3642" spans="6:6" x14ac:dyDescent="0.2">
      <c r="F3642">
        <v>5639</v>
      </c>
    </row>
    <row r="3643" spans="6:6" x14ac:dyDescent="0.2">
      <c r="F3643">
        <v>5640</v>
      </c>
    </row>
    <row r="3644" spans="6:6" x14ac:dyDescent="0.2">
      <c r="F3644">
        <v>5641</v>
      </c>
    </row>
    <row r="3645" spans="6:6" x14ac:dyDescent="0.2">
      <c r="F3645">
        <v>5642</v>
      </c>
    </row>
    <row r="3646" spans="6:6" x14ac:dyDescent="0.2">
      <c r="F3646">
        <v>5643</v>
      </c>
    </row>
    <row r="3647" spans="6:6" x14ac:dyDescent="0.2">
      <c r="F3647">
        <v>5644</v>
      </c>
    </row>
    <row r="3648" spans="6:6" x14ac:dyDescent="0.2">
      <c r="F3648">
        <v>5645</v>
      </c>
    </row>
    <row r="3649" spans="6:6" x14ac:dyDescent="0.2">
      <c r="F3649">
        <v>5646</v>
      </c>
    </row>
    <row r="3650" spans="6:6" x14ac:dyDescent="0.2">
      <c r="F3650">
        <v>5647</v>
      </c>
    </row>
    <row r="3651" spans="6:6" x14ac:dyDescent="0.2">
      <c r="F3651">
        <v>5648</v>
      </c>
    </row>
    <row r="3652" spans="6:6" x14ac:dyDescent="0.2">
      <c r="F3652">
        <v>5649</v>
      </c>
    </row>
    <row r="3653" spans="6:6" x14ac:dyDescent="0.2">
      <c r="F3653">
        <v>5650</v>
      </c>
    </row>
    <row r="3654" spans="6:6" x14ac:dyDescent="0.2">
      <c r="F3654">
        <v>5651</v>
      </c>
    </row>
    <row r="3655" spans="6:6" x14ac:dyDescent="0.2">
      <c r="F3655">
        <v>5652</v>
      </c>
    </row>
    <row r="3656" spans="6:6" x14ac:dyDescent="0.2">
      <c r="F3656">
        <v>5653</v>
      </c>
    </row>
    <row r="3657" spans="6:6" x14ac:dyDescent="0.2">
      <c r="F3657">
        <v>5654</v>
      </c>
    </row>
    <row r="3658" spans="6:6" x14ac:dyDescent="0.2">
      <c r="F3658">
        <v>5655</v>
      </c>
    </row>
    <row r="3659" spans="6:6" x14ac:dyDescent="0.2">
      <c r="F3659">
        <v>5656</v>
      </c>
    </row>
    <row r="3660" spans="6:6" x14ac:dyDescent="0.2">
      <c r="F3660">
        <v>5657</v>
      </c>
    </row>
    <row r="3661" spans="6:6" x14ac:dyDescent="0.2">
      <c r="F3661">
        <v>5658</v>
      </c>
    </row>
    <row r="3662" spans="6:6" x14ac:dyDescent="0.2">
      <c r="F3662">
        <v>5659</v>
      </c>
    </row>
    <row r="3663" spans="6:6" x14ac:dyDescent="0.2">
      <c r="F3663">
        <v>5660</v>
      </c>
    </row>
    <row r="3664" spans="6:6" x14ac:dyDescent="0.2">
      <c r="F3664">
        <v>5661</v>
      </c>
    </row>
    <row r="3665" spans="6:6" x14ac:dyDescent="0.2">
      <c r="F3665">
        <v>5662</v>
      </c>
    </row>
    <row r="3666" spans="6:6" x14ac:dyDescent="0.2">
      <c r="F3666">
        <v>5663</v>
      </c>
    </row>
    <row r="3667" spans="6:6" x14ac:dyDescent="0.2">
      <c r="F3667">
        <v>5664</v>
      </c>
    </row>
    <row r="3668" spans="6:6" x14ac:dyDescent="0.2">
      <c r="F3668">
        <v>5665</v>
      </c>
    </row>
    <row r="3669" spans="6:6" x14ac:dyDescent="0.2">
      <c r="F3669">
        <v>5666</v>
      </c>
    </row>
    <row r="3670" spans="6:6" x14ac:dyDescent="0.2">
      <c r="F3670">
        <v>5667</v>
      </c>
    </row>
    <row r="3671" spans="6:6" x14ac:dyDescent="0.2">
      <c r="F3671">
        <v>5668</v>
      </c>
    </row>
    <row r="3672" spans="6:6" x14ac:dyDescent="0.2">
      <c r="F3672">
        <v>5669</v>
      </c>
    </row>
    <row r="3673" spans="6:6" x14ac:dyDescent="0.2">
      <c r="F3673">
        <v>5670</v>
      </c>
    </row>
    <row r="3674" spans="6:6" x14ac:dyDescent="0.2">
      <c r="F3674">
        <v>5671</v>
      </c>
    </row>
    <row r="3675" spans="6:6" x14ac:dyDescent="0.2">
      <c r="F3675">
        <v>5672</v>
      </c>
    </row>
    <row r="3676" spans="6:6" x14ac:dyDescent="0.2">
      <c r="F3676">
        <v>5673</v>
      </c>
    </row>
    <row r="3677" spans="6:6" x14ac:dyDescent="0.2">
      <c r="F3677">
        <v>5674</v>
      </c>
    </row>
    <row r="3678" spans="6:6" x14ac:dyDescent="0.2">
      <c r="F3678">
        <v>5675</v>
      </c>
    </row>
    <row r="3679" spans="6:6" x14ac:dyDescent="0.2">
      <c r="F3679">
        <v>5676</v>
      </c>
    </row>
    <row r="3680" spans="6:6" x14ac:dyDescent="0.2">
      <c r="F3680">
        <v>5677</v>
      </c>
    </row>
    <row r="3681" spans="6:6" x14ac:dyDescent="0.2">
      <c r="F3681">
        <v>5678</v>
      </c>
    </row>
    <row r="3682" spans="6:6" x14ac:dyDescent="0.2">
      <c r="F3682">
        <v>5679</v>
      </c>
    </row>
    <row r="3683" spans="6:6" x14ac:dyDescent="0.2">
      <c r="F3683">
        <v>5680</v>
      </c>
    </row>
    <row r="3684" spans="6:6" x14ac:dyDescent="0.2">
      <c r="F3684">
        <v>5681</v>
      </c>
    </row>
    <row r="3685" spans="6:6" x14ac:dyDescent="0.2">
      <c r="F3685">
        <v>5682</v>
      </c>
    </row>
    <row r="3686" spans="6:6" x14ac:dyDescent="0.2">
      <c r="F3686">
        <v>5683</v>
      </c>
    </row>
    <row r="3687" spans="6:6" x14ac:dyDescent="0.2">
      <c r="F3687">
        <v>5684</v>
      </c>
    </row>
    <row r="3688" spans="6:6" x14ac:dyDescent="0.2">
      <c r="F3688">
        <v>5685</v>
      </c>
    </row>
    <row r="3689" spans="6:6" x14ac:dyDescent="0.2">
      <c r="F3689">
        <v>5686</v>
      </c>
    </row>
    <row r="3690" spans="6:6" x14ac:dyDescent="0.2">
      <c r="F3690">
        <v>5687</v>
      </c>
    </row>
    <row r="3691" spans="6:6" x14ac:dyDescent="0.2">
      <c r="F3691">
        <v>5688</v>
      </c>
    </row>
    <row r="3692" spans="6:6" x14ac:dyDescent="0.2">
      <c r="F3692">
        <v>5689</v>
      </c>
    </row>
    <row r="3693" spans="6:6" x14ac:dyDescent="0.2">
      <c r="F3693">
        <v>5690</v>
      </c>
    </row>
    <row r="3694" spans="6:6" x14ac:dyDescent="0.2">
      <c r="F3694">
        <v>5691</v>
      </c>
    </row>
    <row r="3695" spans="6:6" x14ac:dyDescent="0.2">
      <c r="F3695">
        <v>5692</v>
      </c>
    </row>
    <row r="3696" spans="6:6" x14ac:dyDescent="0.2">
      <c r="F3696">
        <v>5693</v>
      </c>
    </row>
    <row r="3697" spans="6:6" x14ac:dyDescent="0.2">
      <c r="F3697">
        <v>5694</v>
      </c>
    </row>
    <row r="3698" spans="6:6" x14ac:dyDescent="0.2">
      <c r="F3698">
        <v>5695</v>
      </c>
    </row>
    <row r="3699" spans="6:6" x14ac:dyDescent="0.2">
      <c r="F3699">
        <v>5696</v>
      </c>
    </row>
    <row r="3700" spans="6:6" x14ac:dyDescent="0.2">
      <c r="F3700">
        <v>5697</v>
      </c>
    </row>
    <row r="3701" spans="6:6" x14ac:dyDescent="0.2">
      <c r="F3701">
        <v>5698</v>
      </c>
    </row>
    <row r="3702" spans="6:6" x14ac:dyDescent="0.2">
      <c r="F3702">
        <v>5699</v>
      </c>
    </row>
    <row r="3703" spans="6:6" x14ac:dyDescent="0.2">
      <c r="F3703">
        <v>5700</v>
      </c>
    </row>
    <row r="3704" spans="6:6" x14ac:dyDescent="0.2">
      <c r="F3704">
        <v>5701</v>
      </c>
    </row>
    <row r="3705" spans="6:6" x14ac:dyDescent="0.2">
      <c r="F3705">
        <v>5702</v>
      </c>
    </row>
    <row r="3706" spans="6:6" x14ac:dyDescent="0.2">
      <c r="F3706">
        <v>5703</v>
      </c>
    </row>
    <row r="3707" spans="6:6" x14ac:dyDescent="0.2">
      <c r="F3707">
        <v>5704</v>
      </c>
    </row>
    <row r="3708" spans="6:6" x14ac:dyDescent="0.2">
      <c r="F3708">
        <v>5705</v>
      </c>
    </row>
    <row r="3709" spans="6:6" x14ac:dyDescent="0.2">
      <c r="F3709">
        <v>5706</v>
      </c>
    </row>
    <row r="3710" spans="6:6" x14ac:dyDescent="0.2">
      <c r="F3710">
        <v>5707</v>
      </c>
    </row>
    <row r="3711" spans="6:6" x14ac:dyDescent="0.2">
      <c r="F3711">
        <v>5708</v>
      </c>
    </row>
    <row r="3712" spans="6:6" x14ac:dyDescent="0.2">
      <c r="F3712">
        <v>5709</v>
      </c>
    </row>
    <row r="3713" spans="6:6" x14ac:dyDescent="0.2">
      <c r="F3713">
        <v>5710</v>
      </c>
    </row>
    <row r="3714" spans="6:6" x14ac:dyDescent="0.2">
      <c r="F3714">
        <v>5711</v>
      </c>
    </row>
    <row r="3715" spans="6:6" x14ac:dyDescent="0.2">
      <c r="F3715">
        <v>5712</v>
      </c>
    </row>
    <row r="3716" spans="6:6" x14ac:dyDescent="0.2">
      <c r="F3716">
        <v>5713</v>
      </c>
    </row>
    <row r="3717" spans="6:6" x14ac:dyDescent="0.2">
      <c r="F3717">
        <v>5714</v>
      </c>
    </row>
    <row r="3718" spans="6:6" x14ac:dyDescent="0.2">
      <c r="F3718">
        <v>5715</v>
      </c>
    </row>
    <row r="3719" spans="6:6" x14ac:dyDescent="0.2">
      <c r="F3719">
        <v>5716</v>
      </c>
    </row>
    <row r="3720" spans="6:6" x14ac:dyDescent="0.2">
      <c r="F3720">
        <v>5717</v>
      </c>
    </row>
    <row r="3721" spans="6:6" x14ac:dyDescent="0.2">
      <c r="F3721">
        <v>5718</v>
      </c>
    </row>
    <row r="3722" spans="6:6" x14ac:dyDescent="0.2">
      <c r="F3722">
        <v>5719</v>
      </c>
    </row>
    <row r="3723" spans="6:6" x14ac:dyDescent="0.2">
      <c r="F3723">
        <v>5720</v>
      </c>
    </row>
    <row r="3724" spans="6:6" x14ac:dyDescent="0.2">
      <c r="F3724">
        <v>5721</v>
      </c>
    </row>
    <row r="3725" spans="6:6" x14ac:dyDescent="0.2">
      <c r="F3725">
        <v>5722</v>
      </c>
    </row>
    <row r="3726" spans="6:6" x14ac:dyDescent="0.2">
      <c r="F3726">
        <v>5723</v>
      </c>
    </row>
    <row r="3727" spans="6:6" x14ac:dyDescent="0.2">
      <c r="F3727">
        <v>5724</v>
      </c>
    </row>
    <row r="3728" spans="6:6" x14ac:dyDescent="0.2">
      <c r="F3728">
        <v>5725</v>
      </c>
    </row>
    <row r="3729" spans="6:6" x14ac:dyDescent="0.2">
      <c r="F3729">
        <v>5726</v>
      </c>
    </row>
    <row r="3730" spans="6:6" x14ac:dyDescent="0.2">
      <c r="F3730">
        <v>5727</v>
      </c>
    </row>
    <row r="3731" spans="6:6" x14ac:dyDescent="0.2">
      <c r="F3731">
        <v>5728</v>
      </c>
    </row>
    <row r="3732" spans="6:6" x14ac:dyDescent="0.2">
      <c r="F3732">
        <v>5729</v>
      </c>
    </row>
    <row r="3733" spans="6:6" x14ac:dyDescent="0.2">
      <c r="F3733">
        <v>5730</v>
      </c>
    </row>
    <row r="3734" spans="6:6" x14ac:dyDescent="0.2">
      <c r="F3734">
        <v>5731</v>
      </c>
    </row>
    <row r="3735" spans="6:6" x14ac:dyDescent="0.2">
      <c r="F3735">
        <v>5732</v>
      </c>
    </row>
    <row r="3736" spans="6:6" x14ac:dyDescent="0.2">
      <c r="F3736">
        <v>5733</v>
      </c>
    </row>
    <row r="3737" spans="6:6" x14ac:dyDescent="0.2">
      <c r="F3737">
        <v>5734</v>
      </c>
    </row>
    <row r="3738" spans="6:6" x14ac:dyDescent="0.2">
      <c r="F3738">
        <v>5735</v>
      </c>
    </row>
    <row r="3739" spans="6:6" x14ac:dyDescent="0.2">
      <c r="F3739">
        <v>5736</v>
      </c>
    </row>
    <row r="3740" spans="6:6" x14ac:dyDescent="0.2">
      <c r="F3740">
        <v>5737</v>
      </c>
    </row>
    <row r="3741" spans="6:6" x14ac:dyDescent="0.2">
      <c r="F3741">
        <v>5738</v>
      </c>
    </row>
    <row r="3742" spans="6:6" x14ac:dyDescent="0.2">
      <c r="F3742">
        <v>5739</v>
      </c>
    </row>
    <row r="3743" spans="6:6" x14ac:dyDescent="0.2">
      <c r="F3743">
        <v>5740</v>
      </c>
    </row>
    <row r="3744" spans="6:6" x14ac:dyDescent="0.2">
      <c r="F3744">
        <v>5741</v>
      </c>
    </row>
    <row r="3745" spans="6:6" x14ac:dyDescent="0.2">
      <c r="F3745">
        <v>5742</v>
      </c>
    </row>
    <row r="3746" spans="6:6" x14ac:dyDescent="0.2">
      <c r="F3746">
        <v>5743</v>
      </c>
    </row>
    <row r="3747" spans="6:6" x14ac:dyDescent="0.2">
      <c r="F3747">
        <v>5744</v>
      </c>
    </row>
    <row r="3748" spans="6:6" x14ac:dyDescent="0.2">
      <c r="F3748">
        <v>5745</v>
      </c>
    </row>
    <row r="3749" spans="6:6" x14ac:dyDescent="0.2">
      <c r="F3749">
        <v>5746</v>
      </c>
    </row>
    <row r="3750" spans="6:6" x14ac:dyDescent="0.2">
      <c r="F3750">
        <v>5747</v>
      </c>
    </row>
    <row r="3751" spans="6:6" x14ac:dyDescent="0.2">
      <c r="F3751">
        <v>5748</v>
      </c>
    </row>
    <row r="3752" spans="6:6" x14ac:dyDescent="0.2">
      <c r="F3752">
        <v>5749</v>
      </c>
    </row>
    <row r="3753" spans="6:6" x14ac:dyDescent="0.2">
      <c r="F3753">
        <v>5750</v>
      </c>
    </row>
    <row r="3754" spans="6:6" x14ac:dyDescent="0.2">
      <c r="F3754">
        <v>5751</v>
      </c>
    </row>
    <row r="3755" spans="6:6" x14ac:dyDescent="0.2">
      <c r="F3755">
        <v>5752</v>
      </c>
    </row>
    <row r="3756" spans="6:6" x14ac:dyDescent="0.2">
      <c r="F3756">
        <v>5753</v>
      </c>
    </row>
    <row r="3757" spans="6:6" x14ac:dyDescent="0.2">
      <c r="F3757">
        <v>5754</v>
      </c>
    </row>
    <row r="3758" spans="6:6" x14ac:dyDescent="0.2">
      <c r="F3758">
        <v>5755</v>
      </c>
    </row>
    <row r="3759" spans="6:6" x14ac:dyDescent="0.2">
      <c r="F3759">
        <v>5756</v>
      </c>
    </row>
    <row r="3760" spans="6:6" x14ac:dyDescent="0.2">
      <c r="F3760">
        <v>5757</v>
      </c>
    </row>
    <row r="3761" spans="6:6" x14ac:dyDescent="0.2">
      <c r="F3761">
        <v>5758</v>
      </c>
    </row>
    <row r="3762" spans="6:6" x14ac:dyDescent="0.2">
      <c r="F3762">
        <v>5759</v>
      </c>
    </row>
    <row r="3763" spans="6:6" x14ac:dyDescent="0.2">
      <c r="F3763">
        <v>5760</v>
      </c>
    </row>
    <row r="3764" spans="6:6" x14ac:dyDescent="0.2">
      <c r="F3764">
        <v>5761</v>
      </c>
    </row>
    <row r="3765" spans="6:6" x14ac:dyDescent="0.2">
      <c r="F3765">
        <v>5762</v>
      </c>
    </row>
    <row r="3766" spans="6:6" x14ac:dyDescent="0.2">
      <c r="F3766">
        <v>5763</v>
      </c>
    </row>
    <row r="3767" spans="6:6" x14ac:dyDescent="0.2">
      <c r="F3767">
        <v>5764</v>
      </c>
    </row>
    <row r="3768" spans="6:6" x14ac:dyDescent="0.2">
      <c r="F3768">
        <v>5765</v>
      </c>
    </row>
    <row r="3769" spans="6:6" x14ac:dyDescent="0.2">
      <c r="F3769">
        <v>5766</v>
      </c>
    </row>
    <row r="3770" spans="6:6" x14ac:dyDescent="0.2">
      <c r="F3770">
        <v>5767</v>
      </c>
    </row>
    <row r="3771" spans="6:6" x14ac:dyDescent="0.2">
      <c r="F3771">
        <v>5768</v>
      </c>
    </row>
    <row r="3772" spans="6:6" x14ac:dyDescent="0.2">
      <c r="F3772">
        <v>5769</v>
      </c>
    </row>
    <row r="3773" spans="6:6" x14ac:dyDescent="0.2">
      <c r="F3773">
        <v>5770</v>
      </c>
    </row>
    <row r="3774" spans="6:6" x14ac:dyDescent="0.2">
      <c r="F3774">
        <v>5771</v>
      </c>
    </row>
    <row r="3775" spans="6:6" x14ac:dyDescent="0.2">
      <c r="F3775">
        <v>5772</v>
      </c>
    </row>
    <row r="3776" spans="6:6" x14ac:dyDescent="0.2">
      <c r="F3776">
        <v>5773</v>
      </c>
    </row>
    <row r="3777" spans="6:6" x14ac:dyDescent="0.2">
      <c r="F3777">
        <v>5774</v>
      </c>
    </row>
    <row r="3778" spans="6:6" x14ac:dyDescent="0.2">
      <c r="F3778">
        <v>5775</v>
      </c>
    </row>
    <row r="3779" spans="6:6" x14ac:dyDescent="0.2">
      <c r="F3779">
        <v>5776</v>
      </c>
    </row>
    <row r="3780" spans="6:6" x14ac:dyDescent="0.2">
      <c r="F3780">
        <v>5777</v>
      </c>
    </row>
    <row r="3781" spans="6:6" x14ac:dyDescent="0.2">
      <c r="F3781">
        <v>5778</v>
      </c>
    </row>
    <row r="3782" spans="6:6" x14ac:dyDescent="0.2">
      <c r="F3782">
        <v>5779</v>
      </c>
    </row>
    <row r="3783" spans="6:6" x14ac:dyDescent="0.2">
      <c r="F3783">
        <v>5780</v>
      </c>
    </row>
    <row r="3784" spans="6:6" x14ac:dyDescent="0.2">
      <c r="F3784">
        <v>5781</v>
      </c>
    </row>
    <row r="3785" spans="6:6" x14ac:dyDescent="0.2">
      <c r="F3785">
        <v>5782</v>
      </c>
    </row>
    <row r="3786" spans="6:6" x14ac:dyDescent="0.2">
      <c r="F3786">
        <v>5783</v>
      </c>
    </row>
    <row r="3787" spans="6:6" x14ac:dyDescent="0.2">
      <c r="F3787">
        <v>5784</v>
      </c>
    </row>
    <row r="3788" spans="6:6" x14ac:dyDescent="0.2">
      <c r="F3788">
        <v>5785</v>
      </c>
    </row>
    <row r="3789" spans="6:6" x14ac:dyDescent="0.2">
      <c r="F3789">
        <v>5786</v>
      </c>
    </row>
    <row r="3790" spans="6:6" x14ac:dyDescent="0.2">
      <c r="F3790">
        <v>5787</v>
      </c>
    </row>
    <row r="3791" spans="6:6" x14ac:dyDescent="0.2">
      <c r="F3791">
        <v>5788</v>
      </c>
    </row>
    <row r="3792" spans="6:6" x14ac:dyDescent="0.2">
      <c r="F3792">
        <v>5789</v>
      </c>
    </row>
    <row r="3793" spans="6:6" x14ac:dyDescent="0.2">
      <c r="F3793">
        <v>5790</v>
      </c>
    </row>
    <row r="3794" spans="6:6" x14ac:dyDescent="0.2">
      <c r="F3794">
        <v>5791</v>
      </c>
    </row>
    <row r="3795" spans="6:6" x14ac:dyDescent="0.2">
      <c r="F3795">
        <v>5792</v>
      </c>
    </row>
    <row r="3796" spans="6:6" x14ac:dyDescent="0.2">
      <c r="F3796">
        <v>5793</v>
      </c>
    </row>
    <row r="3797" spans="6:6" x14ac:dyDescent="0.2">
      <c r="F3797">
        <v>5794</v>
      </c>
    </row>
    <row r="3798" spans="6:6" x14ac:dyDescent="0.2">
      <c r="F3798">
        <v>5795</v>
      </c>
    </row>
    <row r="3799" spans="6:6" x14ac:dyDescent="0.2">
      <c r="F3799">
        <v>5796</v>
      </c>
    </row>
    <row r="3800" spans="6:6" x14ac:dyDescent="0.2">
      <c r="F3800">
        <v>5797</v>
      </c>
    </row>
    <row r="3801" spans="6:6" x14ac:dyDescent="0.2">
      <c r="F3801">
        <v>5798</v>
      </c>
    </row>
    <row r="3802" spans="6:6" x14ac:dyDescent="0.2">
      <c r="F3802">
        <v>5799</v>
      </c>
    </row>
    <row r="3803" spans="6:6" x14ac:dyDescent="0.2">
      <c r="F3803">
        <v>5800</v>
      </c>
    </row>
    <row r="3804" spans="6:6" x14ac:dyDescent="0.2">
      <c r="F3804">
        <v>5801</v>
      </c>
    </row>
    <row r="3805" spans="6:6" x14ac:dyDescent="0.2">
      <c r="F3805">
        <v>5802</v>
      </c>
    </row>
    <row r="3806" spans="6:6" x14ac:dyDescent="0.2">
      <c r="F3806">
        <v>5803</v>
      </c>
    </row>
    <row r="3807" spans="6:6" x14ac:dyDescent="0.2">
      <c r="F3807">
        <v>5804</v>
      </c>
    </row>
    <row r="3808" spans="6:6" x14ac:dyDescent="0.2">
      <c r="F3808">
        <v>5805</v>
      </c>
    </row>
    <row r="3809" spans="6:6" x14ac:dyDescent="0.2">
      <c r="F3809">
        <v>5806</v>
      </c>
    </row>
    <row r="3810" spans="6:6" x14ac:dyDescent="0.2">
      <c r="F3810">
        <v>5807</v>
      </c>
    </row>
    <row r="3811" spans="6:6" x14ac:dyDescent="0.2">
      <c r="F3811">
        <v>5808</v>
      </c>
    </row>
    <row r="3812" spans="6:6" x14ac:dyDescent="0.2">
      <c r="F3812">
        <v>5809</v>
      </c>
    </row>
    <row r="3813" spans="6:6" x14ac:dyDescent="0.2">
      <c r="F3813">
        <v>5810</v>
      </c>
    </row>
    <row r="3814" spans="6:6" x14ac:dyDescent="0.2">
      <c r="F3814">
        <v>5811</v>
      </c>
    </row>
    <row r="3815" spans="6:6" x14ac:dyDescent="0.2">
      <c r="F3815">
        <v>5812</v>
      </c>
    </row>
    <row r="3816" spans="6:6" x14ac:dyDescent="0.2">
      <c r="F3816">
        <v>5813</v>
      </c>
    </row>
    <row r="3817" spans="6:6" x14ac:dyDescent="0.2">
      <c r="F3817">
        <v>5814</v>
      </c>
    </row>
    <row r="3818" spans="6:6" x14ac:dyDescent="0.2">
      <c r="F3818">
        <v>5815</v>
      </c>
    </row>
    <row r="3819" spans="6:6" x14ac:dyDescent="0.2">
      <c r="F3819">
        <v>5816</v>
      </c>
    </row>
    <row r="3820" spans="6:6" x14ac:dyDescent="0.2">
      <c r="F3820">
        <v>5817</v>
      </c>
    </row>
    <row r="3821" spans="6:6" x14ac:dyDescent="0.2">
      <c r="F3821">
        <v>5818</v>
      </c>
    </row>
    <row r="3822" spans="6:6" x14ac:dyDescent="0.2">
      <c r="F3822">
        <v>5819</v>
      </c>
    </row>
    <row r="3823" spans="6:6" x14ac:dyDescent="0.2">
      <c r="F3823">
        <v>5820</v>
      </c>
    </row>
    <row r="3824" spans="6:6" x14ac:dyDescent="0.2">
      <c r="F3824">
        <v>5821</v>
      </c>
    </row>
    <row r="3825" spans="6:6" x14ac:dyDescent="0.2">
      <c r="F3825">
        <v>5822</v>
      </c>
    </row>
    <row r="3826" spans="6:6" x14ac:dyDescent="0.2">
      <c r="F3826">
        <v>5823</v>
      </c>
    </row>
    <row r="3827" spans="6:6" x14ac:dyDescent="0.2">
      <c r="F3827">
        <v>5824</v>
      </c>
    </row>
    <row r="3828" spans="6:6" x14ac:dyDescent="0.2">
      <c r="F3828">
        <v>5825</v>
      </c>
    </row>
    <row r="3829" spans="6:6" x14ac:dyDescent="0.2">
      <c r="F3829">
        <v>5826</v>
      </c>
    </row>
    <row r="3830" spans="6:6" x14ac:dyDescent="0.2">
      <c r="F3830">
        <v>5827</v>
      </c>
    </row>
    <row r="3831" spans="6:6" x14ac:dyDescent="0.2">
      <c r="F3831">
        <v>5828</v>
      </c>
    </row>
    <row r="3832" spans="6:6" x14ac:dyDescent="0.2">
      <c r="F3832">
        <v>5829</v>
      </c>
    </row>
    <row r="3833" spans="6:6" x14ac:dyDescent="0.2">
      <c r="F3833">
        <v>5830</v>
      </c>
    </row>
    <row r="3834" spans="6:6" x14ac:dyDescent="0.2">
      <c r="F3834">
        <v>5831</v>
      </c>
    </row>
    <row r="3835" spans="6:6" x14ac:dyDescent="0.2">
      <c r="F3835">
        <v>5832</v>
      </c>
    </row>
    <row r="3836" spans="6:6" x14ac:dyDescent="0.2">
      <c r="F3836">
        <v>5833</v>
      </c>
    </row>
    <row r="3837" spans="6:6" x14ac:dyDescent="0.2">
      <c r="F3837">
        <v>5834</v>
      </c>
    </row>
    <row r="3838" spans="6:6" x14ac:dyDescent="0.2">
      <c r="F3838">
        <v>5835</v>
      </c>
    </row>
    <row r="3839" spans="6:6" x14ac:dyDescent="0.2">
      <c r="F3839">
        <v>5836</v>
      </c>
    </row>
    <row r="3840" spans="6:6" x14ac:dyDescent="0.2">
      <c r="F3840">
        <v>5837</v>
      </c>
    </row>
    <row r="3841" spans="6:6" x14ac:dyDescent="0.2">
      <c r="F3841">
        <v>5838</v>
      </c>
    </row>
    <row r="3842" spans="6:6" x14ac:dyDescent="0.2">
      <c r="F3842">
        <v>5839</v>
      </c>
    </row>
    <row r="3843" spans="6:6" x14ac:dyDescent="0.2">
      <c r="F3843">
        <v>5840</v>
      </c>
    </row>
    <row r="3844" spans="6:6" x14ac:dyDescent="0.2">
      <c r="F3844">
        <v>5841</v>
      </c>
    </row>
    <row r="3845" spans="6:6" x14ac:dyDescent="0.2">
      <c r="F3845">
        <v>5842</v>
      </c>
    </row>
    <row r="3846" spans="6:6" x14ac:dyDescent="0.2">
      <c r="F3846">
        <v>5843</v>
      </c>
    </row>
    <row r="3847" spans="6:6" x14ac:dyDescent="0.2">
      <c r="F3847">
        <v>5844</v>
      </c>
    </row>
    <row r="3848" spans="6:6" x14ac:dyDescent="0.2">
      <c r="F3848">
        <v>5845</v>
      </c>
    </row>
    <row r="3849" spans="6:6" x14ac:dyDescent="0.2">
      <c r="F3849">
        <v>5846</v>
      </c>
    </row>
    <row r="3850" spans="6:6" x14ac:dyDescent="0.2">
      <c r="F3850">
        <v>5847</v>
      </c>
    </row>
    <row r="3851" spans="6:6" x14ac:dyDescent="0.2">
      <c r="F3851">
        <v>5848</v>
      </c>
    </row>
    <row r="3852" spans="6:6" x14ac:dyDescent="0.2">
      <c r="F3852">
        <v>5849</v>
      </c>
    </row>
    <row r="3853" spans="6:6" x14ac:dyDescent="0.2">
      <c r="F3853">
        <v>5850</v>
      </c>
    </row>
    <row r="3854" spans="6:6" x14ac:dyDescent="0.2">
      <c r="F3854">
        <v>5851</v>
      </c>
    </row>
    <row r="3855" spans="6:6" x14ac:dyDescent="0.2">
      <c r="F3855">
        <v>5852</v>
      </c>
    </row>
    <row r="3856" spans="6:6" x14ac:dyDescent="0.2">
      <c r="F3856">
        <v>5853</v>
      </c>
    </row>
    <row r="3857" spans="6:6" x14ac:dyDescent="0.2">
      <c r="F3857">
        <v>5854</v>
      </c>
    </row>
    <row r="3858" spans="6:6" x14ac:dyDescent="0.2">
      <c r="F3858">
        <v>5855</v>
      </c>
    </row>
    <row r="3859" spans="6:6" x14ac:dyDescent="0.2">
      <c r="F3859">
        <v>5856</v>
      </c>
    </row>
    <row r="3860" spans="6:6" x14ac:dyDescent="0.2">
      <c r="F3860">
        <v>5857</v>
      </c>
    </row>
    <row r="3861" spans="6:6" x14ac:dyDescent="0.2">
      <c r="F3861">
        <v>5858</v>
      </c>
    </row>
    <row r="3862" spans="6:6" x14ac:dyDescent="0.2">
      <c r="F3862">
        <v>5859</v>
      </c>
    </row>
    <row r="3863" spans="6:6" x14ac:dyDescent="0.2">
      <c r="F3863">
        <v>5860</v>
      </c>
    </row>
    <row r="3864" spans="6:6" x14ac:dyDescent="0.2">
      <c r="F3864">
        <v>5861</v>
      </c>
    </row>
    <row r="3865" spans="6:6" x14ac:dyDescent="0.2">
      <c r="F3865">
        <v>5862</v>
      </c>
    </row>
    <row r="3866" spans="6:6" x14ac:dyDescent="0.2">
      <c r="F3866">
        <v>5863</v>
      </c>
    </row>
    <row r="3867" spans="6:6" x14ac:dyDescent="0.2">
      <c r="F3867">
        <v>5864</v>
      </c>
    </row>
    <row r="3868" spans="6:6" x14ac:dyDescent="0.2">
      <c r="F3868">
        <v>5865</v>
      </c>
    </row>
    <row r="3869" spans="6:6" x14ac:dyDescent="0.2">
      <c r="F3869">
        <v>5866</v>
      </c>
    </row>
    <row r="3870" spans="6:6" x14ac:dyDescent="0.2">
      <c r="F3870">
        <v>5867</v>
      </c>
    </row>
    <row r="3871" spans="6:6" x14ac:dyDescent="0.2">
      <c r="F3871">
        <v>5868</v>
      </c>
    </row>
    <row r="3872" spans="6:6" x14ac:dyDescent="0.2">
      <c r="F3872">
        <v>5869</v>
      </c>
    </row>
    <row r="3873" spans="6:6" x14ac:dyDescent="0.2">
      <c r="F3873">
        <v>5870</v>
      </c>
    </row>
    <row r="3874" spans="6:6" x14ac:dyDescent="0.2">
      <c r="F3874">
        <v>5871</v>
      </c>
    </row>
    <row r="3875" spans="6:6" x14ac:dyDescent="0.2">
      <c r="F3875">
        <v>5872</v>
      </c>
    </row>
    <row r="3876" spans="6:6" x14ac:dyDescent="0.2">
      <c r="F3876">
        <v>5873</v>
      </c>
    </row>
    <row r="3877" spans="6:6" x14ac:dyDescent="0.2">
      <c r="F3877">
        <v>5874</v>
      </c>
    </row>
    <row r="3878" spans="6:6" x14ac:dyDescent="0.2">
      <c r="F3878">
        <v>5875</v>
      </c>
    </row>
    <row r="3879" spans="6:6" x14ac:dyDescent="0.2">
      <c r="F3879">
        <v>5876</v>
      </c>
    </row>
    <row r="3880" spans="6:6" x14ac:dyDescent="0.2">
      <c r="F3880">
        <v>5877</v>
      </c>
    </row>
    <row r="3881" spans="6:6" x14ac:dyDescent="0.2">
      <c r="F3881">
        <v>5878</v>
      </c>
    </row>
    <row r="3882" spans="6:6" x14ac:dyDescent="0.2">
      <c r="F3882">
        <v>5879</v>
      </c>
    </row>
    <row r="3883" spans="6:6" x14ac:dyDescent="0.2">
      <c r="F3883">
        <v>5880</v>
      </c>
    </row>
    <row r="3884" spans="6:6" x14ac:dyDescent="0.2">
      <c r="F3884">
        <v>5881</v>
      </c>
    </row>
    <row r="3885" spans="6:6" x14ac:dyDescent="0.2">
      <c r="F3885">
        <v>5882</v>
      </c>
    </row>
    <row r="3886" spans="6:6" x14ac:dyDescent="0.2">
      <c r="F3886">
        <v>5883</v>
      </c>
    </row>
    <row r="3887" spans="6:6" x14ac:dyDescent="0.2">
      <c r="F3887">
        <v>5884</v>
      </c>
    </row>
    <row r="3888" spans="6:6" x14ac:dyDescent="0.2">
      <c r="F3888">
        <v>5885</v>
      </c>
    </row>
    <row r="3889" spans="6:6" x14ac:dyDescent="0.2">
      <c r="F3889">
        <v>5886</v>
      </c>
    </row>
    <row r="3890" spans="6:6" x14ac:dyDescent="0.2">
      <c r="F3890">
        <v>5887</v>
      </c>
    </row>
    <row r="3891" spans="6:6" x14ac:dyDescent="0.2">
      <c r="F3891">
        <v>5888</v>
      </c>
    </row>
    <row r="3892" spans="6:6" x14ac:dyDescent="0.2">
      <c r="F3892">
        <v>5889</v>
      </c>
    </row>
    <row r="3893" spans="6:6" x14ac:dyDescent="0.2">
      <c r="F3893">
        <v>5890</v>
      </c>
    </row>
    <row r="3894" spans="6:6" x14ac:dyDescent="0.2">
      <c r="F3894">
        <v>5891</v>
      </c>
    </row>
    <row r="3895" spans="6:6" x14ac:dyDescent="0.2">
      <c r="F3895">
        <v>5892</v>
      </c>
    </row>
    <row r="3896" spans="6:6" x14ac:dyDescent="0.2">
      <c r="F3896">
        <v>5893</v>
      </c>
    </row>
    <row r="3897" spans="6:6" x14ac:dyDescent="0.2">
      <c r="F3897">
        <v>5894</v>
      </c>
    </row>
    <row r="3898" spans="6:6" x14ac:dyDescent="0.2">
      <c r="F3898">
        <v>5895</v>
      </c>
    </row>
    <row r="3899" spans="6:6" x14ac:dyDescent="0.2">
      <c r="F3899">
        <v>5896</v>
      </c>
    </row>
    <row r="3900" spans="6:6" x14ac:dyDescent="0.2">
      <c r="F3900">
        <v>5897</v>
      </c>
    </row>
    <row r="3901" spans="6:6" x14ac:dyDescent="0.2">
      <c r="F3901">
        <v>5898</v>
      </c>
    </row>
    <row r="3902" spans="6:6" x14ac:dyDescent="0.2">
      <c r="F3902">
        <v>5899</v>
      </c>
    </row>
    <row r="3903" spans="6:6" x14ac:dyDescent="0.2">
      <c r="F3903">
        <v>5900</v>
      </c>
    </row>
    <row r="3904" spans="6:6" x14ac:dyDescent="0.2">
      <c r="F3904">
        <v>5901</v>
      </c>
    </row>
    <row r="3905" spans="6:6" x14ac:dyDescent="0.2">
      <c r="F3905">
        <v>5902</v>
      </c>
    </row>
    <row r="3906" spans="6:6" x14ac:dyDescent="0.2">
      <c r="F3906">
        <v>5903</v>
      </c>
    </row>
    <row r="3907" spans="6:6" x14ac:dyDescent="0.2">
      <c r="F3907">
        <v>5904</v>
      </c>
    </row>
    <row r="3908" spans="6:6" x14ac:dyDescent="0.2">
      <c r="F3908">
        <v>5905</v>
      </c>
    </row>
    <row r="3909" spans="6:6" x14ac:dyDescent="0.2">
      <c r="F3909">
        <v>5906</v>
      </c>
    </row>
    <row r="3910" spans="6:6" x14ac:dyDescent="0.2">
      <c r="F3910">
        <v>5907</v>
      </c>
    </row>
    <row r="3911" spans="6:6" x14ac:dyDescent="0.2">
      <c r="F3911">
        <v>5908</v>
      </c>
    </row>
    <row r="3912" spans="6:6" x14ac:dyDescent="0.2">
      <c r="F3912">
        <v>5909</v>
      </c>
    </row>
    <row r="3913" spans="6:6" x14ac:dyDescent="0.2">
      <c r="F3913">
        <v>5910</v>
      </c>
    </row>
    <row r="3914" spans="6:6" x14ac:dyDescent="0.2">
      <c r="F3914">
        <v>5911</v>
      </c>
    </row>
    <row r="3915" spans="6:6" x14ac:dyDescent="0.2">
      <c r="F3915">
        <v>5912</v>
      </c>
    </row>
    <row r="3916" spans="6:6" x14ac:dyDescent="0.2">
      <c r="F3916">
        <v>5913</v>
      </c>
    </row>
    <row r="3917" spans="6:6" x14ac:dyDescent="0.2">
      <c r="F3917">
        <v>5914</v>
      </c>
    </row>
    <row r="3918" spans="6:6" x14ac:dyDescent="0.2">
      <c r="F3918">
        <v>5915</v>
      </c>
    </row>
    <row r="3919" spans="6:6" x14ac:dyDescent="0.2">
      <c r="F3919">
        <v>5916</v>
      </c>
    </row>
    <row r="3920" spans="6:6" x14ac:dyDescent="0.2">
      <c r="F3920">
        <v>5917</v>
      </c>
    </row>
    <row r="3921" spans="6:6" x14ac:dyDescent="0.2">
      <c r="F3921">
        <v>5918</v>
      </c>
    </row>
    <row r="3922" spans="6:6" x14ac:dyDescent="0.2">
      <c r="F3922">
        <v>5919</v>
      </c>
    </row>
    <row r="3923" spans="6:6" x14ac:dyDescent="0.2">
      <c r="F3923">
        <v>5920</v>
      </c>
    </row>
    <row r="3924" spans="6:6" x14ac:dyDescent="0.2">
      <c r="F3924">
        <v>5921</v>
      </c>
    </row>
    <row r="3925" spans="6:6" x14ac:dyDescent="0.2">
      <c r="F3925">
        <v>5922</v>
      </c>
    </row>
    <row r="3926" spans="6:6" x14ac:dyDescent="0.2">
      <c r="F3926">
        <v>5923</v>
      </c>
    </row>
    <row r="3927" spans="6:6" x14ac:dyDescent="0.2">
      <c r="F3927">
        <v>5924</v>
      </c>
    </row>
    <row r="3928" spans="6:6" x14ac:dyDescent="0.2">
      <c r="F3928">
        <v>5925</v>
      </c>
    </row>
    <row r="3929" spans="6:6" x14ac:dyDescent="0.2">
      <c r="F3929">
        <v>5926</v>
      </c>
    </row>
    <row r="3930" spans="6:6" x14ac:dyDescent="0.2">
      <c r="F3930">
        <v>5927</v>
      </c>
    </row>
    <row r="3931" spans="6:6" x14ac:dyDescent="0.2">
      <c r="F3931">
        <v>5928</v>
      </c>
    </row>
    <row r="3932" spans="6:6" x14ac:dyDescent="0.2">
      <c r="F3932">
        <v>5929</v>
      </c>
    </row>
    <row r="3933" spans="6:6" x14ac:dyDescent="0.2">
      <c r="F3933">
        <v>5930</v>
      </c>
    </row>
    <row r="3934" spans="6:6" x14ac:dyDescent="0.2">
      <c r="F3934">
        <v>5931</v>
      </c>
    </row>
    <row r="3935" spans="6:6" x14ac:dyDescent="0.2">
      <c r="F3935">
        <v>5932</v>
      </c>
    </row>
    <row r="3936" spans="6:6" x14ac:dyDescent="0.2">
      <c r="F3936">
        <v>5933</v>
      </c>
    </row>
    <row r="3937" spans="6:6" x14ac:dyDescent="0.2">
      <c r="F3937">
        <v>5934</v>
      </c>
    </row>
    <row r="3938" spans="6:6" x14ac:dyDescent="0.2">
      <c r="F3938">
        <v>5935</v>
      </c>
    </row>
    <row r="3939" spans="6:6" x14ac:dyDescent="0.2">
      <c r="F3939">
        <v>5936</v>
      </c>
    </row>
    <row r="3940" spans="6:6" x14ac:dyDescent="0.2">
      <c r="F3940">
        <v>5937</v>
      </c>
    </row>
    <row r="3941" spans="6:6" x14ac:dyDescent="0.2">
      <c r="F3941">
        <v>5938</v>
      </c>
    </row>
    <row r="3942" spans="6:6" x14ac:dyDescent="0.2">
      <c r="F3942">
        <v>5939</v>
      </c>
    </row>
    <row r="3943" spans="6:6" x14ac:dyDescent="0.2">
      <c r="F3943">
        <v>5940</v>
      </c>
    </row>
    <row r="3944" spans="6:6" x14ac:dyDescent="0.2">
      <c r="F3944">
        <v>5941</v>
      </c>
    </row>
    <row r="3945" spans="6:6" x14ac:dyDescent="0.2">
      <c r="F3945">
        <v>5942</v>
      </c>
    </row>
    <row r="3946" spans="6:6" x14ac:dyDescent="0.2">
      <c r="F3946">
        <v>5943</v>
      </c>
    </row>
    <row r="3947" spans="6:6" x14ac:dyDescent="0.2">
      <c r="F3947">
        <v>5944</v>
      </c>
    </row>
    <row r="3948" spans="6:6" x14ac:dyDescent="0.2">
      <c r="F3948">
        <v>5945</v>
      </c>
    </row>
    <row r="3949" spans="6:6" x14ac:dyDescent="0.2">
      <c r="F3949">
        <v>5946</v>
      </c>
    </row>
    <row r="3950" spans="6:6" x14ac:dyDescent="0.2">
      <c r="F3950">
        <v>5947</v>
      </c>
    </row>
    <row r="3951" spans="6:6" x14ac:dyDescent="0.2">
      <c r="F3951">
        <v>5948</v>
      </c>
    </row>
    <row r="3952" spans="6:6" x14ac:dyDescent="0.2">
      <c r="F3952">
        <v>5949</v>
      </c>
    </row>
    <row r="3953" spans="6:6" x14ac:dyDescent="0.2">
      <c r="F3953">
        <v>5950</v>
      </c>
    </row>
    <row r="3954" spans="6:6" x14ac:dyDescent="0.2">
      <c r="F3954">
        <v>5951</v>
      </c>
    </row>
    <row r="3955" spans="6:6" x14ac:dyDescent="0.2">
      <c r="F3955">
        <v>5952</v>
      </c>
    </row>
    <row r="3956" spans="6:6" x14ac:dyDescent="0.2">
      <c r="F3956">
        <v>5953</v>
      </c>
    </row>
    <row r="3957" spans="6:6" x14ac:dyDescent="0.2">
      <c r="F3957">
        <v>5954</v>
      </c>
    </row>
    <row r="3958" spans="6:6" x14ac:dyDescent="0.2">
      <c r="F3958">
        <v>5955</v>
      </c>
    </row>
    <row r="3959" spans="6:6" x14ac:dyDescent="0.2">
      <c r="F3959">
        <v>5956</v>
      </c>
    </row>
    <row r="3960" spans="6:6" x14ac:dyDescent="0.2">
      <c r="F3960">
        <v>5957</v>
      </c>
    </row>
    <row r="3961" spans="6:6" x14ac:dyDescent="0.2">
      <c r="F3961">
        <v>5958</v>
      </c>
    </row>
    <row r="3962" spans="6:6" x14ac:dyDescent="0.2">
      <c r="F3962">
        <v>5959</v>
      </c>
    </row>
    <row r="3963" spans="6:6" x14ac:dyDescent="0.2">
      <c r="F3963">
        <v>5960</v>
      </c>
    </row>
    <row r="3964" spans="6:6" x14ac:dyDescent="0.2">
      <c r="F3964">
        <v>5961</v>
      </c>
    </row>
    <row r="3965" spans="6:6" x14ac:dyDescent="0.2">
      <c r="F3965">
        <v>5962</v>
      </c>
    </row>
    <row r="3966" spans="6:6" x14ac:dyDescent="0.2">
      <c r="F3966">
        <v>5963</v>
      </c>
    </row>
    <row r="3967" spans="6:6" x14ac:dyDescent="0.2">
      <c r="F3967">
        <v>5964</v>
      </c>
    </row>
    <row r="3968" spans="6:6" x14ac:dyDescent="0.2">
      <c r="F3968">
        <v>5965</v>
      </c>
    </row>
    <row r="3969" spans="6:6" x14ac:dyDescent="0.2">
      <c r="F3969">
        <v>5966</v>
      </c>
    </row>
    <row r="3970" spans="6:6" x14ac:dyDescent="0.2">
      <c r="F3970">
        <v>5967</v>
      </c>
    </row>
    <row r="3971" spans="6:6" x14ac:dyDescent="0.2">
      <c r="F3971">
        <v>5968</v>
      </c>
    </row>
    <row r="3972" spans="6:6" x14ac:dyDescent="0.2">
      <c r="F3972">
        <v>5969</v>
      </c>
    </row>
    <row r="3973" spans="6:6" x14ac:dyDescent="0.2">
      <c r="F3973">
        <v>5970</v>
      </c>
    </row>
    <row r="3974" spans="6:6" x14ac:dyDescent="0.2">
      <c r="F3974">
        <v>5971</v>
      </c>
    </row>
    <row r="3975" spans="6:6" x14ac:dyDescent="0.2">
      <c r="F3975">
        <v>5972</v>
      </c>
    </row>
    <row r="3976" spans="6:6" x14ac:dyDescent="0.2">
      <c r="F3976">
        <v>5973</v>
      </c>
    </row>
    <row r="3977" spans="6:6" x14ac:dyDescent="0.2">
      <c r="F3977">
        <v>5974</v>
      </c>
    </row>
    <row r="3978" spans="6:6" x14ac:dyDescent="0.2">
      <c r="F3978">
        <v>5975</v>
      </c>
    </row>
    <row r="3979" spans="6:6" x14ac:dyDescent="0.2">
      <c r="F3979">
        <v>5976</v>
      </c>
    </row>
    <row r="3980" spans="6:6" x14ac:dyDescent="0.2">
      <c r="F3980">
        <v>5977</v>
      </c>
    </row>
    <row r="3981" spans="6:6" x14ac:dyDescent="0.2">
      <c r="F3981">
        <v>5978</v>
      </c>
    </row>
    <row r="3982" spans="6:6" x14ac:dyDescent="0.2">
      <c r="F3982">
        <v>5979</v>
      </c>
    </row>
    <row r="3983" spans="6:6" x14ac:dyDescent="0.2">
      <c r="F3983">
        <v>5980</v>
      </c>
    </row>
    <row r="3984" spans="6:6" x14ac:dyDescent="0.2">
      <c r="F3984">
        <v>5981</v>
      </c>
    </row>
    <row r="3985" spans="6:6" x14ac:dyDescent="0.2">
      <c r="F3985">
        <v>5982</v>
      </c>
    </row>
    <row r="3986" spans="6:6" x14ac:dyDescent="0.2">
      <c r="F3986">
        <v>5983</v>
      </c>
    </row>
    <row r="3987" spans="6:6" x14ac:dyDescent="0.2">
      <c r="F3987">
        <v>5984</v>
      </c>
    </row>
    <row r="3988" spans="6:6" x14ac:dyDescent="0.2">
      <c r="F3988">
        <v>5985</v>
      </c>
    </row>
    <row r="3989" spans="6:6" x14ac:dyDescent="0.2">
      <c r="F3989">
        <v>5986</v>
      </c>
    </row>
    <row r="3990" spans="6:6" x14ac:dyDescent="0.2">
      <c r="F3990">
        <v>5987</v>
      </c>
    </row>
    <row r="3991" spans="6:6" x14ac:dyDescent="0.2">
      <c r="F3991">
        <v>5988</v>
      </c>
    </row>
    <row r="3992" spans="6:6" x14ac:dyDescent="0.2">
      <c r="F3992">
        <v>5989</v>
      </c>
    </row>
    <row r="3993" spans="6:6" x14ac:dyDescent="0.2">
      <c r="F3993">
        <v>5990</v>
      </c>
    </row>
    <row r="3994" spans="6:6" x14ac:dyDescent="0.2">
      <c r="F3994">
        <v>5991</v>
      </c>
    </row>
    <row r="3995" spans="6:6" x14ac:dyDescent="0.2">
      <c r="F3995">
        <v>5992</v>
      </c>
    </row>
    <row r="3996" spans="6:6" x14ac:dyDescent="0.2">
      <c r="F3996">
        <v>5993</v>
      </c>
    </row>
    <row r="3997" spans="6:6" x14ac:dyDescent="0.2">
      <c r="F3997">
        <v>5994</v>
      </c>
    </row>
    <row r="3998" spans="6:6" x14ac:dyDescent="0.2">
      <c r="F3998">
        <v>5995</v>
      </c>
    </row>
    <row r="3999" spans="6:6" x14ac:dyDescent="0.2">
      <c r="F3999">
        <v>5996</v>
      </c>
    </row>
    <row r="4000" spans="6:6" x14ac:dyDescent="0.2">
      <c r="F4000">
        <v>5997</v>
      </c>
    </row>
    <row r="4001" spans="6:6" x14ac:dyDescent="0.2">
      <c r="F4001">
        <v>5998</v>
      </c>
    </row>
    <row r="4002" spans="6:6" x14ac:dyDescent="0.2">
      <c r="F4002">
        <v>5999</v>
      </c>
    </row>
    <row r="4003" spans="6:6" x14ac:dyDescent="0.2">
      <c r="F4003">
        <v>6000</v>
      </c>
    </row>
    <row r="4004" spans="6:6" x14ac:dyDescent="0.2">
      <c r="F4004">
        <v>6001</v>
      </c>
    </row>
    <row r="4005" spans="6:6" x14ac:dyDescent="0.2">
      <c r="F4005">
        <v>6002</v>
      </c>
    </row>
    <row r="4006" spans="6:6" x14ac:dyDescent="0.2">
      <c r="F4006">
        <v>6003</v>
      </c>
    </row>
    <row r="4007" spans="6:6" x14ac:dyDescent="0.2">
      <c r="F4007">
        <v>6004</v>
      </c>
    </row>
    <row r="4008" spans="6:6" x14ac:dyDescent="0.2">
      <c r="F4008">
        <v>6005</v>
      </c>
    </row>
    <row r="4009" spans="6:6" x14ac:dyDescent="0.2">
      <c r="F4009">
        <v>6006</v>
      </c>
    </row>
    <row r="4010" spans="6:6" x14ac:dyDescent="0.2">
      <c r="F4010">
        <v>6007</v>
      </c>
    </row>
    <row r="4011" spans="6:6" x14ac:dyDescent="0.2">
      <c r="F4011">
        <v>6008</v>
      </c>
    </row>
    <row r="4012" spans="6:6" x14ac:dyDescent="0.2">
      <c r="F4012">
        <v>6009</v>
      </c>
    </row>
    <row r="4013" spans="6:6" x14ac:dyDescent="0.2">
      <c r="F4013">
        <v>6010</v>
      </c>
    </row>
    <row r="4014" spans="6:6" x14ac:dyDescent="0.2">
      <c r="F4014">
        <v>6011</v>
      </c>
    </row>
    <row r="4015" spans="6:6" x14ac:dyDescent="0.2">
      <c r="F4015">
        <v>6012</v>
      </c>
    </row>
    <row r="4016" spans="6:6" x14ac:dyDescent="0.2">
      <c r="F4016">
        <v>6013</v>
      </c>
    </row>
    <row r="4017" spans="6:6" x14ac:dyDescent="0.2">
      <c r="F4017">
        <v>6014</v>
      </c>
    </row>
    <row r="4018" spans="6:6" x14ac:dyDescent="0.2">
      <c r="F4018">
        <v>6015</v>
      </c>
    </row>
    <row r="4019" spans="6:6" x14ac:dyDescent="0.2">
      <c r="F4019">
        <v>6016</v>
      </c>
    </row>
    <row r="4020" spans="6:6" x14ac:dyDescent="0.2">
      <c r="F4020">
        <v>6017</v>
      </c>
    </row>
    <row r="4021" spans="6:6" x14ac:dyDescent="0.2">
      <c r="F4021">
        <v>6018</v>
      </c>
    </row>
    <row r="4022" spans="6:6" x14ac:dyDescent="0.2">
      <c r="F4022">
        <v>6019</v>
      </c>
    </row>
    <row r="4023" spans="6:6" x14ac:dyDescent="0.2">
      <c r="F4023">
        <v>6020</v>
      </c>
    </row>
    <row r="4024" spans="6:6" x14ac:dyDescent="0.2">
      <c r="F4024">
        <v>6021</v>
      </c>
    </row>
    <row r="4025" spans="6:6" x14ac:dyDescent="0.2">
      <c r="F4025">
        <v>6022</v>
      </c>
    </row>
    <row r="4026" spans="6:6" x14ac:dyDescent="0.2">
      <c r="F4026">
        <v>6023</v>
      </c>
    </row>
    <row r="4027" spans="6:6" x14ac:dyDescent="0.2">
      <c r="F4027">
        <v>6024</v>
      </c>
    </row>
    <row r="4028" spans="6:6" x14ac:dyDescent="0.2">
      <c r="F4028">
        <v>6025</v>
      </c>
    </row>
    <row r="4029" spans="6:6" x14ac:dyDescent="0.2">
      <c r="F4029">
        <v>6026</v>
      </c>
    </row>
    <row r="4030" spans="6:6" x14ac:dyDescent="0.2">
      <c r="F4030">
        <v>6027</v>
      </c>
    </row>
    <row r="4031" spans="6:6" x14ac:dyDescent="0.2">
      <c r="F4031">
        <v>6028</v>
      </c>
    </row>
    <row r="4032" spans="6:6" x14ac:dyDescent="0.2">
      <c r="F4032">
        <v>6029</v>
      </c>
    </row>
    <row r="4033" spans="6:6" x14ac:dyDescent="0.2">
      <c r="F4033">
        <v>6030</v>
      </c>
    </row>
    <row r="4034" spans="6:6" x14ac:dyDescent="0.2">
      <c r="F4034">
        <v>6031</v>
      </c>
    </row>
    <row r="4035" spans="6:6" x14ac:dyDescent="0.2">
      <c r="F4035">
        <v>6032</v>
      </c>
    </row>
    <row r="4036" spans="6:6" x14ac:dyDescent="0.2">
      <c r="F4036">
        <v>6033</v>
      </c>
    </row>
    <row r="4037" spans="6:6" x14ac:dyDescent="0.2">
      <c r="F4037">
        <v>6034</v>
      </c>
    </row>
    <row r="4038" spans="6:6" x14ac:dyDescent="0.2">
      <c r="F4038">
        <v>6035</v>
      </c>
    </row>
    <row r="4039" spans="6:6" x14ac:dyDescent="0.2">
      <c r="F4039">
        <v>6036</v>
      </c>
    </row>
    <row r="4040" spans="6:6" x14ac:dyDescent="0.2">
      <c r="F4040">
        <v>6037</v>
      </c>
    </row>
    <row r="4041" spans="6:6" x14ac:dyDescent="0.2">
      <c r="F4041">
        <v>6038</v>
      </c>
    </row>
    <row r="4042" spans="6:6" x14ac:dyDescent="0.2">
      <c r="F4042">
        <v>6039</v>
      </c>
    </row>
    <row r="4043" spans="6:6" x14ac:dyDescent="0.2">
      <c r="F4043">
        <v>6040</v>
      </c>
    </row>
    <row r="4044" spans="6:6" x14ac:dyDescent="0.2">
      <c r="F4044">
        <v>6041</v>
      </c>
    </row>
    <row r="4045" spans="6:6" x14ac:dyDescent="0.2">
      <c r="F4045">
        <v>6042</v>
      </c>
    </row>
    <row r="4046" spans="6:6" x14ac:dyDescent="0.2">
      <c r="F4046">
        <v>6043</v>
      </c>
    </row>
    <row r="4047" spans="6:6" x14ac:dyDescent="0.2">
      <c r="F4047">
        <v>6044</v>
      </c>
    </row>
    <row r="4048" spans="6:6" x14ac:dyDescent="0.2">
      <c r="F4048">
        <v>6045</v>
      </c>
    </row>
    <row r="4049" spans="6:6" x14ac:dyDescent="0.2">
      <c r="F4049">
        <v>6046</v>
      </c>
    </row>
    <row r="4050" spans="6:6" x14ac:dyDescent="0.2">
      <c r="F4050">
        <v>6047</v>
      </c>
    </row>
    <row r="4051" spans="6:6" x14ac:dyDescent="0.2">
      <c r="F4051">
        <v>6048</v>
      </c>
    </row>
    <row r="4052" spans="6:6" x14ac:dyDescent="0.2">
      <c r="F4052">
        <v>6049</v>
      </c>
    </row>
    <row r="4053" spans="6:6" x14ac:dyDescent="0.2">
      <c r="F4053">
        <v>6050</v>
      </c>
    </row>
    <row r="4054" spans="6:6" x14ac:dyDescent="0.2">
      <c r="F4054">
        <v>6051</v>
      </c>
    </row>
    <row r="4055" spans="6:6" x14ac:dyDescent="0.2">
      <c r="F4055">
        <v>6052</v>
      </c>
    </row>
    <row r="4056" spans="6:6" x14ac:dyDescent="0.2">
      <c r="F4056">
        <v>6053</v>
      </c>
    </row>
    <row r="4057" spans="6:6" x14ac:dyDescent="0.2">
      <c r="F4057">
        <v>6054</v>
      </c>
    </row>
    <row r="4058" spans="6:6" x14ac:dyDescent="0.2">
      <c r="F4058">
        <v>6055</v>
      </c>
    </row>
    <row r="4059" spans="6:6" x14ac:dyDescent="0.2">
      <c r="F4059">
        <v>6056</v>
      </c>
    </row>
    <row r="4060" spans="6:6" x14ac:dyDescent="0.2">
      <c r="F4060">
        <v>6057</v>
      </c>
    </row>
    <row r="4061" spans="6:6" x14ac:dyDescent="0.2">
      <c r="F4061">
        <v>6058</v>
      </c>
    </row>
    <row r="4062" spans="6:6" x14ac:dyDescent="0.2">
      <c r="F4062">
        <v>6059</v>
      </c>
    </row>
    <row r="4063" spans="6:6" x14ac:dyDescent="0.2">
      <c r="F4063">
        <v>6060</v>
      </c>
    </row>
    <row r="4064" spans="6:6" x14ac:dyDescent="0.2">
      <c r="F4064">
        <v>6061</v>
      </c>
    </row>
    <row r="4065" spans="6:6" x14ac:dyDescent="0.2">
      <c r="F4065">
        <v>6062</v>
      </c>
    </row>
    <row r="4066" spans="6:6" x14ac:dyDescent="0.2">
      <c r="F4066">
        <v>6063</v>
      </c>
    </row>
    <row r="4067" spans="6:6" x14ac:dyDescent="0.2">
      <c r="F4067">
        <v>6064</v>
      </c>
    </row>
    <row r="4068" spans="6:6" x14ac:dyDescent="0.2">
      <c r="F4068">
        <v>6065</v>
      </c>
    </row>
    <row r="4069" spans="6:6" x14ac:dyDescent="0.2">
      <c r="F4069">
        <v>6066</v>
      </c>
    </row>
    <row r="4070" spans="6:6" x14ac:dyDescent="0.2">
      <c r="F4070">
        <v>6067</v>
      </c>
    </row>
    <row r="4071" spans="6:6" x14ac:dyDescent="0.2">
      <c r="F4071">
        <v>6068</v>
      </c>
    </row>
    <row r="4072" spans="6:6" x14ac:dyDescent="0.2">
      <c r="F4072">
        <v>6069</v>
      </c>
    </row>
    <row r="4073" spans="6:6" x14ac:dyDescent="0.2">
      <c r="F4073">
        <v>6070</v>
      </c>
    </row>
    <row r="4074" spans="6:6" x14ac:dyDescent="0.2">
      <c r="F4074">
        <v>6071</v>
      </c>
    </row>
    <row r="4075" spans="6:6" x14ac:dyDescent="0.2">
      <c r="F4075">
        <v>6072</v>
      </c>
    </row>
    <row r="4076" spans="6:6" x14ac:dyDescent="0.2">
      <c r="F4076">
        <v>6073</v>
      </c>
    </row>
    <row r="4077" spans="6:6" x14ac:dyDescent="0.2">
      <c r="F4077">
        <v>6074</v>
      </c>
    </row>
    <row r="4078" spans="6:6" x14ac:dyDescent="0.2">
      <c r="F4078">
        <v>6075</v>
      </c>
    </row>
    <row r="4079" spans="6:6" x14ac:dyDescent="0.2">
      <c r="F4079">
        <v>6076</v>
      </c>
    </row>
    <row r="4080" spans="6:6" x14ac:dyDescent="0.2">
      <c r="F4080">
        <v>6077</v>
      </c>
    </row>
    <row r="4081" spans="6:6" x14ac:dyDescent="0.2">
      <c r="F4081">
        <v>6078</v>
      </c>
    </row>
    <row r="4082" spans="6:6" x14ac:dyDescent="0.2">
      <c r="F4082">
        <v>6079</v>
      </c>
    </row>
    <row r="4083" spans="6:6" x14ac:dyDescent="0.2">
      <c r="F4083">
        <v>6080</v>
      </c>
    </row>
    <row r="4084" spans="6:6" x14ac:dyDescent="0.2">
      <c r="F4084">
        <v>6081</v>
      </c>
    </row>
    <row r="4085" spans="6:6" x14ac:dyDescent="0.2">
      <c r="F4085">
        <v>6082</v>
      </c>
    </row>
    <row r="4086" spans="6:6" x14ac:dyDescent="0.2">
      <c r="F4086">
        <v>6083</v>
      </c>
    </row>
    <row r="4087" spans="6:6" x14ac:dyDescent="0.2">
      <c r="F4087">
        <v>6084</v>
      </c>
    </row>
    <row r="4088" spans="6:6" x14ac:dyDescent="0.2">
      <c r="F4088">
        <v>6085</v>
      </c>
    </row>
    <row r="4089" spans="6:6" x14ac:dyDescent="0.2">
      <c r="F4089">
        <v>6086</v>
      </c>
    </row>
    <row r="4090" spans="6:6" x14ac:dyDescent="0.2">
      <c r="F4090">
        <v>6087</v>
      </c>
    </row>
    <row r="4091" spans="6:6" x14ac:dyDescent="0.2">
      <c r="F4091">
        <v>6088</v>
      </c>
    </row>
    <row r="4092" spans="6:6" x14ac:dyDescent="0.2">
      <c r="F4092">
        <v>6089</v>
      </c>
    </row>
    <row r="4093" spans="6:6" x14ac:dyDescent="0.2">
      <c r="F4093">
        <v>6090</v>
      </c>
    </row>
    <row r="4094" spans="6:6" x14ac:dyDescent="0.2">
      <c r="F4094">
        <v>6091</v>
      </c>
    </row>
    <row r="4095" spans="6:6" x14ac:dyDescent="0.2">
      <c r="F4095">
        <v>6092</v>
      </c>
    </row>
    <row r="4096" spans="6:6" x14ac:dyDescent="0.2">
      <c r="F4096">
        <v>6093</v>
      </c>
    </row>
    <row r="4097" spans="6:6" x14ac:dyDescent="0.2">
      <c r="F4097">
        <v>6094</v>
      </c>
    </row>
    <row r="4098" spans="6:6" x14ac:dyDescent="0.2">
      <c r="F4098">
        <v>6095</v>
      </c>
    </row>
    <row r="4099" spans="6:6" x14ac:dyDescent="0.2">
      <c r="F4099">
        <v>6096</v>
      </c>
    </row>
    <row r="4100" spans="6:6" x14ac:dyDescent="0.2">
      <c r="F4100">
        <v>6097</v>
      </c>
    </row>
    <row r="4101" spans="6:6" x14ac:dyDescent="0.2">
      <c r="F4101">
        <v>6098</v>
      </c>
    </row>
    <row r="4102" spans="6:6" x14ac:dyDescent="0.2">
      <c r="F4102">
        <v>6099</v>
      </c>
    </row>
    <row r="4103" spans="6:6" x14ac:dyDescent="0.2">
      <c r="F4103">
        <v>6100</v>
      </c>
    </row>
    <row r="4104" spans="6:6" x14ac:dyDescent="0.2">
      <c r="F4104">
        <v>6101</v>
      </c>
    </row>
    <row r="4105" spans="6:6" x14ac:dyDescent="0.2">
      <c r="F4105">
        <v>6102</v>
      </c>
    </row>
    <row r="4106" spans="6:6" x14ac:dyDescent="0.2">
      <c r="F4106">
        <v>6103</v>
      </c>
    </row>
    <row r="4107" spans="6:6" x14ac:dyDescent="0.2">
      <c r="F4107">
        <v>6104</v>
      </c>
    </row>
    <row r="4108" spans="6:6" x14ac:dyDescent="0.2">
      <c r="F4108">
        <v>6105</v>
      </c>
    </row>
    <row r="4109" spans="6:6" x14ac:dyDescent="0.2">
      <c r="F4109">
        <v>6106</v>
      </c>
    </row>
    <row r="4110" spans="6:6" x14ac:dyDescent="0.2">
      <c r="F4110">
        <v>6107</v>
      </c>
    </row>
    <row r="4111" spans="6:6" x14ac:dyDescent="0.2">
      <c r="F4111">
        <v>6108</v>
      </c>
    </row>
    <row r="4112" spans="6:6" x14ac:dyDescent="0.2">
      <c r="F4112">
        <v>6109</v>
      </c>
    </row>
    <row r="4113" spans="6:6" x14ac:dyDescent="0.2">
      <c r="F4113">
        <v>6110</v>
      </c>
    </row>
    <row r="4114" spans="6:6" x14ac:dyDescent="0.2">
      <c r="F4114">
        <v>6111</v>
      </c>
    </row>
    <row r="4115" spans="6:6" x14ac:dyDescent="0.2">
      <c r="F4115">
        <v>6112</v>
      </c>
    </row>
    <row r="4116" spans="6:6" x14ac:dyDescent="0.2">
      <c r="F4116">
        <v>6113</v>
      </c>
    </row>
    <row r="4117" spans="6:6" x14ac:dyDescent="0.2">
      <c r="F4117">
        <v>6114</v>
      </c>
    </row>
    <row r="4118" spans="6:6" x14ac:dyDescent="0.2">
      <c r="F4118">
        <v>6115</v>
      </c>
    </row>
    <row r="4119" spans="6:6" x14ac:dyDescent="0.2">
      <c r="F4119">
        <v>6116</v>
      </c>
    </row>
    <row r="4120" spans="6:6" x14ac:dyDescent="0.2">
      <c r="F4120">
        <v>6117</v>
      </c>
    </row>
    <row r="4121" spans="6:6" x14ac:dyDescent="0.2">
      <c r="F4121">
        <v>6118</v>
      </c>
    </row>
    <row r="4122" spans="6:6" x14ac:dyDescent="0.2">
      <c r="F4122">
        <v>6119</v>
      </c>
    </row>
    <row r="4123" spans="6:6" x14ac:dyDescent="0.2">
      <c r="F4123">
        <v>6120</v>
      </c>
    </row>
    <row r="4124" spans="6:6" x14ac:dyDescent="0.2">
      <c r="F4124">
        <v>6121</v>
      </c>
    </row>
    <row r="4125" spans="6:6" x14ac:dyDescent="0.2">
      <c r="F4125">
        <v>6122</v>
      </c>
    </row>
    <row r="4126" spans="6:6" x14ac:dyDescent="0.2">
      <c r="F4126">
        <v>6123</v>
      </c>
    </row>
    <row r="4127" spans="6:6" x14ac:dyDescent="0.2">
      <c r="F4127">
        <v>6124</v>
      </c>
    </row>
    <row r="4128" spans="6:6" x14ac:dyDescent="0.2">
      <c r="F4128">
        <v>6125</v>
      </c>
    </row>
    <row r="4129" spans="6:6" x14ac:dyDescent="0.2">
      <c r="F4129">
        <v>6126</v>
      </c>
    </row>
    <row r="4130" spans="6:6" x14ac:dyDescent="0.2">
      <c r="F4130">
        <v>6127</v>
      </c>
    </row>
    <row r="4131" spans="6:6" x14ac:dyDescent="0.2">
      <c r="F4131">
        <v>6128</v>
      </c>
    </row>
    <row r="4132" spans="6:6" x14ac:dyDescent="0.2">
      <c r="F4132">
        <v>6129</v>
      </c>
    </row>
    <row r="4133" spans="6:6" x14ac:dyDescent="0.2">
      <c r="F4133">
        <v>6130</v>
      </c>
    </row>
    <row r="4134" spans="6:6" x14ac:dyDescent="0.2">
      <c r="F4134">
        <v>6131</v>
      </c>
    </row>
    <row r="4135" spans="6:6" x14ac:dyDescent="0.2">
      <c r="F4135">
        <v>6132</v>
      </c>
    </row>
    <row r="4136" spans="6:6" x14ac:dyDescent="0.2">
      <c r="F4136">
        <v>6133</v>
      </c>
    </row>
    <row r="4137" spans="6:6" x14ac:dyDescent="0.2">
      <c r="F4137">
        <v>6134</v>
      </c>
    </row>
    <row r="4138" spans="6:6" x14ac:dyDescent="0.2">
      <c r="F4138">
        <v>6135</v>
      </c>
    </row>
    <row r="4139" spans="6:6" x14ac:dyDescent="0.2">
      <c r="F4139">
        <v>6136</v>
      </c>
    </row>
    <row r="4140" spans="6:6" x14ac:dyDescent="0.2">
      <c r="F4140">
        <v>6137</v>
      </c>
    </row>
    <row r="4141" spans="6:6" x14ac:dyDescent="0.2">
      <c r="F4141">
        <v>6138</v>
      </c>
    </row>
    <row r="4142" spans="6:6" x14ac:dyDescent="0.2">
      <c r="F4142">
        <v>6139</v>
      </c>
    </row>
    <row r="4143" spans="6:6" x14ac:dyDescent="0.2">
      <c r="F4143">
        <v>6140</v>
      </c>
    </row>
    <row r="4144" spans="6:6" x14ac:dyDescent="0.2">
      <c r="F4144">
        <v>6141</v>
      </c>
    </row>
    <row r="4145" spans="6:6" x14ac:dyDescent="0.2">
      <c r="F4145">
        <v>6142</v>
      </c>
    </row>
    <row r="4146" spans="6:6" x14ac:dyDescent="0.2">
      <c r="F4146">
        <v>6143</v>
      </c>
    </row>
    <row r="4147" spans="6:6" x14ac:dyDescent="0.2">
      <c r="F4147">
        <v>6144</v>
      </c>
    </row>
    <row r="4148" spans="6:6" x14ac:dyDescent="0.2">
      <c r="F4148">
        <v>6145</v>
      </c>
    </row>
    <row r="4149" spans="6:6" x14ac:dyDescent="0.2">
      <c r="F4149">
        <v>6146</v>
      </c>
    </row>
    <row r="4150" spans="6:6" x14ac:dyDescent="0.2">
      <c r="F4150">
        <v>6147</v>
      </c>
    </row>
    <row r="4151" spans="6:6" x14ac:dyDescent="0.2">
      <c r="F4151">
        <v>6148</v>
      </c>
    </row>
    <row r="4152" spans="6:6" x14ac:dyDescent="0.2">
      <c r="F4152">
        <v>6149</v>
      </c>
    </row>
    <row r="4153" spans="6:6" x14ac:dyDescent="0.2">
      <c r="F4153">
        <v>6150</v>
      </c>
    </row>
    <row r="4154" spans="6:6" x14ac:dyDescent="0.2">
      <c r="F4154">
        <v>6151</v>
      </c>
    </row>
    <row r="4155" spans="6:6" x14ac:dyDescent="0.2">
      <c r="F4155">
        <v>6152</v>
      </c>
    </row>
    <row r="4156" spans="6:6" x14ac:dyDescent="0.2">
      <c r="F4156">
        <v>6153</v>
      </c>
    </row>
    <row r="4157" spans="6:6" x14ac:dyDescent="0.2">
      <c r="F4157">
        <v>6154</v>
      </c>
    </row>
    <row r="4158" spans="6:6" x14ac:dyDescent="0.2">
      <c r="F4158">
        <v>6155</v>
      </c>
    </row>
    <row r="4159" spans="6:6" x14ac:dyDescent="0.2">
      <c r="F4159">
        <v>6156</v>
      </c>
    </row>
    <row r="4160" spans="6:6" x14ac:dyDescent="0.2">
      <c r="F4160">
        <v>6157</v>
      </c>
    </row>
    <row r="4161" spans="6:6" x14ac:dyDescent="0.2">
      <c r="F4161">
        <v>6158</v>
      </c>
    </row>
    <row r="4162" spans="6:6" x14ac:dyDescent="0.2">
      <c r="F4162">
        <v>6159</v>
      </c>
    </row>
    <row r="4163" spans="6:6" x14ac:dyDescent="0.2">
      <c r="F4163">
        <v>6160</v>
      </c>
    </row>
    <row r="4164" spans="6:6" x14ac:dyDescent="0.2">
      <c r="F4164">
        <v>6161</v>
      </c>
    </row>
    <row r="4165" spans="6:6" x14ac:dyDescent="0.2">
      <c r="F4165">
        <v>6162</v>
      </c>
    </row>
    <row r="4166" spans="6:6" x14ac:dyDescent="0.2">
      <c r="F4166">
        <v>6163</v>
      </c>
    </row>
    <row r="4167" spans="6:6" x14ac:dyDescent="0.2">
      <c r="F4167">
        <v>6164</v>
      </c>
    </row>
    <row r="4168" spans="6:6" x14ac:dyDescent="0.2">
      <c r="F4168">
        <v>6165</v>
      </c>
    </row>
    <row r="4169" spans="6:6" x14ac:dyDescent="0.2">
      <c r="F4169">
        <v>6166</v>
      </c>
    </row>
    <row r="4170" spans="6:6" x14ac:dyDescent="0.2">
      <c r="F4170">
        <v>6167</v>
      </c>
    </row>
    <row r="4171" spans="6:6" x14ac:dyDescent="0.2">
      <c r="F4171">
        <v>6168</v>
      </c>
    </row>
    <row r="4172" spans="6:6" x14ac:dyDescent="0.2">
      <c r="F4172">
        <v>6169</v>
      </c>
    </row>
    <row r="4173" spans="6:6" x14ac:dyDescent="0.2">
      <c r="F4173">
        <v>6170</v>
      </c>
    </row>
    <row r="4174" spans="6:6" x14ac:dyDescent="0.2">
      <c r="F4174">
        <v>6171</v>
      </c>
    </row>
    <row r="4175" spans="6:6" x14ac:dyDescent="0.2">
      <c r="F4175">
        <v>6172</v>
      </c>
    </row>
    <row r="4176" spans="6:6" x14ac:dyDescent="0.2">
      <c r="F4176">
        <v>6173</v>
      </c>
    </row>
    <row r="4177" spans="6:6" x14ac:dyDescent="0.2">
      <c r="F4177">
        <v>6174</v>
      </c>
    </row>
    <row r="4178" spans="6:6" x14ac:dyDescent="0.2">
      <c r="F4178">
        <v>6175</v>
      </c>
    </row>
    <row r="4179" spans="6:6" x14ac:dyDescent="0.2">
      <c r="F4179">
        <v>6176</v>
      </c>
    </row>
    <row r="4180" spans="6:6" x14ac:dyDescent="0.2">
      <c r="F4180">
        <v>6177</v>
      </c>
    </row>
    <row r="4181" spans="6:6" x14ac:dyDescent="0.2">
      <c r="F4181">
        <v>6178</v>
      </c>
    </row>
    <row r="4182" spans="6:6" x14ac:dyDescent="0.2">
      <c r="F4182">
        <v>6179</v>
      </c>
    </row>
    <row r="4183" spans="6:6" x14ac:dyDescent="0.2">
      <c r="F4183">
        <v>6180</v>
      </c>
    </row>
    <row r="4184" spans="6:6" x14ac:dyDescent="0.2">
      <c r="F4184">
        <v>6181</v>
      </c>
    </row>
    <row r="4185" spans="6:6" x14ac:dyDescent="0.2">
      <c r="F4185">
        <v>6182</v>
      </c>
    </row>
    <row r="4186" spans="6:6" x14ac:dyDescent="0.2">
      <c r="F4186">
        <v>6183</v>
      </c>
    </row>
    <row r="4187" spans="6:6" x14ac:dyDescent="0.2">
      <c r="F4187">
        <v>6184</v>
      </c>
    </row>
    <row r="4188" spans="6:6" x14ac:dyDescent="0.2">
      <c r="F4188">
        <v>6185</v>
      </c>
    </row>
    <row r="4189" spans="6:6" x14ac:dyDescent="0.2">
      <c r="F4189">
        <v>6186</v>
      </c>
    </row>
    <row r="4190" spans="6:6" x14ac:dyDescent="0.2">
      <c r="F4190">
        <v>6187</v>
      </c>
    </row>
    <row r="4191" spans="6:6" x14ac:dyDescent="0.2">
      <c r="F4191">
        <v>6188</v>
      </c>
    </row>
    <row r="4192" spans="6:6" x14ac:dyDescent="0.2">
      <c r="F4192">
        <v>6189</v>
      </c>
    </row>
    <row r="4193" spans="6:6" x14ac:dyDescent="0.2">
      <c r="F4193">
        <v>6190</v>
      </c>
    </row>
    <row r="4194" spans="6:6" x14ac:dyDescent="0.2">
      <c r="F4194">
        <v>6191</v>
      </c>
    </row>
    <row r="4195" spans="6:6" x14ac:dyDescent="0.2">
      <c r="F4195">
        <v>6192</v>
      </c>
    </row>
    <row r="4196" spans="6:6" x14ac:dyDescent="0.2">
      <c r="F4196">
        <v>6193</v>
      </c>
    </row>
    <row r="4197" spans="6:6" x14ac:dyDescent="0.2">
      <c r="F4197">
        <v>6194</v>
      </c>
    </row>
    <row r="4198" spans="6:6" x14ac:dyDescent="0.2">
      <c r="F4198">
        <v>6195</v>
      </c>
    </row>
    <row r="4199" spans="6:6" x14ac:dyDescent="0.2">
      <c r="F4199">
        <v>6196</v>
      </c>
    </row>
    <row r="4200" spans="6:6" x14ac:dyDescent="0.2">
      <c r="F4200">
        <v>6197</v>
      </c>
    </row>
    <row r="4201" spans="6:6" x14ac:dyDescent="0.2">
      <c r="F4201">
        <v>6198</v>
      </c>
    </row>
    <row r="4202" spans="6:6" x14ac:dyDescent="0.2">
      <c r="F4202">
        <v>6199</v>
      </c>
    </row>
    <row r="4203" spans="6:6" x14ac:dyDescent="0.2">
      <c r="F4203">
        <v>6200</v>
      </c>
    </row>
    <row r="4204" spans="6:6" x14ac:dyDescent="0.2">
      <c r="F4204">
        <v>6201</v>
      </c>
    </row>
    <row r="4205" spans="6:6" x14ac:dyDescent="0.2">
      <c r="F4205">
        <v>6202</v>
      </c>
    </row>
    <row r="4206" spans="6:6" x14ac:dyDescent="0.2">
      <c r="F4206">
        <v>6203</v>
      </c>
    </row>
    <row r="4207" spans="6:6" x14ac:dyDescent="0.2">
      <c r="F4207">
        <v>6204</v>
      </c>
    </row>
    <row r="4208" spans="6:6" x14ac:dyDescent="0.2">
      <c r="F4208">
        <v>6205</v>
      </c>
    </row>
    <row r="4209" spans="6:6" x14ac:dyDescent="0.2">
      <c r="F4209">
        <v>6206</v>
      </c>
    </row>
    <row r="4210" spans="6:6" x14ac:dyDescent="0.2">
      <c r="F4210">
        <v>6207</v>
      </c>
    </row>
    <row r="4211" spans="6:6" x14ac:dyDescent="0.2">
      <c r="F4211">
        <v>6208</v>
      </c>
    </row>
    <row r="4212" spans="6:6" x14ac:dyDescent="0.2">
      <c r="F4212">
        <v>6209</v>
      </c>
    </row>
    <row r="4213" spans="6:6" x14ac:dyDescent="0.2">
      <c r="F4213">
        <v>6210</v>
      </c>
    </row>
    <row r="4214" spans="6:6" x14ac:dyDescent="0.2">
      <c r="F4214">
        <v>6211</v>
      </c>
    </row>
    <row r="4215" spans="6:6" x14ac:dyDescent="0.2">
      <c r="F4215">
        <v>6212</v>
      </c>
    </row>
    <row r="4216" spans="6:6" x14ac:dyDescent="0.2">
      <c r="F4216">
        <v>6213</v>
      </c>
    </row>
    <row r="4217" spans="6:6" x14ac:dyDescent="0.2">
      <c r="F4217">
        <v>6214</v>
      </c>
    </row>
    <row r="4218" spans="6:6" x14ac:dyDescent="0.2">
      <c r="F4218">
        <v>6215</v>
      </c>
    </row>
    <row r="4219" spans="6:6" x14ac:dyDescent="0.2">
      <c r="F4219">
        <v>6216</v>
      </c>
    </row>
    <row r="4220" spans="6:6" x14ac:dyDescent="0.2">
      <c r="F4220">
        <v>6217</v>
      </c>
    </row>
    <row r="4221" spans="6:6" x14ac:dyDescent="0.2">
      <c r="F4221">
        <v>6218</v>
      </c>
    </row>
    <row r="4222" spans="6:6" x14ac:dyDescent="0.2">
      <c r="F4222">
        <v>6219</v>
      </c>
    </row>
    <row r="4223" spans="6:6" x14ac:dyDescent="0.2">
      <c r="F4223">
        <v>6220</v>
      </c>
    </row>
    <row r="4224" spans="6:6" x14ac:dyDescent="0.2">
      <c r="F4224">
        <v>6221</v>
      </c>
    </row>
    <row r="4225" spans="6:6" x14ac:dyDescent="0.2">
      <c r="F4225">
        <v>6222</v>
      </c>
    </row>
    <row r="4226" spans="6:6" x14ac:dyDescent="0.2">
      <c r="F4226">
        <v>6223</v>
      </c>
    </row>
    <row r="4227" spans="6:6" x14ac:dyDescent="0.2">
      <c r="F4227">
        <v>6224</v>
      </c>
    </row>
    <row r="4228" spans="6:6" x14ac:dyDescent="0.2">
      <c r="F4228">
        <v>6225</v>
      </c>
    </row>
    <row r="4229" spans="6:6" x14ac:dyDescent="0.2">
      <c r="F4229">
        <v>6226</v>
      </c>
    </row>
    <row r="4230" spans="6:6" x14ac:dyDescent="0.2">
      <c r="F4230">
        <v>6227</v>
      </c>
    </row>
    <row r="4231" spans="6:6" x14ac:dyDescent="0.2">
      <c r="F4231">
        <v>6228</v>
      </c>
    </row>
    <row r="4232" spans="6:6" x14ac:dyDescent="0.2">
      <c r="F4232">
        <v>6229</v>
      </c>
    </row>
    <row r="4233" spans="6:6" x14ac:dyDescent="0.2">
      <c r="F4233">
        <v>6230</v>
      </c>
    </row>
    <row r="4234" spans="6:6" x14ac:dyDescent="0.2">
      <c r="F4234">
        <v>6231</v>
      </c>
    </row>
    <row r="4235" spans="6:6" x14ac:dyDescent="0.2">
      <c r="F4235">
        <v>6232</v>
      </c>
    </row>
    <row r="4236" spans="6:6" x14ac:dyDescent="0.2">
      <c r="F4236">
        <v>6233</v>
      </c>
    </row>
    <row r="4237" spans="6:6" x14ac:dyDescent="0.2">
      <c r="F4237">
        <v>6234</v>
      </c>
    </row>
    <row r="4238" spans="6:6" x14ac:dyDescent="0.2">
      <c r="F4238">
        <v>6235</v>
      </c>
    </row>
    <row r="4239" spans="6:6" x14ac:dyDescent="0.2">
      <c r="F4239">
        <v>6236</v>
      </c>
    </row>
    <row r="4240" spans="6:6" x14ac:dyDescent="0.2">
      <c r="F4240">
        <v>6237</v>
      </c>
    </row>
    <row r="4241" spans="6:6" x14ac:dyDescent="0.2">
      <c r="F4241">
        <v>6238</v>
      </c>
    </row>
    <row r="4242" spans="6:6" x14ac:dyDescent="0.2">
      <c r="F4242">
        <v>6239</v>
      </c>
    </row>
    <row r="4243" spans="6:6" x14ac:dyDescent="0.2">
      <c r="F4243">
        <v>6240</v>
      </c>
    </row>
    <row r="4244" spans="6:6" x14ac:dyDescent="0.2">
      <c r="F4244">
        <v>6241</v>
      </c>
    </row>
    <row r="4245" spans="6:6" x14ac:dyDescent="0.2">
      <c r="F4245">
        <v>6242</v>
      </c>
    </row>
    <row r="4246" spans="6:6" x14ac:dyDescent="0.2">
      <c r="F4246">
        <v>6243</v>
      </c>
    </row>
    <row r="4247" spans="6:6" x14ac:dyDescent="0.2">
      <c r="F4247">
        <v>6244</v>
      </c>
    </row>
    <row r="4248" spans="6:6" x14ac:dyDescent="0.2">
      <c r="F4248">
        <v>6245</v>
      </c>
    </row>
    <row r="4249" spans="6:6" x14ac:dyDescent="0.2">
      <c r="F4249">
        <v>6246</v>
      </c>
    </row>
    <row r="4250" spans="6:6" x14ac:dyDescent="0.2">
      <c r="F4250">
        <v>6247</v>
      </c>
    </row>
    <row r="4251" spans="6:6" x14ac:dyDescent="0.2">
      <c r="F4251">
        <v>6248</v>
      </c>
    </row>
    <row r="4252" spans="6:6" x14ac:dyDescent="0.2">
      <c r="F4252">
        <v>6249</v>
      </c>
    </row>
    <row r="4253" spans="6:6" x14ac:dyDescent="0.2">
      <c r="F4253">
        <v>6250</v>
      </c>
    </row>
    <row r="4254" spans="6:6" x14ac:dyDescent="0.2">
      <c r="F4254">
        <v>6251</v>
      </c>
    </row>
    <row r="4255" spans="6:6" x14ac:dyDescent="0.2">
      <c r="F4255">
        <v>6252</v>
      </c>
    </row>
    <row r="4256" spans="6:6" x14ac:dyDescent="0.2">
      <c r="F4256">
        <v>6253</v>
      </c>
    </row>
    <row r="4257" spans="6:6" x14ac:dyDescent="0.2">
      <c r="F4257">
        <v>6254</v>
      </c>
    </row>
    <row r="4258" spans="6:6" x14ac:dyDescent="0.2">
      <c r="F4258">
        <v>6255</v>
      </c>
    </row>
    <row r="4259" spans="6:6" x14ac:dyDescent="0.2">
      <c r="F4259">
        <v>6256</v>
      </c>
    </row>
    <row r="4260" spans="6:6" x14ac:dyDescent="0.2">
      <c r="F4260">
        <v>6257</v>
      </c>
    </row>
    <row r="4261" spans="6:6" x14ac:dyDescent="0.2">
      <c r="F4261">
        <v>6258</v>
      </c>
    </row>
    <row r="4262" spans="6:6" x14ac:dyDescent="0.2">
      <c r="F4262">
        <v>6259</v>
      </c>
    </row>
    <row r="4263" spans="6:6" x14ac:dyDescent="0.2">
      <c r="F4263">
        <v>6260</v>
      </c>
    </row>
    <row r="4264" spans="6:6" x14ac:dyDescent="0.2">
      <c r="F4264">
        <v>6261</v>
      </c>
    </row>
    <row r="4265" spans="6:6" x14ac:dyDescent="0.2">
      <c r="F4265">
        <v>6262</v>
      </c>
    </row>
    <row r="4266" spans="6:6" x14ac:dyDescent="0.2">
      <c r="F4266">
        <v>6263</v>
      </c>
    </row>
    <row r="4267" spans="6:6" x14ac:dyDescent="0.2">
      <c r="F4267">
        <v>6264</v>
      </c>
    </row>
    <row r="4268" spans="6:6" x14ac:dyDescent="0.2">
      <c r="F4268">
        <v>6265</v>
      </c>
    </row>
    <row r="4269" spans="6:6" x14ac:dyDescent="0.2">
      <c r="F4269">
        <v>6266</v>
      </c>
    </row>
    <row r="4270" spans="6:6" x14ac:dyDescent="0.2">
      <c r="F4270">
        <v>6267</v>
      </c>
    </row>
    <row r="4271" spans="6:6" x14ac:dyDescent="0.2">
      <c r="F4271">
        <v>6268</v>
      </c>
    </row>
    <row r="4272" spans="6:6" x14ac:dyDescent="0.2">
      <c r="F4272">
        <v>6269</v>
      </c>
    </row>
    <row r="4273" spans="6:6" x14ac:dyDescent="0.2">
      <c r="F4273">
        <v>6270</v>
      </c>
    </row>
    <row r="4274" spans="6:6" x14ac:dyDescent="0.2">
      <c r="F4274">
        <v>6271</v>
      </c>
    </row>
    <row r="4275" spans="6:6" x14ac:dyDescent="0.2">
      <c r="F4275">
        <v>6272</v>
      </c>
    </row>
    <row r="4276" spans="6:6" x14ac:dyDescent="0.2">
      <c r="F4276">
        <v>6273</v>
      </c>
    </row>
    <row r="4277" spans="6:6" x14ac:dyDescent="0.2">
      <c r="F4277">
        <v>6274</v>
      </c>
    </row>
    <row r="4278" spans="6:6" x14ac:dyDescent="0.2">
      <c r="F4278">
        <v>6275</v>
      </c>
    </row>
    <row r="4279" spans="6:6" x14ac:dyDescent="0.2">
      <c r="F4279">
        <v>6276</v>
      </c>
    </row>
    <row r="4280" spans="6:6" x14ac:dyDescent="0.2">
      <c r="F4280">
        <v>6277</v>
      </c>
    </row>
    <row r="4281" spans="6:6" x14ac:dyDescent="0.2">
      <c r="F4281">
        <v>6278</v>
      </c>
    </row>
    <row r="4282" spans="6:6" x14ac:dyDescent="0.2">
      <c r="F4282">
        <v>6279</v>
      </c>
    </row>
    <row r="4283" spans="6:6" x14ac:dyDescent="0.2">
      <c r="F4283">
        <v>6280</v>
      </c>
    </row>
    <row r="4284" spans="6:6" x14ac:dyDescent="0.2">
      <c r="F4284">
        <v>6281</v>
      </c>
    </row>
    <row r="4285" spans="6:6" x14ac:dyDescent="0.2">
      <c r="F4285">
        <v>6282</v>
      </c>
    </row>
    <row r="4286" spans="6:6" x14ac:dyDescent="0.2">
      <c r="F4286">
        <v>6283</v>
      </c>
    </row>
    <row r="4287" spans="6:6" x14ac:dyDescent="0.2">
      <c r="F4287">
        <v>6284</v>
      </c>
    </row>
    <row r="4288" spans="6:6" x14ac:dyDescent="0.2">
      <c r="F4288">
        <v>6285</v>
      </c>
    </row>
    <row r="4289" spans="6:6" x14ac:dyDescent="0.2">
      <c r="F4289">
        <v>6286</v>
      </c>
    </row>
    <row r="4290" spans="6:6" x14ac:dyDescent="0.2">
      <c r="F4290">
        <v>6287</v>
      </c>
    </row>
    <row r="4291" spans="6:6" x14ac:dyDescent="0.2">
      <c r="F4291">
        <v>6288</v>
      </c>
    </row>
    <row r="4292" spans="6:6" x14ac:dyDescent="0.2">
      <c r="F4292">
        <v>6289</v>
      </c>
    </row>
    <row r="4293" spans="6:6" x14ac:dyDescent="0.2">
      <c r="F4293">
        <v>6290</v>
      </c>
    </row>
    <row r="4294" spans="6:6" x14ac:dyDescent="0.2">
      <c r="F4294">
        <v>6291</v>
      </c>
    </row>
    <row r="4295" spans="6:6" x14ac:dyDescent="0.2">
      <c r="F4295">
        <v>6292</v>
      </c>
    </row>
    <row r="4296" spans="6:6" x14ac:dyDescent="0.2">
      <c r="F4296">
        <v>6293</v>
      </c>
    </row>
    <row r="4297" spans="6:6" x14ac:dyDescent="0.2">
      <c r="F4297">
        <v>6294</v>
      </c>
    </row>
    <row r="4298" spans="6:6" x14ac:dyDescent="0.2">
      <c r="F4298">
        <v>6295</v>
      </c>
    </row>
    <row r="4299" spans="6:6" x14ac:dyDescent="0.2">
      <c r="F4299">
        <v>6296</v>
      </c>
    </row>
    <row r="4300" spans="6:6" x14ac:dyDescent="0.2">
      <c r="F4300">
        <v>6297</v>
      </c>
    </row>
    <row r="4301" spans="6:6" x14ac:dyDescent="0.2">
      <c r="F4301">
        <v>6298</v>
      </c>
    </row>
    <row r="4302" spans="6:6" x14ac:dyDescent="0.2">
      <c r="F4302">
        <v>6299</v>
      </c>
    </row>
    <row r="4303" spans="6:6" x14ac:dyDescent="0.2">
      <c r="F4303">
        <v>6300</v>
      </c>
    </row>
    <row r="4304" spans="6:6" x14ac:dyDescent="0.2">
      <c r="F4304">
        <v>6301</v>
      </c>
    </row>
    <row r="4305" spans="6:6" x14ac:dyDescent="0.2">
      <c r="F4305">
        <v>6302</v>
      </c>
    </row>
    <row r="4306" spans="6:6" x14ac:dyDescent="0.2">
      <c r="F4306">
        <v>6303</v>
      </c>
    </row>
    <row r="4307" spans="6:6" x14ac:dyDescent="0.2">
      <c r="F4307">
        <v>6304</v>
      </c>
    </row>
    <row r="4308" spans="6:6" x14ac:dyDescent="0.2">
      <c r="F4308">
        <v>6305</v>
      </c>
    </row>
    <row r="4309" spans="6:6" x14ac:dyDescent="0.2">
      <c r="F4309">
        <v>6306</v>
      </c>
    </row>
    <row r="4310" spans="6:6" x14ac:dyDescent="0.2">
      <c r="F4310">
        <v>6307</v>
      </c>
    </row>
    <row r="4311" spans="6:6" x14ac:dyDescent="0.2">
      <c r="F4311">
        <v>6308</v>
      </c>
    </row>
    <row r="4312" spans="6:6" x14ac:dyDescent="0.2">
      <c r="F4312">
        <v>6309</v>
      </c>
    </row>
    <row r="4313" spans="6:6" x14ac:dyDescent="0.2">
      <c r="F4313">
        <v>6310</v>
      </c>
    </row>
    <row r="4314" spans="6:6" x14ac:dyDescent="0.2">
      <c r="F4314">
        <v>6311</v>
      </c>
    </row>
    <row r="4315" spans="6:6" x14ac:dyDescent="0.2">
      <c r="F4315">
        <v>6312</v>
      </c>
    </row>
    <row r="4316" spans="6:6" x14ac:dyDescent="0.2">
      <c r="F4316">
        <v>6313</v>
      </c>
    </row>
    <row r="4317" spans="6:6" x14ac:dyDescent="0.2">
      <c r="F4317">
        <v>6314</v>
      </c>
    </row>
    <row r="4318" spans="6:6" x14ac:dyDescent="0.2">
      <c r="F4318">
        <v>6315</v>
      </c>
    </row>
    <row r="4319" spans="6:6" x14ac:dyDescent="0.2">
      <c r="F4319">
        <v>6316</v>
      </c>
    </row>
    <row r="4320" spans="6:6" x14ac:dyDescent="0.2">
      <c r="F4320">
        <v>6317</v>
      </c>
    </row>
    <row r="4321" spans="6:6" x14ac:dyDescent="0.2">
      <c r="F4321">
        <v>6318</v>
      </c>
    </row>
    <row r="4322" spans="6:6" x14ac:dyDescent="0.2">
      <c r="F4322">
        <v>6319</v>
      </c>
    </row>
    <row r="4323" spans="6:6" x14ac:dyDescent="0.2">
      <c r="F4323">
        <v>6320</v>
      </c>
    </row>
    <row r="4324" spans="6:6" x14ac:dyDescent="0.2">
      <c r="F4324">
        <v>6321</v>
      </c>
    </row>
    <row r="4325" spans="6:6" x14ac:dyDescent="0.2">
      <c r="F4325">
        <v>6322</v>
      </c>
    </row>
    <row r="4326" spans="6:6" x14ac:dyDescent="0.2">
      <c r="F4326">
        <v>6323</v>
      </c>
    </row>
    <row r="4327" spans="6:6" x14ac:dyDescent="0.2">
      <c r="F4327">
        <v>6324</v>
      </c>
    </row>
    <row r="4328" spans="6:6" x14ac:dyDescent="0.2">
      <c r="F4328">
        <v>6325</v>
      </c>
    </row>
    <row r="4329" spans="6:6" x14ac:dyDescent="0.2">
      <c r="F4329">
        <v>6326</v>
      </c>
    </row>
    <row r="4330" spans="6:6" x14ac:dyDescent="0.2">
      <c r="F4330">
        <v>6327</v>
      </c>
    </row>
    <row r="4331" spans="6:6" x14ac:dyDescent="0.2">
      <c r="F4331">
        <v>6328</v>
      </c>
    </row>
    <row r="4332" spans="6:6" x14ac:dyDescent="0.2">
      <c r="F4332">
        <v>6329</v>
      </c>
    </row>
    <row r="4333" spans="6:6" x14ac:dyDescent="0.2">
      <c r="F4333">
        <v>6330</v>
      </c>
    </row>
    <row r="4334" spans="6:6" x14ac:dyDescent="0.2">
      <c r="F4334">
        <v>6331</v>
      </c>
    </row>
    <row r="4335" spans="6:6" x14ac:dyDescent="0.2">
      <c r="F4335">
        <v>6332</v>
      </c>
    </row>
    <row r="4336" spans="6:6" x14ac:dyDescent="0.2">
      <c r="F4336">
        <v>6333</v>
      </c>
    </row>
    <row r="4337" spans="6:6" x14ac:dyDescent="0.2">
      <c r="F4337">
        <v>6334</v>
      </c>
    </row>
    <row r="4338" spans="6:6" x14ac:dyDescent="0.2">
      <c r="F4338">
        <v>6335</v>
      </c>
    </row>
    <row r="4339" spans="6:6" x14ac:dyDescent="0.2">
      <c r="F4339">
        <v>6336</v>
      </c>
    </row>
    <row r="4340" spans="6:6" x14ac:dyDescent="0.2">
      <c r="F4340">
        <v>6337</v>
      </c>
    </row>
    <row r="4341" spans="6:6" x14ac:dyDescent="0.2">
      <c r="F4341">
        <v>6338</v>
      </c>
    </row>
    <row r="4342" spans="6:6" x14ac:dyDescent="0.2">
      <c r="F4342">
        <v>6339</v>
      </c>
    </row>
    <row r="4343" spans="6:6" x14ac:dyDescent="0.2">
      <c r="F4343">
        <v>6340</v>
      </c>
    </row>
    <row r="4344" spans="6:6" x14ac:dyDescent="0.2">
      <c r="F4344">
        <v>6341</v>
      </c>
    </row>
    <row r="4345" spans="6:6" x14ac:dyDescent="0.2">
      <c r="F4345">
        <v>6342</v>
      </c>
    </row>
    <row r="4346" spans="6:6" x14ac:dyDescent="0.2">
      <c r="F4346">
        <v>6343</v>
      </c>
    </row>
    <row r="4347" spans="6:6" x14ac:dyDescent="0.2">
      <c r="F4347">
        <v>6344</v>
      </c>
    </row>
    <row r="4348" spans="6:6" x14ac:dyDescent="0.2">
      <c r="F4348">
        <v>6345</v>
      </c>
    </row>
    <row r="4349" spans="6:6" x14ac:dyDescent="0.2">
      <c r="F4349">
        <v>6346</v>
      </c>
    </row>
    <row r="4350" spans="6:6" x14ac:dyDescent="0.2">
      <c r="F4350">
        <v>6347</v>
      </c>
    </row>
    <row r="4351" spans="6:6" x14ac:dyDescent="0.2">
      <c r="F4351">
        <v>6348</v>
      </c>
    </row>
    <row r="4352" spans="6:6" x14ac:dyDescent="0.2">
      <c r="F4352">
        <v>6349</v>
      </c>
    </row>
    <row r="4353" spans="6:6" x14ac:dyDescent="0.2">
      <c r="F4353">
        <v>6350</v>
      </c>
    </row>
    <row r="4354" spans="6:6" x14ac:dyDescent="0.2">
      <c r="F4354">
        <v>6351</v>
      </c>
    </row>
    <row r="4355" spans="6:6" x14ac:dyDescent="0.2">
      <c r="F4355">
        <v>6352</v>
      </c>
    </row>
    <row r="4356" spans="6:6" x14ac:dyDescent="0.2">
      <c r="F4356">
        <v>6353</v>
      </c>
    </row>
    <row r="4357" spans="6:6" x14ac:dyDescent="0.2">
      <c r="F4357">
        <v>6354</v>
      </c>
    </row>
    <row r="4358" spans="6:6" x14ac:dyDescent="0.2">
      <c r="F4358">
        <v>6355</v>
      </c>
    </row>
    <row r="4359" spans="6:6" x14ac:dyDescent="0.2">
      <c r="F4359">
        <v>6356</v>
      </c>
    </row>
    <row r="4360" spans="6:6" x14ac:dyDescent="0.2">
      <c r="F4360">
        <v>6357</v>
      </c>
    </row>
    <row r="4361" spans="6:6" x14ac:dyDescent="0.2">
      <c r="F4361">
        <v>6358</v>
      </c>
    </row>
    <row r="4362" spans="6:6" x14ac:dyDescent="0.2">
      <c r="F4362">
        <v>6359</v>
      </c>
    </row>
    <row r="4363" spans="6:6" x14ac:dyDescent="0.2">
      <c r="F4363">
        <v>6360</v>
      </c>
    </row>
    <row r="4364" spans="6:6" x14ac:dyDescent="0.2">
      <c r="F4364">
        <v>6361</v>
      </c>
    </row>
    <row r="4365" spans="6:6" x14ac:dyDescent="0.2">
      <c r="F4365">
        <v>6362</v>
      </c>
    </row>
    <row r="4366" spans="6:6" x14ac:dyDescent="0.2">
      <c r="F4366">
        <v>6363</v>
      </c>
    </row>
    <row r="4367" spans="6:6" x14ac:dyDescent="0.2">
      <c r="F4367">
        <v>6364</v>
      </c>
    </row>
    <row r="4368" spans="6:6" x14ac:dyDescent="0.2">
      <c r="F4368">
        <v>6365</v>
      </c>
    </row>
    <row r="4369" spans="6:6" x14ac:dyDescent="0.2">
      <c r="F4369">
        <v>6366</v>
      </c>
    </row>
    <row r="4370" spans="6:6" x14ac:dyDescent="0.2">
      <c r="F4370">
        <v>6367</v>
      </c>
    </row>
    <row r="4371" spans="6:6" x14ac:dyDescent="0.2">
      <c r="F4371">
        <v>6368</v>
      </c>
    </row>
    <row r="4372" spans="6:6" x14ac:dyDescent="0.2">
      <c r="F4372">
        <v>6369</v>
      </c>
    </row>
    <row r="4373" spans="6:6" x14ac:dyDescent="0.2">
      <c r="F4373">
        <v>6370</v>
      </c>
    </row>
    <row r="4374" spans="6:6" x14ac:dyDescent="0.2">
      <c r="F4374">
        <v>6371</v>
      </c>
    </row>
    <row r="4375" spans="6:6" x14ac:dyDescent="0.2">
      <c r="F4375">
        <v>6372</v>
      </c>
    </row>
    <row r="4376" spans="6:6" x14ac:dyDescent="0.2">
      <c r="F4376">
        <v>6373</v>
      </c>
    </row>
    <row r="4377" spans="6:6" x14ac:dyDescent="0.2">
      <c r="F4377">
        <v>6374</v>
      </c>
    </row>
    <row r="4378" spans="6:6" x14ac:dyDescent="0.2">
      <c r="F4378">
        <v>6375</v>
      </c>
    </row>
    <row r="4379" spans="6:6" x14ac:dyDescent="0.2">
      <c r="F4379">
        <v>6376</v>
      </c>
    </row>
    <row r="4380" spans="6:6" x14ac:dyDescent="0.2">
      <c r="F4380">
        <v>6377</v>
      </c>
    </row>
    <row r="4381" spans="6:6" x14ac:dyDescent="0.2">
      <c r="F4381">
        <v>6378</v>
      </c>
    </row>
    <row r="4382" spans="6:6" x14ac:dyDescent="0.2">
      <c r="F4382">
        <v>6379</v>
      </c>
    </row>
    <row r="4383" spans="6:6" x14ac:dyDescent="0.2">
      <c r="F4383">
        <v>6380</v>
      </c>
    </row>
    <row r="4384" spans="6:6" x14ac:dyDescent="0.2">
      <c r="F4384">
        <v>6381</v>
      </c>
    </row>
    <row r="4385" spans="6:6" x14ac:dyDescent="0.2">
      <c r="F4385">
        <v>6382</v>
      </c>
    </row>
    <row r="4386" spans="6:6" x14ac:dyDescent="0.2">
      <c r="F4386">
        <v>6383</v>
      </c>
    </row>
    <row r="4387" spans="6:6" x14ac:dyDescent="0.2">
      <c r="F4387">
        <v>6384</v>
      </c>
    </row>
    <row r="4388" spans="6:6" x14ac:dyDescent="0.2">
      <c r="F4388">
        <v>6385</v>
      </c>
    </row>
    <row r="4389" spans="6:6" x14ac:dyDescent="0.2">
      <c r="F4389">
        <v>6386</v>
      </c>
    </row>
    <row r="4390" spans="6:6" x14ac:dyDescent="0.2">
      <c r="F4390">
        <v>6387</v>
      </c>
    </row>
    <row r="4391" spans="6:6" x14ac:dyDescent="0.2">
      <c r="F4391">
        <v>6388</v>
      </c>
    </row>
    <row r="4392" spans="6:6" x14ac:dyDescent="0.2">
      <c r="F4392">
        <v>6389</v>
      </c>
    </row>
    <row r="4393" spans="6:6" x14ac:dyDescent="0.2">
      <c r="F4393">
        <v>6390</v>
      </c>
    </row>
    <row r="4394" spans="6:6" x14ac:dyDescent="0.2">
      <c r="F4394">
        <v>6391</v>
      </c>
    </row>
    <row r="4395" spans="6:6" x14ac:dyDescent="0.2">
      <c r="F4395">
        <v>6392</v>
      </c>
    </row>
    <row r="4396" spans="6:6" x14ac:dyDescent="0.2">
      <c r="F4396">
        <v>6393</v>
      </c>
    </row>
    <row r="4397" spans="6:6" x14ac:dyDescent="0.2">
      <c r="F4397">
        <v>6394</v>
      </c>
    </row>
    <row r="4398" spans="6:6" x14ac:dyDescent="0.2">
      <c r="F4398">
        <v>6395</v>
      </c>
    </row>
    <row r="4399" spans="6:6" x14ac:dyDescent="0.2">
      <c r="F4399">
        <v>6396</v>
      </c>
    </row>
    <row r="4400" spans="6:6" x14ac:dyDescent="0.2">
      <c r="F4400">
        <v>6397</v>
      </c>
    </row>
    <row r="4401" spans="6:6" x14ac:dyDescent="0.2">
      <c r="F4401">
        <v>6398</v>
      </c>
    </row>
    <row r="4402" spans="6:6" x14ac:dyDescent="0.2">
      <c r="F4402">
        <v>6399</v>
      </c>
    </row>
    <row r="4403" spans="6:6" x14ac:dyDescent="0.2">
      <c r="F4403">
        <v>6400</v>
      </c>
    </row>
    <row r="4404" spans="6:6" x14ac:dyDescent="0.2">
      <c r="F4404">
        <v>6401</v>
      </c>
    </row>
    <row r="4405" spans="6:6" x14ac:dyDescent="0.2">
      <c r="F4405">
        <v>6402</v>
      </c>
    </row>
    <row r="4406" spans="6:6" x14ac:dyDescent="0.2">
      <c r="F4406">
        <v>6403</v>
      </c>
    </row>
    <row r="4407" spans="6:6" x14ac:dyDescent="0.2">
      <c r="F4407">
        <v>6404</v>
      </c>
    </row>
    <row r="4408" spans="6:6" x14ac:dyDescent="0.2">
      <c r="F4408">
        <v>6405</v>
      </c>
    </row>
    <row r="4409" spans="6:6" x14ac:dyDescent="0.2">
      <c r="F4409">
        <v>6406</v>
      </c>
    </row>
    <row r="4410" spans="6:6" x14ac:dyDescent="0.2">
      <c r="F4410">
        <v>6407</v>
      </c>
    </row>
    <row r="4411" spans="6:6" x14ac:dyDescent="0.2">
      <c r="F4411">
        <v>6408</v>
      </c>
    </row>
    <row r="4412" spans="6:6" x14ac:dyDescent="0.2">
      <c r="F4412">
        <v>6409</v>
      </c>
    </row>
    <row r="4413" spans="6:6" x14ac:dyDescent="0.2">
      <c r="F4413">
        <v>6410</v>
      </c>
    </row>
    <row r="4414" spans="6:6" x14ac:dyDescent="0.2">
      <c r="F4414">
        <v>6411</v>
      </c>
    </row>
    <row r="4415" spans="6:6" x14ac:dyDescent="0.2">
      <c r="F4415">
        <v>6412</v>
      </c>
    </row>
    <row r="4416" spans="6:6" x14ac:dyDescent="0.2">
      <c r="F4416">
        <v>6413</v>
      </c>
    </row>
    <row r="4417" spans="6:6" x14ac:dyDescent="0.2">
      <c r="F4417">
        <v>6414</v>
      </c>
    </row>
    <row r="4418" spans="6:6" x14ac:dyDescent="0.2">
      <c r="F4418">
        <v>6415</v>
      </c>
    </row>
    <row r="4419" spans="6:6" x14ac:dyDescent="0.2">
      <c r="F4419">
        <v>6416</v>
      </c>
    </row>
    <row r="4420" spans="6:6" x14ac:dyDescent="0.2">
      <c r="F4420">
        <v>6417</v>
      </c>
    </row>
    <row r="4421" spans="6:6" x14ac:dyDescent="0.2">
      <c r="F4421">
        <v>6418</v>
      </c>
    </row>
    <row r="4422" spans="6:6" x14ac:dyDescent="0.2">
      <c r="F4422">
        <v>6419</v>
      </c>
    </row>
    <row r="4423" spans="6:6" x14ac:dyDescent="0.2">
      <c r="F4423">
        <v>6420</v>
      </c>
    </row>
    <row r="4424" spans="6:6" x14ac:dyDescent="0.2">
      <c r="F4424">
        <v>6421</v>
      </c>
    </row>
    <row r="4425" spans="6:6" x14ac:dyDescent="0.2">
      <c r="F4425">
        <v>6422</v>
      </c>
    </row>
    <row r="4426" spans="6:6" x14ac:dyDescent="0.2">
      <c r="F4426">
        <v>6423</v>
      </c>
    </row>
    <row r="4427" spans="6:6" x14ac:dyDescent="0.2">
      <c r="F4427">
        <v>6424</v>
      </c>
    </row>
    <row r="4428" spans="6:6" x14ac:dyDescent="0.2">
      <c r="F4428">
        <v>6425</v>
      </c>
    </row>
    <row r="4429" spans="6:6" x14ac:dyDescent="0.2">
      <c r="F4429">
        <v>6426</v>
      </c>
    </row>
    <row r="4430" spans="6:6" x14ac:dyDescent="0.2">
      <c r="F4430">
        <v>6427</v>
      </c>
    </row>
    <row r="4431" spans="6:6" x14ac:dyDescent="0.2">
      <c r="F4431">
        <v>6428</v>
      </c>
    </row>
    <row r="4432" spans="6:6" x14ac:dyDescent="0.2">
      <c r="F4432">
        <v>6429</v>
      </c>
    </row>
    <row r="4433" spans="6:6" x14ac:dyDescent="0.2">
      <c r="F4433">
        <v>6430</v>
      </c>
    </row>
    <row r="4434" spans="6:6" x14ac:dyDescent="0.2">
      <c r="F4434">
        <v>6431</v>
      </c>
    </row>
    <row r="4435" spans="6:6" x14ac:dyDescent="0.2">
      <c r="F4435">
        <v>6432</v>
      </c>
    </row>
    <row r="4436" spans="6:6" x14ac:dyDescent="0.2">
      <c r="F4436">
        <v>6433</v>
      </c>
    </row>
    <row r="4437" spans="6:6" x14ac:dyDescent="0.2">
      <c r="F4437">
        <v>6434</v>
      </c>
    </row>
    <row r="4438" spans="6:6" x14ac:dyDescent="0.2">
      <c r="F4438">
        <v>6435</v>
      </c>
    </row>
    <row r="4439" spans="6:6" x14ac:dyDescent="0.2">
      <c r="F4439">
        <v>6436</v>
      </c>
    </row>
    <row r="4440" spans="6:6" x14ac:dyDescent="0.2">
      <c r="F4440">
        <v>6437</v>
      </c>
    </row>
    <row r="4441" spans="6:6" x14ac:dyDescent="0.2">
      <c r="F4441">
        <v>6438</v>
      </c>
    </row>
    <row r="4442" spans="6:6" x14ac:dyDescent="0.2">
      <c r="F4442">
        <v>6439</v>
      </c>
    </row>
    <row r="4443" spans="6:6" x14ac:dyDescent="0.2">
      <c r="F4443">
        <v>6440</v>
      </c>
    </row>
    <row r="4444" spans="6:6" x14ac:dyDescent="0.2">
      <c r="F4444">
        <v>6441</v>
      </c>
    </row>
    <row r="4445" spans="6:6" x14ac:dyDescent="0.2">
      <c r="F4445">
        <v>6442</v>
      </c>
    </row>
    <row r="4446" spans="6:6" x14ac:dyDescent="0.2">
      <c r="F4446">
        <v>6443</v>
      </c>
    </row>
    <row r="4447" spans="6:6" x14ac:dyDescent="0.2">
      <c r="F4447">
        <v>6444</v>
      </c>
    </row>
    <row r="4448" spans="6:6" x14ac:dyDescent="0.2">
      <c r="F4448">
        <v>6445</v>
      </c>
    </row>
    <row r="4449" spans="6:6" x14ac:dyDescent="0.2">
      <c r="F4449">
        <v>6446</v>
      </c>
    </row>
    <row r="4450" spans="6:6" x14ac:dyDescent="0.2">
      <c r="F4450">
        <v>6447</v>
      </c>
    </row>
    <row r="4451" spans="6:6" x14ac:dyDescent="0.2">
      <c r="F4451">
        <v>6448</v>
      </c>
    </row>
    <row r="4452" spans="6:6" x14ac:dyDescent="0.2">
      <c r="F4452">
        <v>6449</v>
      </c>
    </row>
    <row r="4453" spans="6:6" x14ac:dyDescent="0.2">
      <c r="F4453">
        <v>6450</v>
      </c>
    </row>
    <row r="4454" spans="6:6" x14ac:dyDescent="0.2">
      <c r="F4454">
        <v>6451</v>
      </c>
    </row>
    <row r="4455" spans="6:6" x14ac:dyDescent="0.2">
      <c r="F4455">
        <v>6452</v>
      </c>
    </row>
    <row r="4456" spans="6:6" x14ac:dyDescent="0.2">
      <c r="F4456">
        <v>6453</v>
      </c>
    </row>
    <row r="4457" spans="6:6" x14ac:dyDescent="0.2">
      <c r="F4457">
        <v>6454</v>
      </c>
    </row>
    <row r="4458" spans="6:6" x14ac:dyDescent="0.2">
      <c r="F4458">
        <v>6455</v>
      </c>
    </row>
    <row r="4459" spans="6:6" x14ac:dyDescent="0.2">
      <c r="F4459">
        <v>6456</v>
      </c>
    </row>
    <row r="4460" spans="6:6" x14ac:dyDescent="0.2">
      <c r="F4460">
        <v>6457</v>
      </c>
    </row>
    <row r="4461" spans="6:6" x14ac:dyDescent="0.2">
      <c r="F4461">
        <v>6458</v>
      </c>
    </row>
    <row r="4462" spans="6:6" x14ac:dyDescent="0.2">
      <c r="F4462">
        <v>6459</v>
      </c>
    </row>
    <row r="4463" spans="6:6" x14ac:dyDescent="0.2">
      <c r="F4463">
        <v>6460</v>
      </c>
    </row>
    <row r="4464" spans="6:6" x14ac:dyDescent="0.2">
      <c r="F4464">
        <v>6461</v>
      </c>
    </row>
    <row r="4465" spans="6:6" x14ac:dyDescent="0.2">
      <c r="F4465">
        <v>6462</v>
      </c>
    </row>
    <row r="4466" spans="6:6" x14ac:dyDescent="0.2">
      <c r="F4466">
        <v>6463</v>
      </c>
    </row>
    <row r="4467" spans="6:6" x14ac:dyDescent="0.2">
      <c r="F4467">
        <v>6464</v>
      </c>
    </row>
    <row r="4468" spans="6:6" x14ac:dyDescent="0.2">
      <c r="F4468">
        <v>6465</v>
      </c>
    </row>
    <row r="4469" spans="6:6" x14ac:dyDescent="0.2">
      <c r="F4469">
        <v>6466</v>
      </c>
    </row>
    <row r="4470" spans="6:6" x14ac:dyDescent="0.2">
      <c r="F4470">
        <v>6467</v>
      </c>
    </row>
    <row r="4471" spans="6:6" x14ac:dyDescent="0.2">
      <c r="F4471">
        <v>6468</v>
      </c>
    </row>
    <row r="4472" spans="6:6" x14ac:dyDescent="0.2">
      <c r="F4472">
        <v>6469</v>
      </c>
    </row>
    <row r="4473" spans="6:6" x14ac:dyDescent="0.2">
      <c r="F4473">
        <v>6470</v>
      </c>
    </row>
    <row r="4474" spans="6:6" x14ac:dyDescent="0.2">
      <c r="F4474">
        <v>6471</v>
      </c>
    </row>
    <row r="4475" spans="6:6" x14ac:dyDescent="0.2">
      <c r="F4475">
        <v>6472</v>
      </c>
    </row>
    <row r="4476" spans="6:6" x14ac:dyDescent="0.2">
      <c r="F4476">
        <v>6473</v>
      </c>
    </row>
    <row r="4477" spans="6:6" x14ac:dyDescent="0.2">
      <c r="F4477">
        <v>6474</v>
      </c>
    </row>
    <row r="4478" spans="6:6" x14ac:dyDescent="0.2">
      <c r="F4478">
        <v>6475</v>
      </c>
    </row>
    <row r="4479" spans="6:6" x14ac:dyDescent="0.2">
      <c r="F4479">
        <v>6476</v>
      </c>
    </row>
    <row r="4480" spans="6:6" x14ac:dyDescent="0.2">
      <c r="F4480">
        <v>6477</v>
      </c>
    </row>
    <row r="4481" spans="6:6" x14ac:dyDescent="0.2">
      <c r="F4481">
        <v>6478</v>
      </c>
    </row>
    <row r="4482" spans="6:6" x14ac:dyDescent="0.2">
      <c r="F4482">
        <v>6479</v>
      </c>
    </row>
    <row r="4483" spans="6:6" x14ac:dyDescent="0.2">
      <c r="F4483">
        <v>6480</v>
      </c>
    </row>
    <row r="4484" spans="6:6" x14ac:dyDescent="0.2">
      <c r="F4484">
        <v>6481</v>
      </c>
    </row>
    <row r="4485" spans="6:6" x14ac:dyDescent="0.2">
      <c r="F4485">
        <v>6482</v>
      </c>
    </row>
    <row r="4486" spans="6:6" x14ac:dyDescent="0.2">
      <c r="F4486">
        <v>6483</v>
      </c>
    </row>
    <row r="4487" spans="6:6" x14ac:dyDescent="0.2">
      <c r="F4487">
        <v>6484</v>
      </c>
    </row>
    <row r="4488" spans="6:6" x14ac:dyDescent="0.2">
      <c r="F4488">
        <v>6485</v>
      </c>
    </row>
    <row r="4489" spans="6:6" x14ac:dyDescent="0.2">
      <c r="F4489">
        <v>6486</v>
      </c>
    </row>
    <row r="4490" spans="6:6" x14ac:dyDescent="0.2">
      <c r="F4490">
        <v>6487</v>
      </c>
    </row>
    <row r="4491" spans="6:6" x14ac:dyDescent="0.2">
      <c r="F4491">
        <v>6488</v>
      </c>
    </row>
    <row r="4492" spans="6:6" x14ac:dyDescent="0.2">
      <c r="F4492">
        <v>6489</v>
      </c>
    </row>
    <row r="4493" spans="6:6" x14ac:dyDescent="0.2">
      <c r="F4493">
        <v>6490</v>
      </c>
    </row>
    <row r="4494" spans="6:6" x14ac:dyDescent="0.2">
      <c r="F4494">
        <v>6491</v>
      </c>
    </row>
    <row r="4495" spans="6:6" x14ac:dyDescent="0.2">
      <c r="F4495">
        <v>6492</v>
      </c>
    </row>
    <row r="4496" spans="6:6" x14ac:dyDescent="0.2">
      <c r="F4496">
        <v>6493</v>
      </c>
    </row>
    <row r="4497" spans="6:6" x14ac:dyDescent="0.2">
      <c r="F4497">
        <v>6494</v>
      </c>
    </row>
    <row r="4498" spans="6:6" x14ac:dyDescent="0.2">
      <c r="F4498">
        <v>6495</v>
      </c>
    </row>
    <row r="4499" spans="6:6" x14ac:dyDescent="0.2">
      <c r="F4499">
        <v>6496</v>
      </c>
    </row>
    <row r="4500" spans="6:6" x14ac:dyDescent="0.2">
      <c r="F4500">
        <v>6497</v>
      </c>
    </row>
    <row r="4501" spans="6:6" x14ac:dyDescent="0.2">
      <c r="F4501">
        <v>6498</v>
      </c>
    </row>
    <row r="4502" spans="6:6" x14ac:dyDescent="0.2">
      <c r="F4502">
        <v>6499</v>
      </c>
    </row>
    <row r="4503" spans="6:6" x14ac:dyDescent="0.2">
      <c r="F4503">
        <v>6500</v>
      </c>
    </row>
    <row r="4504" spans="6:6" x14ac:dyDescent="0.2">
      <c r="F4504">
        <v>6501</v>
      </c>
    </row>
    <row r="4505" spans="6:6" x14ac:dyDescent="0.2">
      <c r="F4505">
        <v>6502</v>
      </c>
    </row>
    <row r="4506" spans="6:6" x14ac:dyDescent="0.2">
      <c r="F4506">
        <v>6503</v>
      </c>
    </row>
    <row r="4507" spans="6:6" x14ac:dyDescent="0.2">
      <c r="F4507">
        <v>6504</v>
      </c>
    </row>
    <row r="4508" spans="6:6" x14ac:dyDescent="0.2">
      <c r="F4508">
        <v>6505</v>
      </c>
    </row>
    <row r="4509" spans="6:6" x14ac:dyDescent="0.2">
      <c r="F4509">
        <v>6506</v>
      </c>
    </row>
    <row r="4510" spans="6:6" x14ac:dyDescent="0.2">
      <c r="F4510">
        <v>6507</v>
      </c>
    </row>
    <row r="4511" spans="6:6" x14ac:dyDescent="0.2">
      <c r="F4511">
        <v>6508</v>
      </c>
    </row>
    <row r="4512" spans="6:6" x14ac:dyDescent="0.2">
      <c r="F4512">
        <v>6509</v>
      </c>
    </row>
    <row r="4513" spans="6:6" x14ac:dyDescent="0.2">
      <c r="F4513">
        <v>6510</v>
      </c>
    </row>
    <row r="4514" spans="6:6" x14ac:dyDescent="0.2">
      <c r="F4514">
        <v>6511</v>
      </c>
    </row>
    <row r="4515" spans="6:6" x14ac:dyDescent="0.2">
      <c r="F4515">
        <v>6512</v>
      </c>
    </row>
    <row r="4516" spans="6:6" x14ac:dyDescent="0.2">
      <c r="F4516">
        <v>6513</v>
      </c>
    </row>
    <row r="4517" spans="6:6" x14ac:dyDescent="0.2">
      <c r="F4517">
        <v>6514</v>
      </c>
    </row>
    <row r="4518" spans="6:6" x14ac:dyDescent="0.2">
      <c r="F4518">
        <v>6515</v>
      </c>
    </row>
    <row r="4519" spans="6:6" x14ac:dyDescent="0.2">
      <c r="F4519">
        <v>6516</v>
      </c>
    </row>
    <row r="4520" spans="6:6" x14ac:dyDescent="0.2">
      <c r="F4520">
        <v>6517</v>
      </c>
    </row>
    <row r="4521" spans="6:6" x14ac:dyDescent="0.2">
      <c r="F4521">
        <v>6518</v>
      </c>
    </row>
    <row r="4522" spans="6:6" x14ac:dyDescent="0.2">
      <c r="F4522">
        <v>6519</v>
      </c>
    </row>
    <row r="4523" spans="6:6" x14ac:dyDescent="0.2">
      <c r="F4523">
        <v>6520</v>
      </c>
    </row>
    <row r="4524" spans="6:6" x14ac:dyDescent="0.2">
      <c r="F4524">
        <v>6521</v>
      </c>
    </row>
    <row r="4525" spans="6:6" x14ac:dyDescent="0.2">
      <c r="F4525">
        <v>6522</v>
      </c>
    </row>
    <row r="4526" spans="6:6" x14ac:dyDescent="0.2">
      <c r="F4526">
        <v>6523</v>
      </c>
    </row>
    <row r="4527" spans="6:6" x14ac:dyDescent="0.2">
      <c r="F4527">
        <v>6524</v>
      </c>
    </row>
    <row r="4528" spans="6:6" x14ac:dyDescent="0.2">
      <c r="F4528">
        <v>6525</v>
      </c>
    </row>
    <row r="4529" spans="6:6" x14ac:dyDescent="0.2">
      <c r="F4529">
        <v>6526</v>
      </c>
    </row>
    <row r="4530" spans="6:6" x14ac:dyDescent="0.2">
      <c r="F4530">
        <v>6527</v>
      </c>
    </row>
    <row r="4531" spans="6:6" x14ac:dyDescent="0.2">
      <c r="F4531">
        <v>6528</v>
      </c>
    </row>
    <row r="4532" spans="6:6" x14ac:dyDescent="0.2">
      <c r="F4532">
        <v>6529</v>
      </c>
    </row>
    <row r="4533" spans="6:6" x14ac:dyDescent="0.2">
      <c r="F4533">
        <v>6530</v>
      </c>
    </row>
    <row r="4534" spans="6:6" x14ac:dyDescent="0.2">
      <c r="F4534">
        <v>6531</v>
      </c>
    </row>
    <row r="4535" spans="6:6" x14ac:dyDescent="0.2">
      <c r="F4535">
        <v>6532</v>
      </c>
    </row>
    <row r="4536" spans="6:6" x14ac:dyDescent="0.2">
      <c r="F4536">
        <v>6533</v>
      </c>
    </row>
    <row r="4537" spans="6:6" x14ac:dyDescent="0.2">
      <c r="F4537">
        <v>6534</v>
      </c>
    </row>
    <row r="4538" spans="6:6" x14ac:dyDescent="0.2">
      <c r="F4538">
        <v>6535</v>
      </c>
    </row>
    <row r="4539" spans="6:6" x14ac:dyDescent="0.2">
      <c r="F4539">
        <v>6536</v>
      </c>
    </row>
    <row r="4540" spans="6:6" x14ac:dyDescent="0.2">
      <c r="F4540">
        <v>6537</v>
      </c>
    </row>
    <row r="4541" spans="6:6" x14ac:dyDescent="0.2">
      <c r="F4541">
        <v>6538</v>
      </c>
    </row>
    <row r="4542" spans="6:6" x14ac:dyDescent="0.2">
      <c r="F4542">
        <v>6539</v>
      </c>
    </row>
    <row r="4543" spans="6:6" x14ac:dyDescent="0.2">
      <c r="F4543">
        <v>6540</v>
      </c>
    </row>
    <row r="4544" spans="6:6" x14ac:dyDescent="0.2">
      <c r="F4544">
        <v>6541</v>
      </c>
    </row>
    <row r="4545" spans="6:6" x14ac:dyDescent="0.2">
      <c r="F4545">
        <v>6542</v>
      </c>
    </row>
    <row r="4546" spans="6:6" x14ac:dyDescent="0.2">
      <c r="F4546">
        <v>6543</v>
      </c>
    </row>
    <row r="4547" spans="6:6" x14ac:dyDescent="0.2">
      <c r="F4547">
        <v>6544</v>
      </c>
    </row>
    <row r="4548" spans="6:6" x14ac:dyDescent="0.2">
      <c r="F4548">
        <v>6545</v>
      </c>
    </row>
    <row r="4549" spans="6:6" x14ac:dyDescent="0.2">
      <c r="F4549">
        <v>6546</v>
      </c>
    </row>
    <row r="4550" spans="6:6" x14ac:dyDescent="0.2">
      <c r="F4550">
        <v>6547</v>
      </c>
    </row>
    <row r="4551" spans="6:6" x14ac:dyDescent="0.2">
      <c r="F4551">
        <v>6548</v>
      </c>
    </row>
    <row r="4552" spans="6:6" x14ac:dyDescent="0.2">
      <c r="F4552">
        <v>6549</v>
      </c>
    </row>
    <row r="4553" spans="6:6" x14ac:dyDescent="0.2">
      <c r="F4553">
        <v>6550</v>
      </c>
    </row>
    <row r="4554" spans="6:6" x14ac:dyDescent="0.2">
      <c r="F4554">
        <v>6551</v>
      </c>
    </row>
    <row r="4555" spans="6:6" x14ac:dyDescent="0.2">
      <c r="F4555">
        <v>6552</v>
      </c>
    </row>
    <row r="4556" spans="6:6" x14ac:dyDescent="0.2">
      <c r="F4556">
        <v>6553</v>
      </c>
    </row>
    <row r="4557" spans="6:6" x14ac:dyDescent="0.2">
      <c r="F4557">
        <v>6554</v>
      </c>
    </row>
    <row r="4558" spans="6:6" x14ac:dyDescent="0.2">
      <c r="F4558">
        <v>6555</v>
      </c>
    </row>
    <row r="4559" spans="6:6" x14ac:dyDescent="0.2">
      <c r="F4559">
        <v>6556</v>
      </c>
    </row>
    <row r="4560" spans="6:6" x14ac:dyDescent="0.2">
      <c r="F4560">
        <v>6557</v>
      </c>
    </row>
    <row r="4561" spans="6:6" x14ac:dyDescent="0.2">
      <c r="F4561">
        <v>6558</v>
      </c>
    </row>
    <row r="4562" spans="6:6" x14ac:dyDescent="0.2">
      <c r="F4562">
        <v>6559</v>
      </c>
    </row>
    <row r="4563" spans="6:6" x14ac:dyDescent="0.2">
      <c r="F4563">
        <v>6560</v>
      </c>
    </row>
    <row r="4564" spans="6:6" x14ac:dyDescent="0.2">
      <c r="F4564">
        <v>6561</v>
      </c>
    </row>
    <row r="4565" spans="6:6" x14ac:dyDescent="0.2">
      <c r="F4565">
        <v>6562</v>
      </c>
    </row>
    <row r="4566" spans="6:6" x14ac:dyDescent="0.2">
      <c r="F4566">
        <v>6563</v>
      </c>
    </row>
    <row r="4567" spans="6:6" x14ac:dyDescent="0.2">
      <c r="F4567">
        <v>6564</v>
      </c>
    </row>
    <row r="4568" spans="6:6" x14ac:dyDescent="0.2">
      <c r="F4568">
        <v>6565</v>
      </c>
    </row>
    <row r="4569" spans="6:6" x14ac:dyDescent="0.2">
      <c r="F4569">
        <v>6566</v>
      </c>
    </row>
    <row r="4570" spans="6:6" x14ac:dyDescent="0.2">
      <c r="F4570">
        <v>6567</v>
      </c>
    </row>
    <row r="4571" spans="6:6" x14ac:dyDescent="0.2">
      <c r="F4571">
        <v>6568</v>
      </c>
    </row>
    <row r="4572" spans="6:6" x14ac:dyDescent="0.2">
      <c r="F4572">
        <v>6569</v>
      </c>
    </row>
    <row r="4573" spans="6:6" x14ac:dyDescent="0.2">
      <c r="F4573">
        <v>6570</v>
      </c>
    </row>
    <row r="4574" spans="6:6" x14ac:dyDescent="0.2">
      <c r="F4574">
        <v>6571</v>
      </c>
    </row>
    <row r="4575" spans="6:6" x14ac:dyDescent="0.2">
      <c r="F4575">
        <v>6572</v>
      </c>
    </row>
    <row r="4576" spans="6:6" x14ac:dyDescent="0.2">
      <c r="F4576">
        <v>6573</v>
      </c>
    </row>
    <row r="4577" spans="6:6" x14ac:dyDescent="0.2">
      <c r="F4577">
        <v>6574</v>
      </c>
    </row>
    <row r="4578" spans="6:6" x14ac:dyDescent="0.2">
      <c r="F4578">
        <v>6575</v>
      </c>
    </row>
    <row r="4579" spans="6:6" x14ac:dyDescent="0.2">
      <c r="F4579">
        <v>6576</v>
      </c>
    </row>
    <row r="4580" spans="6:6" x14ac:dyDescent="0.2">
      <c r="F4580">
        <v>6577</v>
      </c>
    </row>
    <row r="4581" spans="6:6" x14ac:dyDescent="0.2">
      <c r="F4581">
        <v>6578</v>
      </c>
    </row>
    <row r="4582" spans="6:6" x14ac:dyDescent="0.2">
      <c r="F4582">
        <v>6579</v>
      </c>
    </row>
    <row r="4583" spans="6:6" x14ac:dyDescent="0.2">
      <c r="F4583">
        <v>6580</v>
      </c>
    </row>
    <row r="4584" spans="6:6" x14ac:dyDescent="0.2">
      <c r="F4584">
        <v>6581</v>
      </c>
    </row>
    <row r="4585" spans="6:6" x14ac:dyDescent="0.2">
      <c r="F4585">
        <v>6582</v>
      </c>
    </row>
    <row r="4586" spans="6:6" x14ac:dyDescent="0.2">
      <c r="F4586">
        <v>6583</v>
      </c>
    </row>
    <row r="4587" spans="6:6" x14ac:dyDescent="0.2">
      <c r="F4587">
        <v>6584</v>
      </c>
    </row>
    <row r="4588" spans="6:6" x14ac:dyDescent="0.2">
      <c r="F4588">
        <v>6585</v>
      </c>
    </row>
    <row r="4589" spans="6:6" x14ac:dyDescent="0.2">
      <c r="F4589">
        <v>6586</v>
      </c>
    </row>
    <row r="4590" spans="6:6" x14ac:dyDescent="0.2">
      <c r="F4590">
        <v>6587</v>
      </c>
    </row>
    <row r="4591" spans="6:6" x14ac:dyDescent="0.2">
      <c r="F4591">
        <v>6588</v>
      </c>
    </row>
    <row r="4592" spans="6:6" x14ac:dyDescent="0.2">
      <c r="F4592">
        <v>6589</v>
      </c>
    </row>
    <row r="4593" spans="6:6" x14ac:dyDescent="0.2">
      <c r="F4593">
        <v>6590</v>
      </c>
    </row>
    <row r="4594" spans="6:6" x14ac:dyDescent="0.2">
      <c r="F4594">
        <v>6591</v>
      </c>
    </row>
    <row r="4595" spans="6:6" x14ac:dyDescent="0.2">
      <c r="F4595">
        <v>6592</v>
      </c>
    </row>
    <row r="4596" spans="6:6" x14ac:dyDescent="0.2">
      <c r="F4596">
        <v>6593</v>
      </c>
    </row>
    <row r="4597" spans="6:6" x14ac:dyDescent="0.2">
      <c r="F4597">
        <v>6594</v>
      </c>
    </row>
    <row r="4598" spans="6:6" x14ac:dyDescent="0.2">
      <c r="F4598">
        <v>6595</v>
      </c>
    </row>
    <row r="4599" spans="6:6" x14ac:dyDescent="0.2">
      <c r="F4599">
        <v>6596</v>
      </c>
    </row>
    <row r="4600" spans="6:6" x14ac:dyDescent="0.2">
      <c r="F4600">
        <v>6597</v>
      </c>
    </row>
    <row r="4601" spans="6:6" x14ac:dyDescent="0.2">
      <c r="F4601">
        <v>6598</v>
      </c>
    </row>
    <row r="4602" spans="6:6" x14ac:dyDescent="0.2">
      <c r="F4602">
        <v>6599</v>
      </c>
    </row>
    <row r="4603" spans="6:6" x14ac:dyDescent="0.2">
      <c r="F4603">
        <v>6600</v>
      </c>
    </row>
    <row r="4604" spans="6:6" x14ac:dyDescent="0.2">
      <c r="F4604">
        <v>6601</v>
      </c>
    </row>
    <row r="4605" spans="6:6" x14ac:dyDescent="0.2">
      <c r="F4605">
        <v>6602</v>
      </c>
    </row>
    <row r="4606" spans="6:6" x14ac:dyDescent="0.2">
      <c r="F4606">
        <v>6603</v>
      </c>
    </row>
    <row r="4607" spans="6:6" x14ac:dyDescent="0.2">
      <c r="F4607">
        <v>6604</v>
      </c>
    </row>
    <row r="4608" spans="6:6" x14ac:dyDescent="0.2">
      <c r="F4608">
        <v>6605</v>
      </c>
    </row>
    <row r="4609" spans="6:6" x14ac:dyDescent="0.2">
      <c r="F4609">
        <v>6606</v>
      </c>
    </row>
    <row r="4610" spans="6:6" x14ac:dyDescent="0.2">
      <c r="F4610">
        <v>6607</v>
      </c>
    </row>
    <row r="4611" spans="6:6" x14ac:dyDescent="0.2">
      <c r="F4611">
        <v>6608</v>
      </c>
    </row>
    <row r="4612" spans="6:6" x14ac:dyDescent="0.2">
      <c r="F4612">
        <v>6609</v>
      </c>
    </row>
    <row r="4613" spans="6:6" x14ac:dyDescent="0.2">
      <c r="F4613">
        <v>6610</v>
      </c>
    </row>
    <row r="4614" spans="6:6" x14ac:dyDescent="0.2">
      <c r="F4614">
        <v>6611</v>
      </c>
    </row>
    <row r="4615" spans="6:6" x14ac:dyDescent="0.2">
      <c r="F4615">
        <v>6612</v>
      </c>
    </row>
    <row r="4616" spans="6:6" x14ac:dyDescent="0.2">
      <c r="F4616">
        <v>6613</v>
      </c>
    </row>
    <row r="4617" spans="6:6" x14ac:dyDescent="0.2">
      <c r="F4617">
        <v>6614</v>
      </c>
    </row>
    <row r="4618" spans="6:6" x14ac:dyDescent="0.2">
      <c r="F4618">
        <v>6615</v>
      </c>
    </row>
    <row r="4619" spans="6:6" x14ac:dyDescent="0.2">
      <c r="F4619">
        <v>6616</v>
      </c>
    </row>
    <row r="4620" spans="6:6" x14ac:dyDescent="0.2">
      <c r="F4620">
        <v>6617</v>
      </c>
    </row>
    <row r="4621" spans="6:6" x14ac:dyDescent="0.2">
      <c r="F4621">
        <v>6618</v>
      </c>
    </row>
    <row r="4622" spans="6:6" x14ac:dyDescent="0.2">
      <c r="F4622">
        <v>6619</v>
      </c>
    </row>
    <row r="4623" spans="6:6" x14ac:dyDescent="0.2">
      <c r="F4623">
        <v>6620</v>
      </c>
    </row>
    <row r="4624" spans="6:6" x14ac:dyDescent="0.2">
      <c r="F4624">
        <v>6621</v>
      </c>
    </row>
    <row r="4625" spans="6:6" x14ac:dyDescent="0.2">
      <c r="F4625">
        <v>6622</v>
      </c>
    </row>
    <row r="4626" spans="6:6" x14ac:dyDescent="0.2">
      <c r="F4626">
        <v>6623</v>
      </c>
    </row>
    <row r="4627" spans="6:6" x14ac:dyDescent="0.2">
      <c r="F4627">
        <v>6624</v>
      </c>
    </row>
    <row r="4628" spans="6:6" x14ac:dyDescent="0.2">
      <c r="F4628">
        <v>6625</v>
      </c>
    </row>
    <row r="4629" spans="6:6" x14ac:dyDescent="0.2">
      <c r="F4629">
        <v>6626</v>
      </c>
    </row>
    <row r="4630" spans="6:6" x14ac:dyDescent="0.2">
      <c r="F4630">
        <v>6627</v>
      </c>
    </row>
    <row r="4631" spans="6:6" x14ac:dyDescent="0.2">
      <c r="F4631">
        <v>6628</v>
      </c>
    </row>
    <row r="4632" spans="6:6" x14ac:dyDescent="0.2">
      <c r="F4632">
        <v>6629</v>
      </c>
    </row>
    <row r="4633" spans="6:6" x14ac:dyDescent="0.2">
      <c r="F4633">
        <v>6630</v>
      </c>
    </row>
    <row r="4634" spans="6:6" x14ac:dyDescent="0.2">
      <c r="F4634">
        <v>6631</v>
      </c>
    </row>
    <row r="4635" spans="6:6" x14ac:dyDescent="0.2">
      <c r="F4635">
        <v>6632</v>
      </c>
    </row>
    <row r="4636" spans="6:6" x14ac:dyDescent="0.2">
      <c r="F4636">
        <v>6633</v>
      </c>
    </row>
    <row r="4637" spans="6:6" x14ac:dyDescent="0.2">
      <c r="F4637">
        <v>6634</v>
      </c>
    </row>
    <row r="4638" spans="6:6" x14ac:dyDescent="0.2">
      <c r="F4638">
        <v>6635</v>
      </c>
    </row>
    <row r="4639" spans="6:6" x14ac:dyDescent="0.2">
      <c r="F4639">
        <v>6636</v>
      </c>
    </row>
    <row r="4640" spans="6:6" x14ac:dyDescent="0.2">
      <c r="F4640">
        <v>6637</v>
      </c>
    </row>
    <row r="4641" spans="6:6" x14ac:dyDescent="0.2">
      <c r="F4641">
        <v>6638</v>
      </c>
    </row>
    <row r="4642" spans="6:6" x14ac:dyDescent="0.2">
      <c r="F4642">
        <v>6639</v>
      </c>
    </row>
    <row r="4643" spans="6:6" x14ac:dyDescent="0.2">
      <c r="F4643">
        <v>6640</v>
      </c>
    </row>
    <row r="4644" spans="6:6" x14ac:dyDescent="0.2">
      <c r="F4644">
        <v>6641</v>
      </c>
    </row>
    <row r="4645" spans="6:6" x14ac:dyDescent="0.2">
      <c r="F4645">
        <v>6642</v>
      </c>
    </row>
    <row r="4646" spans="6:6" x14ac:dyDescent="0.2">
      <c r="F4646">
        <v>6643</v>
      </c>
    </row>
    <row r="4647" spans="6:6" x14ac:dyDescent="0.2">
      <c r="F4647">
        <v>6644</v>
      </c>
    </row>
    <row r="4648" spans="6:6" x14ac:dyDescent="0.2">
      <c r="F4648">
        <v>6645</v>
      </c>
    </row>
    <row r="4649" spans="6:6" x14ac:dyDescent="0.2">
      <c r="F4649">
        <v>6646</v>
      </c>
    </row>
    <row r="4650" spans="6:6" x14ac:dyDescent="0.2">
      <c r="F4650">
        <v>6647</v>
      </c>
    </row>
    <row r="4651" spans="6:6" x14ac:dyDescent="0.2">
      <c r="F4651">
        <v>6648</v>
      </c>
    </row>
    <row r="4652" spans="6:6" x14ac:dyDescent="0.2">
      <c r="F4652">
        <v>6649</v>
      </c>
    </row>
    <row r="4653" spans="6:6" x14ac:dyDescent="0.2">
      <c r="F4653">
        <v>6650</v>
      </c>
    </row>
    <row r="4654" spans="6:6" x14ac:dyDescent="0.2">
      <c r="F4654">
        <v>6651</v>
      </c>
    </row>
    <row r="4655" spans="6:6" x14ac:dyDescent="0.2">
      <c r="F4655">
        <v>6652</v>
      </c>
    </row>
    <row r="4656" spans="6:6" x14ac:dyDescent="0.2">
      <c r="F4656">
        <v>6653</v>
      </c>
    </row>
    <row r="4657" spans="6:6" x14ac:dyDescent="0.2">
      <c r="F4657">
        <v>6654</v>
      </c>
    </row>
    <row r="4658" spans="6:6" x14ac:dyDescent="0.2">
      <c r="F4658">
        <v>6655</v>
      </c>
    </row>
    <row r="4659" spans="6:6" x14ac:dyDescent="0.2">
      <c r="F4659">
        <v>6656</v>
      </c>
    </row>
    <row r="4660" spans="6:6" x14ac:dyDescent="0.2">
      <c r="F4660">
        <v>6657</v>
      </c>
    </row>
    <row r="4661" spans="6:6" x14ac:dyDescent="0.2">
      <c r="F4661">
        <v>6658</v>
      </c>
    </row>
    <row r="4662" spans="6:6" x14ac:dyDescent="0.2">
      <c r="F4662">
        <v>6659</v>
      </c>
    </row>
    <row r="4663" spans="6:6" x14ac:dyDescent="0.2">
      <c r="F4663">
        <v>6660</v>
      </c>
    </row>
    <row r="4664" spans="6:6" x14ac:dyDescent="0.2">
      <c r="F4664">
        <v>6661</v>
      </c>
    </row>
    <row r="4665" spans="6:6" x14ac:dyDescent="0.2">
      <c r="F4665">
        <v>6662</v>
      </c>
    </row>
    <row r="4666" spans="6:6" x14ac:dyDescent="0.2">
      <c r="F4666">
        <v>6663</v>
      </c>
    </row>
    <row r="4667" spans="6:6" x14ac:dyDescent="0.2">
      <c r="F4667">
        <v>6664</v>
      </c>
    </row>
    <row r="4668" spans="6:6" x14ac:dyDescent="0.2">
      <c r="F4668">
        <v>6665</v>
      </c>
    </row>
    <row r="4669" spans="6:6" x14ac:dyDescent="0.2">
      <c r="F4669">
        <v>6666</v>
      </c>
    </row>
    <row r="4670" spans="6:6" x14ac:dyDescent="0.2">
      <c r="F4670">
        <v>6667</v>
      </c>
    </row>
    <row r="4671" spans="6:6" x14ac:dyDescent="0.2">
      <c r="F4671">
        <v>6668</v>
      </c>
    </row>
    <row r="4672" spans="6:6" x14ac:dyDescent="0.2">
      <c r="F4672">
        <v>6669</v>
      </c>
    </row>
    <row r="4673" spans="6:6" x14ac:dyDescent="0.2">
      <c r="F4673">
        <v>6670</v>
      </c>
    </row>
    <row r="4674" spans="6:6" x14ac:dyDescent="0.2">
      <c r="F4674">
        <v>6671</v>
      </c>
    </row>
    <row r="4675" spans="6:6" x14ac:dyDescent="0.2">
      <c r="F4675">
        <v>6672</v>
      </c>
    </row>
    <row r="4676" spans="6:6" x14ac:dyDescent="0.2">
      <c r="F4676">
        <v>6673</v>
      </c>
    </row>
    <row r="4677" spans="6:6" x14ac:dyDescent="0.2">
      <c r="F4677">
        <v>6674</v>
      </c>
    </row>
    <row r="4678" spans="6:6" x14ac:dyDescent="0.2">
      <c r="F4678">
        <v>6675</v>
      </c>
    </row>
    <row r="4679" spans="6:6" x14ac:dyDescent="0.2">
      <c r="F4679">
        <v>6676</v>
      </c>
    </row>
    <row r="4680" spans="6:6" x14ac:dyDescent="0.2">
      <c r="F4680">
        <v>6677</v>
      </c>
    </row>
    <row r="4681" spans="6:6" x14ac:dyDescent="0.2">
      <c r="F4681">
        <v>6678</v>
      </c>
    </row>
    <row r="4682" spans="6:6" x14ac:dyDescent="0.2">
      <c r="F4682">
        <v>6679</v>
      </c>
    </row>
    <row r="4683" spans="6:6" x14ac:dyDescent="0.2">
      <c r="F4683">
        <v>6680</v>
      </c>
    </row>
    <row r="4684" spans="6:6" x14ac:dyDescent="0.2">
      <c r="F4684">
        <v>6681</v>
      </c>
    </row>
    <row r="4685" spans="6:6" x14ac:dyDescent="0.2">
      <c r="F4685">
        <v>6682</v>
      </c>
    </row>
    <row r="4686" spans="6:6" x14ac:dyDescent="0.2">
      <c r="F4686">
        <v>6683</v>
      </c>
    </row>
    <row r="4687" spans="6:6" x14ac:dyDescent="0.2">
      <c r="F4687">
        <v>6684</v>
      </c>
    </row>
    <row r="4688" spans="6:6" x14ac:dyDescent="0.2">
      <c r="F4688">
        <v>6685</v>
      </c>
    </row>
    <row r="4689" spans="6:6" x14ac:dyDescent="0.2">
      <c r="F4689">
        <v>6686</v>
      </c>
    </row>
    <row r="4690" spans="6:6" x14ac:dyDescent="0.2">
      <c r="F4690">
        <v>6687</v>
      </c>
    </row>
    <row r="4691" spans="6:6" x14ac:dyDescent="0.2">
      <c r="F4691">
        <v>6688</v>
      </c>
    </row>
    <row r="4692" spans="6:6" x14ac:dyDescent="0.2">
      <c r="F4692">
        <v>6689</v>
      </c>
    </row>
    <row r="4693" spans="6:6" x14ac:dyDescent="0.2">
      <c r="F4693">
        <v>6690</v>
      </c>
    </row>
    <row r="4694" spans="6:6" x14ac:dyDescent="0.2">
      <c r="F4694">
        <v>6691</v>
      </c>
    </row>
    <row r="4695" spans="6:6" x14ac:dyDescent="0.2">
      <c r="F4695">
        <v>6692</v>
      </c>
    </row>
    <row r="4696" spans="6:6" x14ac:dyDescent="0.2">
      <c r="F4696">
        <v>6693</v>
      </c>
    </row>
    <row r="4697" spans="6:6" x14ac:dyDescent="0.2">
      <c r="F4697">
        <v>6694</v>
      </c>
    </row>
    <row r="4698" spans="6:6" x14ac:dyDescent="0.2">
      <c r="F4698">
        <v>6695</v>
      </c>
    </row>
    <row r="4699" spans="6:6" x14ac:dyDescent="0.2">
      <c r="F4699">
        <v>6696</v>
      </c>
    </row>
    <row r="4700" spans="6:6" x14ac:dyDescent="0.2">
      <c r="F4700">
        <v>6697</v>
      </c>
    </row>
    <row r="4701" spans="6:6" x14ac:dyDescent="0.2">
      <c r="F4701">
        <v>6698</v>
      </c>
    </row>
    <row r="4702" spans="6:6" x14ac:dyDescent="0.2">
      <c r="F4702">
        <v>6699</v>
      </c>
    </row>
    <row r="4703" spans="6:6" x14ac:dyDescent="0.2">
      <c r="F4703">
        <v>6700</v>
      </c>
    </row>
    <row r="4704" spans="6:6" x14ac:dyDescent="0.2">
      <c r="F4704">
        <v>6701</v>
      </c>
    </row>
    <row r="4705" spans="6:6" x14ac:dyDescent="0.2">
      <c r="F4705">
        <v>6702</v>
      </c>
    </row>
    <row r="4706" spans="6:6" x14ac:dyDescent="0.2">
      <c r="F4706">
        <v>6703</v>
      </c>
    </row>
    <row r="4707" spans="6:6" x14ac:dyDescent="0.2">
      <c r="F4707">
        <v>6704</v>
      </c>
    </row>
    <row r="4708" spans="6:6" x14ac:dyDescent="0.2">
      <c r="F4708">
        <v>6705</v>
      </c>
    </row>
    <row r="4709" spans="6:6" x14ac:dyDescent="0.2">
      <c r="F4709">
        <v>6706</v>
      </c>
    </row>
    <row r="4710" spans="6:6" x14ac:dyDescent="0.2">
      <c r="F4710">
        <v>6707</v>
      </c>
    </row>
    <row r="4711" spans="6:6" x14ac:dyDescent="0.2">
      <c r="F4711">
        <v>6708</v>
      </c>
    </row>
    <row r="4712" spans="6:6" x14ac:dyDescent="0.2">
      <c r="F4712">
        <v>6709</v>
      </c>
    </row>
    <row r="4713" spans="6:6" x14ac:dyDescent="0.2">
      <c r="F4713">
        <v>6710</v>
      </c>
    </row>
    <row r="4714" spans="6:6" x14ac:dyDescent="0.2">
      <c r="F4714">
        <v>6711</v>
      </c>
    </row>
    <row r="4715" spans="6:6" x14ac:dyDescent="0.2">
      <c r="F4715">
        <v>6712</v>
      </c>
    </row>
    <row r="4716" spans="6:6" x14ac:dyDescent="0.2">
      <c r="F4716">
        <v>6713</v>
      </c>
    </row>
    <row r="4717" spans="6:6" x14ac:dyDescent="0.2">
      <c r="F4717">
        <v>6714</v>
      </c>
    </row>
    <row r="4718" spans="6:6" x14ac:dyDescent="0.2">
      <c r="F4718">
        <v>6715</v>
      </c>
    </row>
    <row r="4719" spans="6:6" x14ac:dyDescent="0.2">
      <c r="F4719">
        <v>6716</v>
      </c>
    </row>
    <row r="4720" spans="6:6" x14ac:dyDescent="0.2">
      <c r="F4720">
        <v>6717</v>
      </c>
    </row>
    <row r="4721" spans="6:6" x14ac:dyDescent="0.2">
      <c r="F4721">
        <v>6718</v>
      </c>
    </row>
    <row r="4722" spans="6:6" x14ac:dyDescent="0.2">
      <c r="F4722">
        <v>6719</v>
      </c>
    </row>
    <row r="4723" spans="6:6" x14ac:dyDescent="0.2">
      <c r="F4723">
        <v>6720</v>
      </c>
    </row>
    <row r="4724" spans="6:6" x14ac:dyDescent="0.2">
      <c r="F4724">
        <v>6721</v>
      </c>
    </row>
    <row r="4725" spans="6:6" x14ac:dyDescent="0.2">
      <c r="F4725">
        <v>6722</v>
      </c>
    </row>
    <row r="4726" spans="6:6" x14ac:dyDescent="0.2">
      <c r="F4726">
        <v>6723</v>
      </c>
    </row>
    <row r="4727" spans="6:6" x14ac:dyDescent="0.2">
      <c r="F4727">
        <v>6724</v>
      </c>
    </row>
    <row r="4728" spans="6:6" x14ac:dyDescent="0.2">
      <c r="F4728">
        <v>6725</v>
      </c>
    </row>
    <row r="4729" spans="6:6" x14ac:dyDescent="0.2">
      <c r="F4729">
        <v>6726</v>
      </c>
    </row>
    <row r="4730" spans="6:6" x14ac:dyDescent="0.2">
      <c r="F4730">
        <v>6727</v>
      </c>
    </row>
    <row r="4731" spans="6:6" x14ac:dyDescent="0.2">
      <c r="F4731">
        <v>6728</v>
      </c>
    </row>
    <row r="4732" spans="6:6" x14ac:dyDescent="0.2">
      <c r="F4732">
        <v>6729</v>
      </c>
    </row>
    <row r="4733" spans="6:6" x14ac:dyDescent="0.2">
      <c r="F4733">
        <v>6730</v>
      </c>
    </row>
    <row r="4734" spans="6:6" x14ac:dyDescent="0.2">
      <c r="F4734">
        <v>6731</v>
      </c>
    </row>
    <row r="4735" spans="6:6" x14ac:dyDescent="0.2">
      <c r="F4735">
        <v>6732</v>
      </c>
    </row>
    <row r="4736" spans="6:6" x14ac:dyDescent="0.2">
      <c r="F4736">
        <v>6733</v>
      </c>
    </row>
    <row r="4737" spans="6:6" x14ac:dyDescent="0.2">
      <c r="F4737">
        <v>6734</v>
      </c>
    </row>
    <row r="4738" spans="6:6" x14ac:dyDescent="0.2">
      <c r="F4738">
        <v>6735</v>
      </c>
    </row>
    <row r="4739" spans="6:6" x14ac:dyDescent="0.2">
      <c r="F4739">
        <v>6736</v>
      </c>
    </row>
    <row r="4740" spans="6:6" x14ac:dyDescent="0.2">
      <c r="F4740">
        <v>6737</v>
      </c>
    </row>
    <row r="4741" spans="6:6" x14ac:dyDescent="0.2">
      <c r="F4741">
        <v>6738</v>
      </c>
    </row>
    <row r="4742" spans="6:6" x14ac:dyDescent="0.2">
      <c r="F4742">
        <v>6739</v>
      </c>
    </row>
    <row r="4743" spans="6:6" x14ac:dyDescent="0.2">
      <c r="F4743">
        <v>6740</v>
      </c>
    </row>
    <row r="4744" spans="6:6" x14ac:dyDescent="0.2">
      <c r="F4744">
        <v>6741</v>
      </c>
    </row>
    <row r="4745" spans="6:6" x14ac:dyDescent="0.2">
      <c r="F4745">
        <v>6742</v>
      </c>
    </row>
    <row r="4746" spans="6:6" x14ac:dyDescent="0.2">
      <c r="F4746">
        <v>6743</v>
      </c>
    </row>
    <row r="4747" spans="6:6" x14ac:dyDescent="0.2">
      <c r="F4747">
        <v>6744</v>
      </c>
    </row>
    <row r="4748" spans="6:6" x14ac:dyDescent="0.2">
      <c r="F4748">
        <v>6745</v>
      </c>
    </row>
    <row r="4749" spans="6:6" x14ac:dyDescent="0.2">
      <c r="F4749">
        <v>6746</v>
      </c>
    </row>
    <row r="4750" spans="6:6" x14ac:dyDescent="0.2">
      <c r="F4750">
        <v>6747</v>
      </c>
    </row>
    <row r="4751" spans="6:6" x14ac:dyDescent="0.2">
      <c r="F4751">
        <v>6748</v>
      </c>
    </row>
    <row r="4752" spans="6:6" x14ac:dyDescent="0.2">
      <c r="F4752">
        <v>6749</v>
      </c>
    </row>
    <row r="4753" spans="6:6" x14ac:dyDescent="0.2">
      <c r="F4753">
        <v>6750</v>
      </c>
    </row>
    <row r="4754" spans="6:6" x14ac:dyDescent="0.2">
      <c r="F4754">
        <v>6751</v>
      </c>
    </row>
    <row r="4755" spans="6:6" x14ac:dyDescent="0.2">
      <c r="F4755">
        <v>6752</v>
      </c>
    </row>
    <row r="4756" spans="6:6" x14ac:dyDescent="0.2">
      <c r="F4756">
        <v>6753</v>
      </c>
    </row>
    <row r="4757" spans="6:6" x14ac:dyDescent="0.2">
      <c r="F4757">
        <v>6754</v>
      </c>
    </row>
    <row r="4758" spans="6:6" x14ac:dyDescent="0.2">
      <c r="F4758">
        <v>6755</v>
      </c>
    </row>
    <row r="4759" spans="6:6" x14ac:dyDescent="0.2">
      <c r="F4759">
        <v>6756</v>
      </c>
    </row>
    <row r="4760" spans="6:6" x14ac:dyDescent="0.2">
      <c r="F4760">
        <v>6757</v>
      </c>
    </row>
    <row r="4761" spans="6:6" x14ac:dyDescent="0.2">
      <c r="F4761">
        <v>6758</v>
      </c>
    </row>
    <row r="4762" spans="6:6" x14ac:dyDescent="0.2">
      <c r="F4762">
        <v>6759</v>
      </c>
    </row>
    <row r="4763" spans="6:6" x14ac:dyDescent="0.2">
      <c r="F4763">
        <v>6760</v>
      </c>
    </row>
    <row r="4764" spans="6:6" x14ac:dyDescent="0.2">
      <c r="F4764">
        <v>6761</v>
      </c>
    </row>
    <row r="4765" spans="6:6" x14ac:dyDescent="0.2">
      <c r="F4765">
        <v>6762</v>
      </c>
    </row>
    <row r="4766" spans="6:6" x14ac:dyDescent="0.2">
      <c r="F4766">
        <v>6763</v>
      </c>
    </row>
    <row r="4767" spans="6:6" x14ac:dyDescent="0.2">
      <c r="F4767">
        <v>6764</v>
      </c>
    </row>
    <row r="4768" spans="6:6" x14ac:dyDescent="0.2">
      <c r="F4768">
        <v>6765</v>
      </c>
    </row>
    <row r="4769" spans="6:6" x14ac:dyDescent="0.2">
      <c r="F4769">
        <v>6766</v>
      </c>
    </row>
    <row r="4770" spans="6:6" x14ac:dyDescent="0.2">
      <c r="F4770">
        <v>6767</v>
      </c>
    </row>
    <row r="4771" spans="6:6" x14ac:dyDescent="0.2">
      <c r="F4771">
        <v>6768</v>
      </c>
    </row>
    <row r="4772" spans="6:6" x14ac:dyDescent="0.2">
      <c r="F4772">
        <v>6769</v>
      </c>
    </row>
    <row r="4773" spans="6:6" x14ac:dyDescent="0.2">
      <c r="F4773">
        <v>6770</v>
      </c>
    </row>
    <row r="4774" spans="6:6" x14ac:dyDescent="0.2">
      <c r="F4774">
        <v>6771</v>
      </c>
    </row>
    <row r="4775" spans="6:6" x14ac:dyDescent="0.2">
      <c r="F4775">
        <v>6772</v>
      </c>
    </row>
    <row r="4776" spans="6:6" x14ac:dyDescent="0.2">
      <c r="F4776">
        <v>6773</v>
      </c>
    </row>
    <row r="4777" spans="6:6" x14ac:dyDescent="0.2">
      <c r="F4777">
        <v>6774</v>
      </c>
    </row>
    <row r="4778" spans="6:6" x14ac:dyDescent="0.2">
      <c r="F4778">
        <v>6775</v>
      </c>
    </row>
    <row r="4779" spans="6:6" x14ac:dyDescent="0.2">
      <c r="F4779">
        <v>6776</v>
      </c>
    </row>
    <row r="4780" spans="6:6" x14ac:dyDescent="0.2">
      <c r="F4780">
        <v>6777</v>
      </c>
    </row>
    <row r="4781" spans="6:6" x14ac:dyDescent="0.2">
      <c r="F4781">
        <v>6778</v>
      </c>
    </row>
    <row r="4782" spans="6:6" x14ac:dyDescent="0.2">
      <c r="F4782">
        <v>6779</v>
      </c>
    </row>
    <row r="4783" spans="6:6" x14ac:dyDescent="0.2">
      <c r="F4783">
        <v>6780</v>
      </c>
    </row>
    <row r="4784" spans="6:6" x14ac:dyDescent="0.2">
      <c r="F4784">
        <v>6781</v>
      </c>
    </row>
    <row r="4785" spans="6:6" x14ac:dyDescent="0.2">
      <c r="F4785">
        <v>6782</v>
      </c>
    </row>
    <row r="4786" spans="6:6" x14ac:dyDescent="0.2">
      <c r="F4786">
        <v>6783</v>
      </c>
    </row>
    <row r="4787" spans="6:6" x14ac:dyDescent="0.2">
      <c r="F4787">
        <v>6784</v>
      </c>
    </row>
    <row r="4788" spans="6:6" x14ac:dyDescent="0.2">
      <c r="F4788">
        <v>6785</v>
      </c>
    </row>
    <row r="4789" spans="6:6" x14ac:dyDescent="0.2">
      <c r="F4789">
        <v>6786</v>
      </c>
    </row>
    <row r="4790" spans="6:6" x14ac:dyDescent="0.2">
      <c r="F4790">
        <v>6787</v>
      </c>
    </row>
    <row r="4791" spans="6:6" x14ac:dyDescent="0.2">
      <c r="F4791">
        <v>6788</v>
      </c>
    </row>
    <row r="4792" spans="6:6" x14ac:dyDescent="0.2">
      <c r="F4792">
        <v>6789</v>
      </c>
    </row>
    <row r="4793" spans="6:6" x14ac:dyDescent="0.2">
      <c r="F4793">
        <v>6790</v>
      </c>
    </row>
    <row r="4794" spans="6:6" x14ac:dyDescent="0.2">
      <c r="F4794">
        <v>6791</v>
      </c>
    </row>
    <row r="4795" spans="6:6" x14ac:dyDescent="0.2">
      <c r="F4795">
        <v>6792</v>
      </c>
    </row>
    <row r="4796" spans="6:6" x14ac:dyDescent="0.2">
      <c r="F4796">
        <v>6793</v>
      </c>
    </row>
    <row r="4797" spans="6:6" x14ac:dyDescent="0.2">
      <c r="F4797">
        <v>6794</v>
      </c>
    </row>
    <row r="4798" spans="6:6" x14ac:dyDescent="0.2">
      <c r="F4798">
        <v>6795</v>
      </c>
    </row>
    <row r="4799" spans="6:6" x14ac:dyDescent="0.2">
      <c r="F4799">
        <v>6796</v>
      </c>
    </row>
    <row r="4800" spans="6:6" x14ac:dyDescent="0.2">
      <c r="F4800">
        <v>6797</v>
      </c>
    </row>
    <row r="4801" spans="6:6" x14ac:dyDescent="0.2">
      <c r="F4801">
        <v>6798</v>
      </c>
    </row>
    <row r="4802" spans="6:6" x14ac:dyDescent="0.2">
      <c r="F4802">
        <v>6799</v>
      </c>
    </row>
    <row r="4803" spans="6:6" x14ac:dyDescent="0.2">
      <c r="F4803">
        <v>6800</v>
      </c>
    </row>
    <row r="4804" spans="6:6" x14ac:dyDescent="0.2">
      <c r="F4804">
        <v>6801</v>
      </c>
    </row>
    <row r="4805" spans="6:6" x14ac:dyDescent="0.2">
      <c r="F4805">
        <v>6802</v>
      </c>
    </row>
    <row r="4806" spans="6:6" x14ac:dyDescent="0.2">
      <c r="F4806">
        <v>6803</v>
      </c>
    </row>
    <row r="4807" spans="6:6" x14ac:dyDescent="0.2">
      <c r="F4807">
        <v>6804</v>
      </c>
    </row>
    <row r="4808" spans="6:6" x14ac:dyDescent="0.2">
      <c r="F4808">
        <v>6805</v>
      </c>
    </row>
    <row r="4809" spans="6:6" x14ac:dyDescent="0.2">
      <c r="F4809">
        <v>6806</v>
      </c>
    </row>
    <row r="4810" spans="6:6" x14ac:dyDescent="0.2">
      <c r="F4810">
        <v>6807</v>
      </c>
    </row>
    <row r="4811" spans="6:6" x14ac:dyDescent="0.2">
      <c r="F4811">
        <v>6808</v>
      </c>
    </row>
    <row r="4812" spans="6:6" x14ac:dyDescent="0.2">
      <c r="F4812">
        <v>6809</v>
      </c>
    </row>
    <row r="4813" spans="6:6" x14ac:dyDescent="0.2">
      <c r="F4813">
        <v>6810</v>
      </c>
    </row>
    <row r="4814" spans="6:6" x14ac:dyDescent="0.2">
      <c r="F4814">
        <v>6811</v>
      </c>
    </row>
    <row r="4815" spans="6:6" x14ac:dyDescent="0.2">
      <c r="F4815">
        <v>6812</v>
      </c>
    </row>
    <row r="4816" spans="6:6" x14ac:dyDescent="0.2">
      <c r="F4816">
        <v>6813</v>
      </c>
    </row>
    <row r="4817" spans="6:6" x14ac:dyDescent="0.2">
      <c r="F4817">
        <v>6814</v>
      </c>
    </row>
    <row r="4818" spans="6:6" x14ac:dyDescent="0.2">
      <c r="F4818">
        <v>6815</v>
      </c>
    </row>
    <row r="4819" spans="6:6" x14ac:dyDescent="0.2">
      <c r="F4819">
        <v>6816</v>
      </c>
    </row>
    <row r="4820" spans="6:6" x14ac:dyDescent="0.2">
      <c r="F4820">
        <v>6817</v>
      </c>
    </row>
    <row r="4821" spans="6:6" x14ac:dyDescent="0.2">
      <c r="F4821">
        <v>6818</v>
      </c>
    </row>
    <row r="4822" spans="6:6" x14ac:dyDescent="0.2">
      <c r="F4822">
        <v>6819</v>
      </c>
    </row>
    <row r="4823" spans="6:6" x14ac:dyDescent="0.2">
      <c r="F4823">
        <v>6820</v>
      </c>
    </row>
    <row r="4824" spans="6:6" x14ac:dyDescent="0.2">
      <c r="F4824">
        <v>6821</v>
      </c>
    </row>
    <row r="4825" spans="6:6" x14ac:dyDescent="0.2">
      <c r="F4825">
        <v>6822</v>
      </c>
    </row>
    <row r="4826" spans="6:6" x14ac:dyDescent="0.2">
      <c r="F4826">
        <v>6823</v>
      </c>
    </row>
    <row r="4827" spans="6:6" x14ac:dyDescent="0.2">
      <c r="F4827">
        <v>6824</v>
      </c>
    </row>
    <row r="4828" spans="6:6" x14ac:dyDescent="0.2">
      <c r="F4828">
        <v>6825</v>
      </c>
    </row>
    <row r="4829" spans="6:6" x14ac:dyDescent="0.2">
      <c r="F4829">
        <v>6826</v>
      </c>
    </row>
    <row r="4830" spans="6:6" x14ac:dyDescent="0.2">
      <c r="F4830">
        <v>6827</v>
      </c>
    </row>
    <row r="4831" spans="6:6" x14ac:dyDescent="0.2">
      <c r="F4831">
        <v>6828</v>
      </c>
    </row>
    <row r="4832" spans="6:6" x14ac:dyDescent="0.2">
      <c r="F4832">
        <v>6829</v>
      </c>
    </row>
    <row r="4833" spans="6:6" x14ac:dyDescent="0.2">
      <c r="F4833">
        <v>6830</v>
      </c>
    </row>
    <row r="4834" spans="6:6" x14ac:dyDescent="0.2">
      <c r="F4834">
        <v>6831</v>
      </c>
    </row>
    <row r="4835" spans="6:6" x14ac:dyDescent="0.2">
      <c r="F4835">
        <v>6832</v>
      </c>
    </row>
    <row r="4836" spans="6:6" x14ac:dyDescent="0.2">
      <c r="F4836">
        <v>6833</v>
      </c>
    </row>
    <row r="4837" spans="6:6" x14ac:dyDescent="0.2">
      <c r="F4837">
        <v>6834</v>
      </c>
    </row>
    <row r="4838" spans="6:6" x14ac:dyDescent="0.2">
      <c r="F4838">
        <v>6835</v>
      </c>
    </row>
    <row r="4839" spans="6:6" x14ac:dyDescent="0.2">
      <c r="F4839">
        <v>6836</v>
      </c>
    </row>
    <row r="4840" spans="6:6" x14ac:dyDescent="0.2">
      <c r="F4840">
        <v>6837</v>
      </c>
    </row>
    <row r="4841" spans="6:6" x14ac:dyDescent="0.2">
      <c r="F4841">
        <v>6838</v>
      </c>
    </row>
    <row r="4842" spans="6:6" x14ac:dyDescent="0.2">
      <c r="F4842">
        <v>6839</v>
      </c>
    </row>
    <row r="4843" spans="6:6" x14ac:dyDescent="0.2">
      <c r="F4843">
        <v>6840</v>
      </c>
    </row>
    <row r="4844" spans="6:6" x14ac:dyDescent="0.2">
      <c r="F4844">
        <v>6841</v>
      </c>
    </row>
    <row r="4845" spans="6:6" x14ac:dyDescent="0.2">
      <c r="F4845">
        <v>6842</v>
      </c>
    </row>
    <row r="4846" spans="6:6" x14ac:dyDescent="0.2">
      <c r="F4846">
        <v>6843</v>
      </c>
    </row>
    <row r="4847" spans="6:6" x14ac:dyDescent="0.2">
      <c r="F4847">
        <v>6844</v>
      </c>
    </row>
    <row r="4848" spans="6:6" x14ac:dyDescent="0.2">
      <c r="F4848">
        <v>6845</v>
      </c>
    </row>
    <row r="4849" spans="6:6" x14ac:dyDescent="0.2">
      <c r="F4849">
        <v>6846</v>
      </c>
    </row>
    <row r="4850" spans="6:6" x14ac:dyDescent="0.2">
      <c r="F4850">
        <v>6847</v>
      </c>
    </row>
    <row r="4851" spans="6:6" x14ac:dyDescent="0.2">
      <c r="F4851">
        <v>6848</v>
      </c>
    </row>
    <row r="4852" spans="6:6" x14ac:dyDescent="0.2">
      <c r="F4852">
        <v>6849</v>
      </c>
    </row>
    <row r="4853" spans="6:6" x14ac:dyDescent="0.2">
      <c r="F4853">
        <v>6850</v>
      </c>
    </row>
    <row r="4854" spans="6:6" x14ac:dyDescent="0.2">
      <c r="F4854">
        <v>6851</v>
      </c>
    </row>
    <row r="4855" spans="6:6" x14ac:dyDescent="0.2">
      <c r="F4855">
        <v>6852</v>
      </c>
    </row>
    <row r="4856" spans="6:6" x14ac:dyDescent="0.2">
      <c r="F4856">
        <v>6853</v>
      </c>
    </row>
    <row r="4857" spans="6:6" x14ac:dyDescent="0.2">
      <c r="F4857">
        <v>6854</v>
      </c>
    </row>
    <row r="4858" spans="6:6" x14ac:dyDescent="0.2">
      <c r="F4858">
        <v>6855</v>
      </c>
    </row>
    <row r="4859" spans="6:6" x14ac:dyDescent="0.2">
      <c r="F4859">
        <v>6856</v>
      </c>
    </row>
    <row r="4860" spans="6:6" x14ac:dyDescent="0.2">
      <c r="F4860">
        <v>6857</v>
      </c>
    </row>
    <row r="4861" spans="6:6" x14ac:dyDescent="0.2">
      <c r="F4861">
        <v>6858</v>
      </c>
    </row>
    <row r="4862" spans="6:6" x14ac:dyDescent="0.2">
      <c r="F4862">
        <v>6859</v>
      </c>
    </row>
    <row r="4863" spans="6:6" x14ac:dyDescent="0.2">
      <c r="F4863">
        <v>6860</v>
      </c>
    </row>
    <row r="4864" spans="6:6" x14ac:dyDescent="0.2">
      <c r="F4864">
        <v>6861</v>
      </c>
    </row>
    <row r="4865" spans="6:6" x14ac:dyDescent="0.2">
      <c r="F4865">
        <v>6862</v>
      </c>
    </row>
    <row r="4866" spans="6:6" x14ac:dyDescent="0.2">
      <c r="F4866">
        <v>6863</v>
      </c>
    </row>
    <row r="4867" spans="6:6" x14ac:dyDescent="0.2">
      <c r="F4867">
        <v>6864</v>
      </c>
    </row>
    <row r="4868" spans="6:6" x14ac:dyDescent="0.2">
      <c r="F4868">
        <v>6865</v>
      </c>
    </row>
    <row r="4869" spans="6:6" x14ac:dyDescent="0.2">
      <c r="F4869">
        <v>6866</v>
      </c>
    </row>
    <row r="4870" spans="6:6" x14ac:dyDescent="0.2">
      <c r="F4870">
        <v>6867</v>
      </c>
    </row>
    <row r="4871" spans="6:6" x14ac:dyDescent="0.2">
      <c r="F4871">
        <v>6868</v>
      </c>
    </row>
    <row r="4872" spans="6:6" x14ac:dyDescent="0.2">
      <c r="F4872">
        <v>6869</v>
      </c>
    </row>
    <row r="4873" spans="6:6" x14ac:dyDescent="0.2">
      <c r="F4873">
        <v>6870</v>
      </c>
    </row>
    <row r="4874" spans="6:6" x14ac:dyDescent="0.2">
      <c r="F4874">
        <v>6871</v>
      </c>
    </row>
    <row r="4875" spans="6:6" x14ac:dyDescent="0.2">
      <c r="F4875">
        <v>6872</v>
      </c>
    </row>
    <row r="4876" spans="6:6" x14ac:dyDescent="0.2">
      <c r="F4876">
        <v>6873</v>
      </c>
    </row>
    <row r="4877" spans="6:6" x14ac:dyDescent="0.2">
      <c r="F4877">
        <v>6874</v>
      </c>
    </row>
    <row r="4878" spans="6:6" x14ac:dyDescent="0.2">
      <c r="F4878">
        <v>6875</v>
      </c>
    </row>
    <row r="4879" spans="6:6" x14ac:dyDescent="0.2">
      <c r="F4879">
        <v>6876</v>
      </c>
    </row>
    <row r="4880" spans="6:6" x14ac:dyDescent="0.2">
      <c r="F4880">
        <v>6877</v>
      </c>
    </row>
    <row r="4881" spans="6:6" x14ac:dyDescent="0.2">
      <c r="F4881">
        <v>6878</v>
      </c>
    </row>
    <row r="4882" spans="6:6" x14ac:dyDescent="0.2">
      <c r="F4882">
        <v>6879</v>
      </c>
    </row>
    <row r="4883" spans="6:6" x14ac:dyDescent="0.2">
      <c r="F4883">
        <v>6880</v>
      </c>
    </row>
    <row r="4884" spans="6:6" x14ac:dyDescent="0.2">
      <c r="F4884">
        <v>6881</v>
      </c>
    </row>
    <row r="4885" spans="6:6" x14ac:dyDescent="0.2">
      <c r="F4885">
        <v>6882</v>
      </c>
    </row>
    <row r="4886" spans="6:6" x14ac:dyDescent="0.2">
      <c r="F4886">
        <v>6883</v>
      </c>
    </row>
    <row r="4887" spans="6:6" x14ac:dyDescent="0.2">
      <c r="F4887">
        <v>6884</v>
      </c>
    </row>
    <row r="4888" spans="6:6" x14ac:dyDescent="0.2">
      <c r="F4888">
        <v>6885</v>
      </c>
    </row>
    <row r="4889" spans="6:6" x14ac:dyDescent="0.2">
      <c r="F4889">
        <v>6886</v>
      </c>
    </row>
    <row r="4890" spans="6:6" x14ac:dyDescent="0.2">
      <c r="F4890">
        <v>6887</v>
      </c>
    </row>
    <row r="4891" spans="6:6" x14ac:dyDescent="0.2">
      <c r="F4891">
        <v>6888</v>
      </c>
    </row>
    <row r="4892" spans="6:6" x14ac:dyDescent="0.2">
      <c r="F4892">
        <v>6889</v>
      </c>
    </row>
    <row r="4893" spans="6:6" x14ac:dyDescent="0.2">
      <c r="F4893">
        <v>6890</v>
      </c>
    </row>
    <row r="4894" spans="6:6" x14ac:dyDescent="0.2">
      <c r="F4894">
        <v>6891</v>
      </c>
    </row>
    <row r="4895" spans="6:6" x14ac:dyDescent="0.2">
      <c r="F4895">
        <v>6892</v>
      </c>
    </row>
    <row r="4896" spans="6:6" x14ac:dyDescent="0.2">
      <c r="F4896">
        <v>6893</v>
      </c>
    </row>
    <row r="4897" spans="6:6" x14ac:dyDescent="0.2">
      <c r="F4897">
        <v>6894</v>
      </c>
    </row>
    <row r="4898" spans="6:6" x14ac:dyDescent="0.2">
      <c r="F4898">
        <v>6895</v>
      </c>
    </row>
    <row r="4899" spans="6:6" x14ac:dyDescent="0.2">
      <c r="F4899">
        <v>6896</v>
      </c>
    </row>
    <row r="4900" spans="6:6" x14ac:dyDescent="0.2">
      <c r="F4900">
        <v>6897</v>
      </c>
    </row>
    <row r="4901" spans="6:6" x14ac:dyDescent="0.2">
      <c r="F4901">
        <v>6898</v>
      </c>
    </row>
    <row r="4902" spans="6:6" x14ac:dyDescent="0.2">
      <c r="F4902">
        <v>6899</v>
      </c>
    </row>
    <row r="4903" spans="6:6" x14ac:dyDescent="0.2">
      <c r="F4903">
        <v>6900</v>
      </c>
    </row>
    <row r="4904" spans="6:6" x14ac:dyDescent="0.2">
      <c r="F4904">
        <v>6901</v>
      </c>
    </row>
    <row r="4905" spans="6:6" x14ac:dyDescent="0.2">
      <c r="F4905">
        <v>6902</v>
      </c>
    </row>
    <row r="4906" spans="6:6" x14ac:dyDescent="0.2">
      <c r="F4906">
        <v>6903</v>
      </c>
    </row>
    <row r="4907" spans="6:6" x14ac:dyDescent="0.2">
      <c r="F4907">
        <v>6904</v>
      </c>
    </row>
    <row r="4908" spans="6:6" x14ac:dyDescent="0.2">
      <c r="F4908">
        <v>6905</v>
      </c>
    </row>
    <row r="4909" spans="6:6" x14ac:dyDescent="0.2">
      <c r="F4909">
        <v>6906</v>
      </c>
    </row>
    <row r="4910" spans="6:6" x14ac:dyDescent="0.2">
      <c r="F4910">
        <v>6907</v>
      </c>
    </row>
    <row r="4911" spans="6:6" x14ac:dyDescent="0.2">
      <c r="F4911">
        <v>6908</v>
      </c>
    </row>
    <row r="4912" spans="6:6" x14ac:dyDescent="0.2">
      <c r="F4912">
        <v>6909</v>
      </c>
    </row>
    <row r="4913" spans="6:6" x14ac:dyDescent="0.2">
      <c r="F4913">
        <v>6910</v>
      </c>
    </row>
    <row r="4914" spans="6:6" x14ac:dyDescent="0.2">
      <c r="F4914">
        <v>6911</v>
      </c>
    </row>
    <row r="4915" spans="6:6" x14ac:dyDescent="0.2">
      <c r="F4915">
        <v>6912</v>
      </c>
    </row>
    <row r="4916" spans="6:6" x14ac:dyDescent="0.2">
      <c r="F4916">
        <v>6913</v>
      </c>
    </row>
    <row r="4917" spans="6:6" x14ac:dyDescent="0.2">
      <c r="F4917">
        <v>6914</v>
      </c>
    </row>
    <row r="4918" spans="6:6" x14ac:dyDescent="0.2">
      <c r="F4918">
        <v>6915</v>
      </c>
    </row>
    <row r="4919" spans="6:6" x14ac:dyDescent="0.2">
      <c r="F4919">
        <v>6916</v>
      </c>
    </row>
    <row r="4920" spans="6:6" x14ac:dyDescent="0.2">
      <c r="F4920">
        <v>6917</v>
      </c>
    </row>
    <row r="4921" spans="6:6" x14ac:dyDescent="0.2">
      <c r="F4921">
        <v>6918</v>
      </c>
    </row>
    <row r="4922" spans="6:6" x14ac:dyDescent="0.2">
      <c r="F4922">
        <v>6919</v>
      </c>
    </row>
    <row r="4923" spans="6:6" x14ac:dyDescent="0.2">
      <c r="F4923">
        <v>6920</v>
      </c>
    </row>
    <row r="4924" spans="6:6" x14ac:dyDescent="0.2">
      <c r="F4924">
        <v>6921</v>
      </c>
    </row>
    <row r="4925" spans="6:6" x14ac:dyDescent="0.2">
      <c r="F4925">
        <v>6922</v>
      </c>
    </row>
    <row r="4926" spans="6:6" x14ac:dyDescent="0.2">
      <c r="F4926">
        <v>6923</v>
      </c>
    </row>
    <row r="4927" spans="6:6" x14ac:dyDescent="0.2">
      <c r="F4927">
        <v>6924</v>
      </c>
    </row>
    <row r="4928" spans="6:6" x14ac:dyDescent="0.2">
      <c r="F4928">
        <v>6925</v>
      </c>
    </row>
    <row r="4929" spans="6:6" x14ac:dyDescent="0.2">
      <c r="F4929">
        <v>6926</v>
      </c>
    </row>
    <row r="4930" spans="6:6" x14ac:dyDescent="0.2">
      <c r="F4930">
        <v>6927</v>
      </c>
    </row>
    <row r="4931" spans="6:6" x14ac:dyDescent="0.2">
      <c r="F4931">
        <v>6928</v>
      </c>
    </row>
    <row r="4932" spans="6:6" x14ac:dyDescent="0.2">
      <c r="F4932">
        <v>6929</v>
      </c>
    </row>
    <row r="4933" spans="6:6" x14ac:dyDescent="0.2">
      <c r="F4933">
        <v>6930</v>
      </c>
    </row>
    <row r="4934" spans="6:6" x14ac:dyDescent="0.2">
      <c r="F4934">
        <v>6931</v>
      </c>
    </row>
    <row r="4935" spans="6:6" x14ac:dyDescent="0.2">
      <c r="F4935">
        <v>6932</v>
      </c>
    </row>
    <row r="4936" spans="6:6" x14ac:dyDescent="0.2">
      <c r="F4936">
        <v>6933</v>
      </c>
    </row>
    <row r="4937" spans="6:6" x14ac:dyDescent="0.2">
      <c r="F4937">
        <v>6934</v>
      </c>
    </row>
    <row r="4938" spans="6:6" x14ac:dyDescent="0.2">
      <c r="F4938">
        <v>6935</v>
      </c>
    </row>
    <row r="4939" spans="6:6" x14ac:dyDescent="0.2">
      <c r="F4939">
        <v>6936</v>
      </c>
    </row>
    <row r="4940" spans="6:6" x14ac:dyDescent="0.2">
      <c r="F4940">
        <v>6937</v>
      </c>
    </row>
    <row r="4941" spans="6:6" x14ac:dyDescent="0.2">
      <c r="F4941">
        <v>6938</v>
      </c>
    </row>
    <row r="4942" spans="6:6" x14ac:dyDescent="0.2">
      <c r="F4942">
        <v>6939</v>
      </c>
    </row>
    <row r="4943" spans="6:6" x14ac:dyDescent="0.2">
      <c r="F4943">
        <v>6940</v>
      </c>
    </row>
    <row r="4944" spans="6:6" x14ac:dyDescent="0.2">
      <c r="F4944">
        <v>6941</v>
      </c>
    </row>
    <row r="4945" spans="6:6" x14ac:dyDescent="0.2">
      <c r="F4945">
        <v>6942</v>
      </c>
    </row>
    <row r="4946" spans="6:6" x14ac:dyDescent="0.2">
      <c r="F4946">
        <v>6943</v>
      </c>
    </row>
    <row r="4947" spans="6:6" x14ac:dyDescent="0.2">
      <c r="F4947">
        <v>6944</v>
      </c>
    </row>
    <row r="4948" spans="6:6" x14ac:dyDescent="0.2">
      <c r="F4948">
        <v>6945</v>
      </c>
    </row>
    <row r="4949" spans="6:6" x14ac:dyDescent="0.2">
      <c r="F4949">
        <v>6946</v>
      </c>
    </row>
    <row r="4950" spans="6:6" x14ac:dyDescent="0.2">
      <c r="F4950">
        <v>6947</v>
      </c>
    </row>
    <row r="4951" spans="6:6" x14ac:dyDescent="0.2">
      <c r="F4951">
        <v>6948</v>
      </c>
    </row>
    <row r="4952" spans="6:6" x14ac:dyDescent="0.2">
      <c r="F4952">
        <v>6949</v>
      </c>
    </row>
    <row r="4953" spans="6:6" x14ac:dyDescent="0.2">
      <c r="F4953">
        <v>6950</v>
      </c>
    </row>
    <row r="4954" spans="6:6" x14ac:dyDescent="0.2">
      <c r="F4954">
        <v>6951</v>
      </c>
    </row>
    <row r="4955" spans="6:6" x14ac:dyDescent="0.2">
      <c r="F4955">
        <v>6952</v>
      </c>
    </row>
    <row r="4956" spans="6:6" x14ac:dyDescent="0.2">
      <c r="F4956">
        <v>6953</v>
      </c>
    </row>
    <row r="4957" spans="6:6" x14ac:dyDescent="0.2">
      <c r="F4957">
        <v>6954</v>
      </c>
    </row>
    <row r="4958" spans="6:6" x14ac:dyDescent="0.2">
      <c r="F4958">
        <v>6955</v>
      </c>
    </row>
    <row r="4959" spans="6:6" x14ac:dyDescent="0.2">
      <c r="F4959">
        <v>6956</v>
      </c>
    </row>
    <row r="4960" spans="6:6" x14ac:dyDescent="0.2">
      <c r="F4960">
        <v>6957</v>
      </c>
    </row>
    <row r="4961" spans="6:6" x14ac:dyDescent="0.2">
      <c r="F4961">
        <v>6958</v>
      </c>
    </row>
    <row r="4962" spans="6:6" x14ac:dyDescent="0.2">
      <c r="F4962">
        <v>6959</v>
      </c>
    </row>
    <row r="4963" spans="6:6" x14ac:dyDescent="0.2">
      <c r="F4963">
        <v>6960</v>
      </c>
    </row>
    <row r="4964" spans="6:6" x14ac:dyDescent="0.2">
      <c r="F4964">
        <v>6961</v>
      </c>
    </row>
    <row r="4965" spans="6:6" x14ac:dyDescent="0.2">
      <c r="F4965">
        <v>6962</v>
      </c>
    </row>
    <row r="4966" spans="6:6" x14ac:dyDescent="0.2">
      <c r="F4966">
        <v>6963</v>
      </c>
    </row>
    <row r="4967" spans="6:6" x14ac:dyDescent="0.2">
      <c r="F4967">
        <v>6964</v>
      </c>
    </row>
    <row r="4968" spans="6:6" x14ac:dyDescent="0.2">
      <c r="F4968">
        <v>6965</v>
      </c>
    </row>
    <row r="4969" spans="6:6" x14ac:dyDescent="0.2">
      <c r="F4969">
        <v>6966</v>
      </c>
    </row>
    <row r="4970" spans="6:6" x14ac:dyDescent="0.2">
      <c r="F4970">
        <v>6967</v>
      </c>
    </row>
    <row r="4971" spans="6:6" x14ac:dyDescent="0.2">
      <c r="F4971">
        <v>6968</v>
      </c>
    </row>
    <row r="4972" spans="6:6" x14ac:dyDescent="0.2">
      <c r="F4972">
        <v>6969</v>
      </c>
    </row>
    <row r="4973" spans="6:6" x14ac:dyDescent="0.2">
      <c r="F4973">
        <v>6970</v>
      </c>
    </row>
    <row r="4974" spans="6:6" x14ac:dyDescent="0.2">
      <c r="F4974">
        <v>6971</v>
      </c>
    </row>
    <row r="4975" spans="6:6" x14ac:dyDescent="0.2">
      <c r="F4975">
        <v>6972</v>
      </c>
    </row>
    <row r="4976" spans="6:6" x14ac:dyDescent="0.2">
      <c r="F4976">
        <v>6973</v>
      </c>
    </row>
    <row r="4977" spans="6:6" x14ac:dyDescent="0.2">
      <c r="F4977">
        <v>6974</v>
      </c>
    </row>
    <row r="4978" spans="6:6" x14ac:dyDescent="0.2">
      <c r="F4978">
        <v>6975</v>
      </c>
    </row>
    <row r="4979" spans="6:6" x14ac:dyDescent="0.2">
      <c r="F4979">
        <v>6976</v>
      </c>
    </row>
    <row r="4980" spans="6:6" x14ac:dyDescent="0.2">
      <c r="F4980">
        <v>6977</v>
      </c>
    </row>
    <row r="4981" spans="6:6" x14ac:dyDescent="0.2">
      <c r="F4981">
        <v>6978</v>
      </c>
    </row>
    <row r="4982" spans="6:6" x14ac:dyDescent="0.2">
      <c r="F4982">
        <v>6979</v>
      </c>
    </row>
    <row r="4983" spans="6:6" x14ac:dyDescent="0.2">
      <c r="F4983">
        <v>6980</v>
      </c>
    </row>
    <row r="4984" spans="6:6" x14ac:dyDescent="0.2">
      <c r="F4984">
        <v>6981</v>
      </c>
    </row>
    <row r="4985" spans="6:6" x14ac:dyDescent="0.2">
      <c r="F4985">
        <v>6982</v>
      </c>
    </row>
    <row r="4986" spans="6:6" x14ac:dyDescent="0.2">
      <c r="F4986">
        <v>6983</v>
      </c>
    </row>
    <row r="4987" spans="6:6" x14ac:dyDescent="0.2">
      <c r="F4987">
        <v>6984</v>
      </c>
    </row>
    <row r="4988" spans="6:6" x14ac:dyDescent="0.2">
      <c r="F4988">
        <v>6985</v>
      </c>
    </row>
    <row r="4989" spans="6:6" x14ac:dyDescent="0.2">
      <c r="F4989">
        <v>6986</v>
      </c>
    </row>
    <row r="4990" spans="6:6" x14ac:dyDescent="0.2">
      <c r="F4990">
        <v>6987</v>
      </c>
    </row>
    <row r="4991" spans="6:6" x14ac:dyDescent="0.2">
      <c r="F4991">
        <v>6988</v>
      </c>
    </row>
    <row r="4992" spans="6:6" x14ac:dyDescent="0.2">
      <c r="F4992">
        <v>6989</v>
      </c>
    </row>
    <row r="4993" spans="6:6" x14ac:dyDescent="0.2">
      <c r="F4993">
        <v>6990</v>
      </c>
    </row>
    <row r="4994" spans="6:6" x14ac:dyDescent="0.2">
      <c r="F4994">
        <v>6991</v>
      </c>
    </row>
    <row r="4995" spans="6:6" x14ac:dyDescent="0.2">
      <c r="F4995">
        <v>6992</v>
      </c>
    </row>
    <row r="4996" spans="6:6" x14ac:dyDescent="0.2">
      <c r="F4996">
        <v>6993</v>
      </c>
    </row>
    <row r="4997" spans="6:6" x14ac:dyDescent="0.2">
      <c r="F4997">
        <v>6994</v>
      </c>
    </row>
    <row r="4998" spans="6:6" x14ac:dyDescent="0.2">
      <c r="F4998">
        <v>6995</v>
      </c>
    </row>
    <row r="4999" spans="6:6" x14ac:dyDescent="0.2">
      <c r="F4999">
        <v>6996</v>
      </c>
    </row>
    <row r="5000" spans="6:6" x14ac:dyDescent="0.2">
      <c r="F5000">
        <v>6997</v>
      </c>
    </row>
    <row r="5001" spans="6:6" x14ac:dyDescent="0.2">
      <c r="F5001">
        <v>6998</v>
      </c>
    </row>
    <row r="5002" spans="6:6" x14ac:dyDescent="0.2">
      <c r="F5002">
        <v>6999</v>
      </c>
    </row>
    <row r="5003" spans="6:6" x14ac:dyDescent="0.2">
      <c r="F5003">
        <v>7000</v>
      </c>
    </row>
    <row r="5004" spans="6:6" x14ac:dyDescent="0.2">
      <c r="F5004">
        <v>7001</v>
      </c>
    </row>
    <row r="5005" spans="6:6" x14ac:dyDescent="0.2">
      <c r="F5005">
        <v>7002</v>
      </c>
    </row>
    <row r="5006" spans="6:6" x14ac:dyDescent="0.2">
      <c r="F5006">
        <v>7003</v>
      </c>
    </row>
    <row r="5007" spans="6:6" x14ac:dyDescent="0.2">
      <c r="F5007">
        <v>7004</v>
      </c>
    </row>
    <row r="5008" spans="6:6" x14ac:dyDescent="0.2">
      <c r="F5008">
        <v>7005</v>
      </c>
    </row>
    <row r="5009" spans="6:6" x14ac:dyDescent="0.2">
      <c r="F5009">
        <v>7006</v>
      </c>
    </row>
    <row r="5010" spans="6:6" x14ac:dyDescent="0.2">
      <c r="F5010">
        <v>7007</v>
      </c>
    </row>
    <row r="5011" spans="6:6" x14ac:dyDescent="0.2">
      <c r="F5011">
        <v>7008</v>
      </c>
    </row>
    <row r="5012" spans="6:6" x14ac:dyDescent="0.2">
      <c r="F5012">
        <v>7009</v>
      </c>
    </row>
    <row r="5013" spans="6:6" x14ac:dyDescent="0.2">
      <c r="F5013">
        <v>7010</v>
      </c>
    </row>
    <row r="5014" spans="6:6" x14ac:dyDescent="0.2">
      <c r="F5014">
        <v>7011</v>
      </c>
    </row>
    <row r="5015" spans="6:6" x14ac:dyDescent="0.2">
      <c r="F5015">
        <v>7012</v>
      </c>
    </row>
    <row r="5016" spans="6:6" x14ac:dyDescent="0.2">
      <c r="F5016">
        <v>7013</v>
      </c>
    </row>
    <row r="5017" spans="6:6" x14ac:dyDescent="0.2">
      <c r="F5017">
        <v>7014</v>
      </c>
    </row>
    <row r="5018" spans="6:6" x14ac:dyDescent="0.2">
      <c r="F5018">
        <v>7015</v>
      </c>
    </row>
    <row r="5019" spans="6:6" x14ac:dyDescent="0.2">
      <c r="F5019">
        <v>7016</v>
      </c>
    </row>
    <row r="5020" spans="6:6" x14ac:dyDescent="0.2">
      <c r="F5020">
        <v>7017</v>
      </c>
    </row>
    <row r="5021" spans="6:6" x14ac:dyDescent="0.2">
      <c r="F5021">
        <v>7018</v>
      </c>
    </row>
    <row r="5022" spans="6:6" x14ac:dyDescent="0.2">
      <c r="F5022">
        <v>7019</v>
      </c>
    </row>
    <row r="5023" spans="6:6" x14ac:dyDescent="0.2">
      <c r="F5023">
        <v>7020</v>
      </c>
    </row>
    <row r="5024" spans="6:6" x14ac:dyDescent="0.2">
      <c r="F5024">
        <v>7021</v>
      </c>
    </row>
    <row r="5025" spans="6:6" x14ac:dyDescent="0.2">
      <c r="F5025">
        <v>7022</v>
      </c>
    </row>
    <row r="5026" spans="6:6" x14ac:dyDescent="0.2">
      <c r="F5026">
        <v>7023</v>
      </c>
    </row>
    <row r="5027" spans="6:6" x14ac:dyDescent="0.2">
      <c r="F5027">
        <v>7024</v>
      </c>
    </row>
    <row r="5028" spans="6:6" x14ac:dyDescent="0.2">
      <c r="F5028">
        <v>7025</v>
      </c>
    </row>
    <row r="5029" spans="6:6" x14ac:dyDescent="0.2">
      <c r="F5029">
        <v>7026</v>
      </c>
    </row>
    <row r="5030" spans="6:6" x14ac:dyDescent="0.2">
      <c r="F5030">
        <v>7027</v>
      </c>
    </row>
    <row r="5031" spans="6:6" x14ac:dyDescent="0.2">
      <c r="F5031">
        <v>7028</v>
      </c>
    </row>
    <row r="5032" spans="6:6" x14ac:dyDescent="0.2">
      <c r="F5032">
        <v>7029</v>
      </c>
    </row>
    <row r="5033" spans="6:6" x14ac:dyDescent="0.2">
      <c r="F5033">
        <v>7030</v>
      </c>
    </row>
    <row r="5034" spans="6:6" x14ac:dyDescent="0.2">
      <c r="F5034">
        <v>7031</v>
      </c>
    </row>
    <row r="5035" spans="6:6" x14ac:dyDescent="0.2">
      <c r="F5035">
        <v>7032</v>
      </c>
    </row>
    <row r="5036" spans="6:6" x14ac:dyDescent="0.2">
      <c r="F5036">
        <v>7033</v>
      </c>
    </row>
    <row r="5037" spans="6:6" x14ac:dyDescent="0.2">
      <c r="F5037">
        <v>7034</v>
      </c>
    </row>
    <row r="5038" spans="6:6" x14ac:dyDescent="0.2">
      <c r="F5038">
        <v>7035</v>
      </c>
    </row>
    <row r="5039" spans="6:6" x14ac:dyDescent="0.2">
      <c r="F5039">
        <v>7036</v>
      </c>
    </row>
    <row r="5040" spans="6:6" x14ac:dyDescent="0.2">
      <c r="F5040">
        <v>7037</v>
      </c>
    </row>
    <row r="5041" spans="6:6" x14ac:dyDescent="0.2">
      <c r="F5041">
        <v>7038</v>
      </c>
    </row>
    <row r="5042" spans="6:6" x14ac:dyDescent="0.2">
      <c r="F5042">
        <v>7039</v>
      </c>
    </row>
    <row r="5043" spans="6:6" x14ac:dyDescent="0.2">
      <c r="F5043">
        <v>7040</v>
      </c>
    </row>
    <row r="5044" spans="6:6" x14ac:dyDescent="0.2">
      <c r="F5044">
        <v>7041</v>
      </c>
    </row>
    <row r="5045" spans="6:6" x14ac:dyDescent="0.2">
      <c r="F5045">
        <v>7042</v>
      </c>
    </row>
    <row r="5046" spans="6:6" x14ac:dyDescent="0.2">
      <c r="F5046">
        <v>7043</v>
      </c>
    </row>
    <row r="5047" spans="6:6" x14ac:dyDescent="0.2">
      <c r="F5047">
        <v>7044</v>
      </c>
    </row>
    <row r="5048" spans="6:6" x14ac:dyDescent="0.2">
      <c r="F5048">
        <v>7045</v>
      </c>
    </row>
    <row r="5049" spans="6:6" x14ac:dyDescent="0.2">
      <c r="F5049">
        <v>7046</v>
      </c>
    </row>
    <row r="5050" spans="6:6" x14ac:dyDescent="0.2">
      <c r="F5050">
        <v>7047</v>
      </c>
    </row>
    <row r="5051" spans="6:6" x14ac:dyDescent="0.2">
      <c r="F5051">
        <v>7048</v>
      </c>
    </row>
    <row r="5052" spans="6:6" x14ac:dyDescent="0.2">
      <c r="F5052">
        <v>7049</v>
      </c>
    </row>
    <row r="5053" spans="6:6" x14ac:dyDescent="0.2">
      <c r="F5053">
        <v>7050</v>
      </c>
    </row>
    <row r="5054" spans="6:6" x14ac:dyDescent="0.2">
      <c r="F5054">
        <v>7051</v>
      </c>
    </row>
    <row r="5055" spans="6:6" x14ac:dyDescent="0.2">
      <c r="F5055">
        <v>7052</v>
      </c>
    </row>
    <row r="5056" spans="6:6" x14ac:dyDescent="0.2">
      <c r="F5056">
        <v>7053</v>
      </c>
    </row>
    <row r="5057" spans="6:6" x14ac:dyDescent="0.2">
      <c r="F5057">
        <v>7054</v>
      </c>
    </row>
    <row r="5058" spans="6:6" x14ac:dyDescent="0.2">
      <c r="F5058">
        <v>7055</v>
      </c>
    </row>
    <row r="5059" spans="6:6" x14ac:dyDescent="0.2">
      <c r="F5059">
        <v>7056</v>
      </c>
    </row>
    <row r="5060" spans="6:6" x14ac:dyDescent="0.2">
      <c r="F5060">
        <v>7057</v>
      </c>
    </row>
    <row r="5061" spans="6:6" x14ac:dyDescent="0.2">
      <c r="F5061">
        <v>7058</v>
      </c>
    </row>
    <row r="5062" spans="6:6" x14ac:dyDescent="0.2">
      <c r="F5062">
        <v>7059</v>
      </c>
    </row>
    <row r="5063" spans="6:6" x14ac:dyDescent="0.2">
      <c r="F5063">
        <v>7060</v>
      </c>
    </row>
    <row r="5064" spans="6:6" x14ac:dyDescent="0.2">
      <c r="F5064">
        <v>7061</v>
      </c>
    </row>
    <row r="5065" spans="6:6" x14ac:dyDescent="0.2">
      <c r="F5065">
        <v>7062</v>
      </c>
    </row>
    <row r="5066" spans="6:6" x14ac:dyDescent="0.2">
      <c r="F5066">
        <v>7063</v>
      </c>
    </row>
    <row r="5067" spans="6:6" x14ac:dyDescent="0.2">
      <c r="F5067">
        <v>7064</v>
      </c>
    </row>
    <row r="5068" spans="6:6" x14ac:dyDescent="0.2">
      <c r="F5068">
        <v>7065</v>
      </c>
    </row>
    <row r="5069" spans="6:6" x14ac:dyDescent="0.2">
      <c r="F5069">
        <v>7066</v>
      </c>
    </row>
    <row r="5070" spans="6:6" x14ac:dyDescent="0.2">
      <c r="F5070">
        <v>7067</v>
      </c>
    </row>
    <row r="5071" spans="6:6" x14ac:dyDescent="0.2">
      <c r="F5071">
        <v>7068</v>
      </c>
    </row>
    <row r="5072" spans="6:6" x14ac:dyDescent="0.2">
      <c r="F5072">
        <v>7069</v>
      </c>
    </row>
    <row r="5073" spans="6:6" x14ac:dyDescent="0.2">
      <c r="F5073">
        <v>7070</v>
      </c>
    </row>
    <row r="5074" spans="6:6" x14ac:dyDescent="0.2">
      <c r="F5074">
        <v>7071</v>
      </c>
    </row>
    <row r="5075" spans="6:6" x14ac:dyDescent="0.2">
      <c r="F5075">
        <v>7072</v>
      </c>
    </row>
    <row r="5076" spans="6:6" x14ac:dyDescent="0.2">
      <c r="F5076">
        <v>7073</v>
      </c>
    </row>
    <row r="5077" spans="6:6" x14ac:dyDescent="0.2">
      <c r="F5077">
        <v>7074</v>
      </c>
    </row>
    <row r="5078" spans="6:6" x14ac:dyDescent="0.2">
      <c r="F5078">
        <v>7075</v>
      </c>
    </row>
    <row r="5079" spans="6:6" x14ac:dyDescent="0.2">
      <c r="F5079">
        <v>7076</v>
      </c>
    </row>
    <row r="5080" spans="6:6" x14ac:dyDescent="0.2">
      <c r="F5080">
        <v>7077</v>
      </c>
    </row>
    <row r="5081" spans="6:6" x14ac:dyDescent="0.2">
      <c r="F5081">
        <v>7078</v>
      </c>
    </row>
    <row r="5082" spans="6:6" x14ac:dyDescent="0.2">
      <c r="F5082">
        <v>7079</v>
      </c>
    </row>
    <row r="5083" spans="6:6" x14ac:dyDescent="0.2">
      <c r="F5083">
        <v>7080</v>
      </c>
    </row>
    <row r="5084" spans="6:6" x14ac:dyDescent="0.2">
      <c r="F5084">
        <v>7081</v>
      </c>
    </row>
    <row r="5085" spans="6:6" x14ac:dyDescent="0.2">
      <c r="F5085">
        <v>7082</v>
      </c>
    </row>
    <row r="5086" spans="6:6" x14ac:dyDescent="0.2">
      <c r="F5086">
        <v>7083</v>
      </c>
    </row>
    <row r="5087" spans="6:6" x14ac:dyDescent="0.2">
      <c r="F5087">
        <v>7084</v>
      </c>
    </row>
    <row r="5088" spans="6:6" x14ac:dyDescent="0.2">
      <c r="F5088">
        <v>7085</v>
      </c>
    </row>
    <row r="5089" spans="6:6" x14ac:dyDescent="0.2">
      <c r="F5089">
        <v>7086</v>
      </c>
    </row>
    <row r="5090" spans="6:6" x14ac:dyDescent="0.2">
      <c r="F5090">
        <v>7087</v>
      </c>
    </row>
    <row r="5091" spans="6:6" x14ac:dyDescent="0.2">
      <c r="F5091">
        <v>7088</v>
      </c>
    </row>
    <row r="5092" spans="6:6" x14ac:dyDescent="0.2">
      <c r="F5092">
        <v>7089</v>
      </c>
    </row>
    <row r="5093" spans="6:6" x14ac:dyDescent="0.2">
      <c r="F5093">
        <v>7090</v>
      </c>
    </row>
    <row r="5094" spans="6:6" x14ac:dyDescent="0.2">
      <c r="F5094">
        <v>7091</v>
      </c>
    </row>
    <row r="5095" spans="6:6" x14ac:dyDescent="0.2">
      <c r="F5095">
        <v>7092</v>
      </c>
    </row>
    <row r="5096" spans="6:6" x14ac:dyDescent="0.2">
      <c r="F5096">
        <v>7093</v>
      </c>
    </row>
    <row r="5097" spans="6:6" x14ac:dyDescent="0.2">
      <c r="F5097">
        <v>7094</v>
      </c>
    </row>
    <row r="5098" spans="6:6" x14ac:dyDescent="0.2">
      <c r="F5098">
        <v>7095</v>
      </c>
    </row>
    <row r="5099" spans="6:6" x14ac:dyDescent="0.2">
      <c r="F5099">
        <v>7096</v>
      </c>
    </row>
    <row r="5100" spans="6:6" x14ac:dyDescent="0.2">
      <c r="F5100">
        <v>7097</v>
      </c>
    </row>
    <row r="5101" spans="6:6" x14ac:dyDescent="0.2">
      <c r="F5101">
        <v>7098</v>
      </c>
    </row>
    <row r="5102" spans="6:6" x14ac:dyDescent="0.2">
      <c r="F5102">
        <v>7099</v>
      </c>
    </row>
    <row r="5103" spans="6:6" x14ac:dyDescent="0.2">
      <c r="F5103">
        <v>7100</v>
      </c>
    </row>
    <row r="5104" spans="6:6" x14ac:dyDescent="0.2">
      <c r="F5104">
        <v>7101</v>
      </c>
    </row>
    <row r="5105" spans="6:6" x14ac:dyDescent="0.2">
      <c r="F5105">
        <v>7102</v>
      </c>
    </row>
    <row r="5106" spans="6:6" x14ac:dyDescent="0.2">
      <c r="F5106">
        <v>7103</v>
      </c>
    </row>
    <row r="5107" spans="6:6" x14ac:dyDescent="0.2">
      <c r="F5107">
        <v>7104</v>
      </c>
    </row>
    <row r="5108" spans="6:6" x14ac:dyDescent="0.2">
      <c r="F5108">
        <v>7105</v>
      </c>
    </row>
    <row r="5109" spans="6:6" x14ac:dyDescent="0.2">
      <c r="F5109">
        <v>7106</v>
      </c>
    </row>
    <row r="5110" spans="6:6" x14ac:dyDescent="0.2">
      <c r="F5110">
        <v>7107</v>
      </c>
    </row>
    <row r="5111" spans="6:6" x14ac:dyDescent="0.2">
      <c r="F5111">
        <v>7108</v>
      </c>
    </row>
    <row r="5112" spans="6:6" x14ac:dyDescent="0.2">
      <c r="F5112">
        <v>7109</v>
      </c>
    </row>
    <row r="5113" spans="6:6" x14ac:dyDescent="0.2">
      <c r="F5113">
        <v>7110</v>
      </c>
    </row>
    <row r="5114" spans="6:6" x14ac:dyDescent="0.2">
      <c r="F5114">
        <v>7111</v>
      </c>
    </row>
    <row r="5115" spans="6:6" x14ac:dyDescent="0.2">
      <c r="F5115">
        <v>7112</v>
      </c>
    </row>
    <row r="5116" spans="6:6" x14ac:dyDescent="0.2">
      <c r="F5116">
        <v>7113</v>
      </c>
    </row>
    <row r="5117" spans="6:6" x14ac:dyDescent="0.2">
      <c r="F5117">
        <v>7114</v>
      </c>
    </row>
    <row r="5118" spans="6:6" x14ac:dyDescent="0.2">
      <c r="F5118">
        <v>7115</v>
      </c>
    </row>
    <row r="5119" spans="6:6" x14ac:dyDescent="0.2">
      <c r="F5119">
        <v>7116</v>
      </c>
    </row>
    <row r="5120" spans="6:6" x14ac:dyDescent="0.2">
      <c r="F5120">
        <v>7117</v>
      </c>
    </row>
    <row r="5121" spans="6:6" x14ac:dyDescent="0.2">
      <c r="F5121">
        <v>7118</v>
      </c>
    </row>
    <row r="5122" spans="6:6" x14ac:dyDescent="0.2">
      <c r="F5122">
        <v>7119</v>
      </c>
    </row>
    <row r="5123" spans="6:6" x14ac:dyDescent="0.2">
      <c r="F5123">
        <v>7120</v>
      </c>
    </row>
    <row r="5124" spans="6:6" x14ac:dyDescent="0.2">
      <c r="F5124">
        <v>7121</v>
      </c>
    </row>
    <row r="5125" spans="6:6" x14ac:dyDescent="0.2">
      <c r="F5125">
        <v>7122</v>
      </c>
    </row>
    <row r="5126" spans="6:6" x14ac:dyDescent="0.2">
      <c r="F5126">
        <v>7123</v>
      </c>
    </row>
    <row r="5127" spans="6:6" x14ac:dyDescent="0.2">
      <c r="F5127">
        <v>7124</v>
      </c>
    </row>
    <row r="5128" spans="6:6" x14ac:dyDescent="0.2">
      <c r="F5128">
        <v>7125</v>
      </c>
    </row>
    <row r="5129" spans="6:6" x14ac:dyDescent="0.2">
      <c r="F5129">
        <v>7126</v>
      </c>
    </row>
    <row r="5130" spans="6:6" x14ac:dyDescent="0.2">
      <c r="F5130">
        <v>7127</v>
      </c>
    </row>
    <row r="5131" spans="6:6" x14ac:dyDescent="0.2">
      <c r="F5131">
        <v>7128</v>
      </c>
    </row>
    <row r="5132" spans="6:6" x14ac:dyDescent="0.2">
      <c r="F5132">
        <v>7129</v>
      </c>
    </row>
    <row r="5133" spans="6:6" x14ac:dyDescent="0.2">
      <c r="F5133">
        <v>7130</v>
      </c>
    </row>
    <row r="5134" spans="6:6" x14ac:dyDescent="0.2">
      <c r="F5134">
        <v>7131</v>
      </c>
    </row>
    <row r="5135" spans="6:6" x14ac:dyDescent="0.2">
      <c r="F5135">
        <v>7132</v>
      </c>
    </row>
    <row r="5136" spans="6:6" x14ac:dyDescent="0.2">
      <c r="F5136">
        <v>7133</v>
      </c>
    </row>
    <row r="5137" spans="6:6" x14ac:dyDescent="0.2">
      <c r="F5137">
        <v>7134</v>
      </c>
    </row>
    <row r="5138" spans="6:6" x14ac:dyDescent="0.2">
      <c r="F5138">
        <v>7135</v>
      </c>
    </row>
    <row r="5139" spans="6:6" x14ac:dyDescent="0.2">
      <c r="F5139">
        <v>7136</v>
      </c>
    </row>
    <row r="5140" spans="6:6" x14ac:dyDescent="0.2">
      <c r="F5140">
        <v>7137</v>
      </c>
    </row>
    <row r="5141" spans="6:6" x14ac:dyDescent="0.2">
      <c r="F5141">
        <v>7138</v>
      </c>
    </row>
    <row r="5142" spans="6:6" x14ac:dyDescent="0.2">
      <c r="F5142">
        <v>7139</v>
      </c>
    </row>
    <row r="5143" spans="6:6" x14ac:dyDescent="0.2">
      <c r="F5143">
        <v>7140</v>
      </c>
    </row>
    <row r="5144" spans="6:6" x14ac:dyDescent="0.2">
      <c r="F5144">
        <v>7141</v>
      </c>
    </row>
    <row r="5145" spans="6:6" x14ac:dyDescent="0.2">
      <c r="F5145">
        <v>7142</v>
      </c>
    </row>
    <row r="5146" spans="6:6" x14ac:dyDescent="0.2">
      <c r="F5146">
        <v>7143</v>
      </c>
    </row>
    <row r="5147" spans="6:6" x14ac:dyDescent="0.2">
      <c r="F5147">
        <v>7144</v>
      </c>
    </row>
    <row r="5148" spans="6:6" x14ac:dyDescent="0.2">
      <c r="F5148">
        <v>7145</v>
      </c>
    </row>
    <row r="5149" spans="6:6" x14ac:dyDescent="0.2">
      <c r="F5149">
        <v>7146</v>
      </c>
    </row>
    <row r="5150" spans="6:6" x14ac:dyDescent="0.2">
      <c r="F5150">
        <v>7147</v>
      </c>
    </row>
    <row r="5151" spans="6:6" x14ac:dyDescent="0.2">
      <c r="F5151">
        <v>7148</v>
      </c>
    </row>
    <row r="5152" spans="6:6" x14ac:dyDescent="0.2">
      <c r="F5152">
        <v>7149</v>
      </c>
    </row>
    <row r="5153" spans="6:6" x14ac:dyDescent="0.2">
      <c r="F5153">
        <v>7150</v>
      </c>
    </row>
    <row r="5154" spans="6:6" x14ac:dyDescent="0.2">
      <c r="F5154">
        <v>7151</v>
      </c>
    </row>
    <row r="5155" spans="6:6" x14ac:dyDescent="0.2">
      <c r="F5155">
        <v>7152</v>
      </c>
    </row>
    <row r="5156" spans="6:6" x14ac:dyDescent="0.2">
      <c r="F5156">
        <v>7153</v>
      </c>
    </row>
    <row r="5157" spans="6:6" x14ac:dyDescent="0.2">
      <c r="F5157">
        <v>7154</v>
      </c>
    </row>
    <row r="5158" spans="6:6" x14ac:dyDescent="0.2">
      <c r="F5158">
        <v>7155</v>
      </c>
    </row>
    <row r="5159" spans="6:6" x14ac:dyDescent="0.2">
      <c r="F5159">
        <v>7156</v>
      </c>
    </row>
    <row r="5160" spans="6:6" x14ac:dyDescent="0.2">
      <c r="F5160">
        <v>7157</v>
      </c>
    </row>
    <row r="5161" spans="6:6" x14ac:dyDescent="0.2">
      <c r="F5161">
        <v>7158</v>
      </c>
    </row>
    <row r="5162" spans="6:6" x14ac:dyDescent="0.2">
      <c r="F5162">
        <v>7159</v>
      </c>
    </row>
    <row r="5163" spans="6:6" x14ac:dyDescent="0.2">
      <c r="F5163">
        <v>7160</v>
      </c>
    </row>
    <row r="5164" spans="6:6" x14ac:dyDescent="0.2">
      <c r="F5164">
        <v>7161</v>
      </c>
    </row>
    <row r="5165" spans="6:6" x14ac:dyDescent="0.2">
      <c r="F5165">
        <v>7162</v>
      </c>
    </row>
    <row r="5166" spans="6:6" x14ac:dyDescent="0.2">
      <c r="F5166">
        <v>7163</v>
      </c>
    </row>
    <row r="5167" spans="6:6" x14ac:dyDescent="0.2">
      <c r="F5167">
        <v>7164</v>
      </c>
    </row>
    <row r="5168" spans="6:6" x14ac:dyDescent="0.2">
      <c r="F5168">
        <v>7165</v>
      </c>
    </row>
    <row r="5169" spans="6:6" x14ac:dyDescent="0.2">
      <c r="F5169">
        <v>7166</v>
      </c>
    </row>
    <row r="5170" spans="6:6" x14ac:dyDescent="0.2">
      <c r="F5170">
        <v>7167</v>
      </c>
    </row>
    <row r="5171" spans="6:6" x14ac:dyDescent="0.2">
      <c r="F5171">
        <v>7168</v>
      </c>
    </row>
    <row r="5172" spans="6:6" x14ac:dyDescent="0.2">
      <c r="F5172">
        <v>7169</v>
      </c>
    </row>
    <row r="5173" spans="6:6" x14ac:dyDescent="0.2">
      <c r="F5173">
        <v>7170</v>
      </c>
    </row>
    <row r="5174" spans="6:6" x14ac:dyDescent="0.2">
      <c r="F5174">
        <v>7171</v>
      </c>
    </row>
    <row r="5175" spans="6:6" x14ac:dyDescent="0.2">
      <c r="F5175">
        <v>7172</v>
      </c>
    </row>
    <row r="5176" spans="6:6" x14ac:dyDescent="0.2">
      <c r="F5176">
        <v>7173</v>
      </c>
    </row>
    <row r="5177" spans="6:6" x14ac:dyDescent="0.2">
      <c r="F5177">
        <v>7174</v>
      </c>
    </row>
    <row r="5178" spans="6:6" x14ac:dyDescent="0.2">
      <c r="F5178">
        <v>7175</v>
      </c>
    </row>
    <row r="5179" spans="6:6" x14ac:dyDescent="0.2">
      <c r="F5179">
        <v>7176</v>
      </c>
    </row>
    <row r="5180" spans="6:6" x14ac:dyDescent="0.2">
      <c r="F5180">
        <v>7177</v>
      </c>
    </row>
    <row r="5181" spans="6:6" x14ac:dyDescent="0.2">
      <c r="F5181">
        <v>7178</v>
      </c>
    </row>
    <row r="5182" spans="6:6" x14ac:dyDescent="0.2">
      <c r="F5182">
        <v>7179</v>
      </c>
    </row>
    <row r="5183" spans="6:6" x14ac:dyDescent="0.2">
      <c r="F5183">
        <v>7180</v>
      </c>
    </row>
    <row r="5184" spans="6:6" x14ac:dyDescent="0.2">
      <c r="F5184">
        <v>7181</v>
      </c>
    </row>
    <row r="5185" spans="6:6" x14ac:dyDescent="0.2">
      <c r="F5185">
        <v>7182</v>
      </c>
    </row>
    <row r="5186" spans="6:6" x14ac:dyDescent="0.2">
      <c r="F5186">
        <v>7183</v>
      </c>
    </row>
    <row r="5187" spans="6:6" x14ac:dyDescent="0.2">
      <c r="F5187">
        <v>7184</v>
      </c>
    </row>
    <row r="5188" spans="6:6" x14ac:dyDescent="0.2">
      <c r="F5188">
        <v>7185</v>
      </c>
    </row>
    <row r="5189" spans="6:6" x14ac:dyDescent="0.2">
      <c r="F5189">
        <v>7186</v>
      </c>
    </row>
    <row r="5190" spans="6:6" x14ac:dyDescent="0.2">
      <c r="F5190">
        <v>7187</v>
      </c>
    </row>
    <row r="5191" spans="6:6" x14ac:dyDescent="0.2">
      <c r="F5191">
        <v>7188</v>
      </c>
    </row>
    <row r="5192" spans="6:6" x14ac:dyDescent="0.2">
      <c r="F5192">
        <v>7189</v>
      </c>
    </row>
    <row r="5193" spans="6:6" x14ac:dyDescent="0.2">
      <c r="F5193">
        <v>7190</v>
      </c>
    </row>
    <row r="5194" spans="6:6" x14ac:dyDescent="0.2">
      <c r="F5194">
        <v>7191</v>
      </c>
    </row>
    <row r="5195" spans="6:6" x14ac:dyDescent="0.2">
      <c r="F5195">
        <v>7192</v>
      </c>
    </row>
    <row r="5196" spans="6:6" x14ac:dyDescent="0.2">
      <c r="F5196">
        <v>7193</v>
      </c>
    </row>
    <row r="5197" spans="6:6" x14ac:dyDescent="0.2">
      <c r="F5197">
        <v>7194</v>
      </c>
    </row>
    <row r="5198" spans="6:6" x14ac:dyDescent="0.2">
      <c r="F5198">
        <v>7195</v>
      </c>
    </row>
    <row r="5199" spans="6:6" x14ac:dyDescent="0.2">
      <c r="F5199">
        <v>7196</v>
      </c>
    </row>
    <row r="5200" spans="6:6" x14ac:dyDescent="0.2">
      <c r="F5200">
        <v>7197</v>
      </c>
    </row>
    <row r="5201" spans="6:6" x14ac:dyDescent="0.2">
      <c r="F5201">
        <v>7198</v>
      </c>
    </row>
    <row r="5202" spans="6:6" x14ac:dyDescent="0.2">
      <c r="F5202">
        <v>7199</v>
      </c>
    </row>
    <row r="5203" spans="6:6" x14ac:dyDescent="0.2">
      <c r="F5203">
        <v>7200</v>
      </c>
    </row>
    <row r="5204" spans="6:6" x14ac:dyDescent="0.2">
      <c r="F5204">
        <v>7201</v>
      </c>
    </row>
    <row r="5205" spans="6:6" x14ac:dyDescent="0.2">
      <c r="F5205">
        <v>7202</v>
      </c>
    </row>
    <row r="5206" spans="6:6" x14ac:dyDescent="0.2">
      <c r="F5206">
        <v>7203</v>
      </c>
    </row>
    <row r="5207" spans="6:6" x14ac:dyDescent="0.2">
      <c r="F5207">
        <v>7204</v>
      </c>
    </row>
    <row r="5208" spans="6:6" x14ac:dyDescent="0.2">
      <c r="F5208">
        <v>7205</v>
      </c>
    </row>
    <row r="5209" spans="6:6" x14ac:dyDescent="0.2">
      <c r="F5209">
        <v>7206</v>
      </c>
    </row>
    <row r="5210" spans="6:6" x14ac:dyDescent="0.2">
      <c r="F5210">
        <v>7207</v>
      </c>
    </row>
    <row r="5211" spans="6:6" x14ac:dyDescent="0.2">
      <c r="F5211">
        <v>7208</v>
      </c>
    </row>
    <row r="5212" spans="6:6" x14ac:dyDescent="0.2">
      <c r="F5212">
        <v>7209</v>
      </c>
    </row>
    <row r="5213" spans="6:6" x14ac:dyDescent="0.2">
      <c r="F5213">
        <v>7210</v>
      </c>
    </row>
    <row r="5214" spans="6:6" x14ac:dyDescent="0.2">
      <c r="F5214">
        <v>7211</v>
      </c>
    </row>
    <row r="5215" spans="6:6" x14ac:dyDescent="0.2">
      <c r="F5215">
        <v>7212</v>
      </c>
    </row>
    <row r="5216" spans="6:6" x14ac:dyDescent="0.2">
      <c r="F5216">
        <v>7213</v>
      </c>
    </row>
    <row r="5217" spans="6:6" x14ac:dyDescent="0.2">
      <c r="F5217">
        <v>7214</v>
      </c>
    </row>
    <row r="5218" spans="6:6" x14ac:dyDescent="0.2">
      <c r="F5218">
        <v>7215</v>
      </c>
    </row>
    <row r="5219" spans="6:6" x14ac:dyDescent="0.2">
      <c r="F5219">
        <v>7216</v>
      </c>
    </row>
    <row r="5220" spans="6:6" x14ac:dyDescent="0.2">
      <c r="F5220">
        <v>7217</v>
      </c>
    </row>
    <row r="5221" spans="6:6" x14ac:dyDescent="0.2">
      <c r="F5221">
        <v>7218</v>
      </c>
    </row>
    <row r="5222" spans="6:6" x14ac:dyDescent="0.2">
      <c r="F5222">
        <v>7219</v>
      </c>
    </row>
    <row r="5223" spans="6:6" x14ac:dyDescent="0.2">
      <c r="F5223">
        <v>7220</v>
      </c>
    </row>
    <row r="5224" spans="6:6" x14ac:dyDescent="0.2">
      <c r="F5224">
        <v>7221</v>
      </c>
    </row>
    <row r="5225" spans="6:6" x14ac:dyDescent="0.2">
      <c r="F5225">
        <v>7222</v>
      </c>
    </row>
    <row r="5226" spans="6:6" x14ac:dyDescent="0.2">
      <c r="F5226">
        <v>7223</v>
      </c>
    </row>
    <row r="5227" spans="6:6" x14ac:dyDescent="0.2">
      <c r="F5227">
        <v>7224</v>
      </c>
    </row>
    <row r="5228" spans="6:6" x14ac:dyDescent="0.2">
      <c r="F5228">
        <v>7225</v>
      </c>
    </row>
    <row r="5229" spans="6:6" x14ac:dyDescent="0.2">
      <c r="F5229">
        <v>7226</v>
      </c>
    </row>
    <row r="5230" spans="6:6" x14ac:dyDescent="0.2">
      <c r="F5230">
        <v>7227</v>
      </c>
    </row>
    <row r="5231" spans="6:6" x14ac:dyDescent="0.2">
      <c r="F5231">
        <v>7228</v>
      </c>
    </row>
    <row r="5232" spans="6:6" x14ac:dyDescent="0.2">
      <c r="F5232">
        <v>7229</v>
      </c>
    </row>
    <row r="5233" spans="6:6" x14ac:dyDescent="0.2">
      <c r="F5233">
        <v>7230</v>
      </c>
    </row>
    <row r="5234" spans="6:6" x14ac:dyDescent="0.2">
      <c r="F5234">
        <v>7231</v>
      </c>
    </row>
    <row r="5235" spans="6:6" x14ac:dyDescent="0.2">
      <c r="F5235">
        <v>7232</v>
      </c>
    </row>
    <row r="5236" spans="6:6" x14ac:dyDescent="0.2">
      <c r="F5236">
        <v>7233</v>
      </c>
    </row>
    <row r="5237" spans="6:6" x14ac:dyDescent="0.2">
      <c r="F5237">
        <v>7234</v>
      </c>
    </row>
    <row r="5238" spans="6:6" x14ac:dyDescent="0.2">
      <c r="F5238">
        <v>7235</v>
      </c>
    </row>
    <row r="5239" spans="6:6" x14ac:dyDescent="0.2">
      <c r="F5239">
        <v>7236</v>
      </c>
    </row>
    <row r="5240" spans="6:6" x14ac:dyDescent="0.2">
      <c r="F5240">
        <v>7237</v>
      </c>
    </row>
    <row r="5241" spans="6:6" x14ac:dyDescent="0.2">
      <c r="F5241">
        <v>7238</v>
      </c>
    </row>
    <row r="5242" spans="6:6" x14ac:dyDescent="0.2">
      <c r="F5242">
        <v>7239</v>
      </c>
    </row>
    <row r="5243" spans="6:6" x14ac:dyDescent="0.2">
      <c r="F5243">
        <v>7240</v>
      </c>
    </row>
    <row r="5244" spans="6:6" x14ac:dyDescent="0.2">
      <c r="F5244">
        <v>7241</v>
      </c>
    </row>
    <row r="5245" spans="6:6" x14ac:dyDescent="0.2">
      <c r="F5245">
        <v>7242</v>
      </c>
    </row>
    <row r="5246" spans="6:6" x14ac:dyDescent="0.2">
      <c r="F5246">
        <v>7243</v>
      </c>
    </row>
    <row r="5247" spans="6:6" x14ac:dyDescent="0.2">
      <c r="F5247">
        <v>7244</v>
      </c>
    </row>
    <row r="5248" spans="6:6" x14ac:dyDescent="0.2">
      <c r="F5248">
        <v>7245</v>
      </c>
    </row>
    <row r="5249" spans="6:6" x14ac:dyDescent="0.2">
      <c r="F5249">
        <v>7246</v>
      </c>
    </row>
    <row r="5250" spans="6:6" x14ac:dyDescent="0.2">
      <c r="F5250">
        <v>7247</v>
      </c>
    </row>
    <row r="5251" spans="6:6" x14ac:dyDescent="0.2">
      <c r="F5251">
        <v>7248</v>
      </c>
    </row>
    <row r="5252" spans="6:6" x14ac:dyDescent="0.2">
      <c r="F5252">
        <v>7249</v>
      </c>
    </row>
    <row r="5253" spans="6:6" x14ac:dyDescent="0.2">
      <c r="F5253">
        <v>7250</v>
      </c>
    </row>
    <row r="5254" spans="6:6" x14ac:dyDescent="0.2">
      <c r="F5254">
        <v>7251</v>
      </c>
    </row>
    <row r="5255" spans="6:6" x14ac:dyDescent="0.2">
      <c r="F5255">
        <v>7252</v>
      </c>
    </row>
    <row r="5256" spans="6:6" x14ac:dyDescent="0.2">
      <c r="F5256">
        <v>7253</v>
      </c>
    </row>
    <row r="5257" spans="6:6" x14ac:dyDescent="0.2">
      <c r="F5257">
        <v>7254</v>
      </c>
    </row>
    <row r="5258" spans="6:6" x14ac:dyDescent="0.2">
      <c r="F5258">
        <v>7255</v>
      </c>
    </row>
    <row r="5259" spans="6:6" x14ac:dyDescent="0.2">
      <c r="F5259">
        <v>7256</v>
      </c>
    </row>
    <row r="5260" spans="6:6" x14ac:dyDescent="0.2">
      <c r="F5260">
        <v>7257</v>
      </c>
    </row>
    <row r="5261" spans="6:6" x14ac:dyDescent="0.2">
      <c r="F5261">
        <v>7258</v>
      </c>
    </row>
    <row r="5262" spans="6:6" x14ac:dyDescent="0.2">
      <c r="F5262">
        <v>7259</v>
      </c>
    </row>
    <row r="5263" spans="6:6" x14ac:dyDescent="0.2">
      <c r="F5263">
        <v>7260</v>
      </c>
    </row>
    <row r="5264" spans="6:6" x14ac:dyDescent="0.2">
      <c r="F5264">
        <v>7261</v>
      </c>
    </row>
    <row r="5265" spans="6:6" x14ac:dyDescent="0.2">
      <c r="F5265">
        <v>7262</v>
      </c>
    </row>
    <row r="5266" spans="6:6" x14ac:dyDescent="0.2">
      <c r="F5266">
        <v>7263</v>
      </c>
    </row>
    <row r="5267" spans="6:6" x14ac:dyDescent="0.2">
      <c r="F5267">
        <v>7264</v>
      </c>
    </row>
    <row r="5268" spans="6:6" x14ac:dyDescent="0.2">
      <c r="F5268">
        <v>7265</v>
      </c>
    </row>
    <row r="5269" spans="6:6" x14ac:dyDescent="0.2">
      <c r="F5269">
        <v>7266</v>
      </c>
    </row>
    <row r="5270" spans="6:6" x14ac:dyDescent="0.2">
      <c r="F5270">
        <v>7267</v>
      </c>
    </row>
    <row r="5271" spans="6:6" x14ac:dyDescent="0.2">
      <c r="F5271">
        <v>7268</v>
      </c>
    </row>
    <row r="5272" spans="6:6" x14ac:dyDescent="0.2">
      <c r="F5272">
        <v>7269</v>
      </c>
    </row>
    <row r="5273" spans="6:6" x14ac:dyDescent="0.2">
      <c r="F5273">
        <v>7270</v>
      </c>
    </row>
    <row r="5274" spans="6:6" x14ac:dyDescent="0.2">
      <c r="F5274">
        <v>7271</v>
      </c>
    </row>
    <row r="5275" spans="6:6" x14ac:dyDescent="0.2">
      <c r="F5275">
        <v>7272</v>
      </c>
    </row>
    <row r="5276" spans="6:6" x14ac:dyDescent="0.2">
      <c r="F5276">
        <v>7273</v>
      </c>
    </row>
    <row r="5277" spans="6:6" x14ac:dyDescent="0.2">
      <c r="F5277">
        <v>7274</v>
      </c>
    </row>
    <row r="5278" spans="6:6" x14ac:dyDescent="0.2">
      <c r="F5278">
        <v>7275</v>
      </c>
    </row>
    <row r="5279" spans="6:6" x14ac:dyDescent="0.2">
      <c r="F5279">
        <v>7276</v>
      </c>
    </row>
    <row r="5280" spans="6:6" x14ac:dyDescent="0.2">
      <c r="F5280">
        <v>7277</v>
      </c>
    </row>
    <row r="5281" spans="6:6" x14ac:dyDescent="0.2">
      <c r="F5281">
        <v>7278</v>
      </c>
    </row>
    <row r="5282" spans="6:6" x14ac:dyDescent="0.2">
      <c r="F5282">
        <v>7279</v>
      </c>
    </row>
    <row r="5283" spans="6:6" x14ac:dyDescent="0.2">
      <c r="F5283">
        <v>7280</v>
      </c>
    </row>
    <row r="5284" spans="6:6" x14ac:dyDescent="0.2">
      <c r="F5284">
        <v>7281</v>
      </c>
    </row>
    <row r="5285" spans="6:6" x14ac:dyDescent="0.2">
      <c r="F5285">
        <v>7282</v>
      </c>
    </row>
    <row r="5286" spans="6:6" x14ac:dyDescent="0.2">
      <c r="F5286">
        <v>7283</v>
      </c>
    </row>
    <row r="5287" spans="6:6" x14ac:dyDescent="0.2">
      <c r="F5287">
        <v>7284</v>
      </c>
    </row>
    <row r="5288" spans="6:6" x14ac:dyDescent="0.2">
      <c r="F5288">
        <v>7285</v>
      </c>
    </row>
    <row r="5289" spans="6:6" x14ac:dyDescent="0.2">
      <c r="F5289">
        <v>7286</v>
      </c>
    </row>
    <row r="5290" spans="6:6" x14ac:dyDescent="0.2">
      <c r="F5290">
        <v>7287</v>
      </c>
    </row>
    <row r="5291" spans="6:6" x14ac:dyDescent="0.2">
      <c r="F5291">
        <v>7288</v>
      </c>
    </row>
    <row r="5292" spans="6:6" x14ac:dyDescent="0.2">
      <c r="F5292">
        <v>7289</v>
      </c>
    </row>
    <row r="5293" spans="6:6" x14ac:dyDescent="0.2">
      <c r="F5293">
        <v>7290</v>
      </c>
    </row>
    <row r="5294" spans="6:6" x14ac:dyDescent="0.2">
      <c r="F5294">
        <v>7291</v>
      </c>
    </row>
    <row r="5295" spans="6:6" x14ac:dyDescent="0.2">
      <c r="F5295">
        <v>7292</v>
      </c>
    </row>
    <row r="5296" spans="6:6" x14ac:dyDescent="0.2">
      <c r="F5296">
        <v>7293</v>
      </c>
    </row>
    <row r="5297" spans="6:6" x14ac:dyDescent="0.2">
      <c r="F5297">
        <v>7294</v>
      </c>
    </row>
    <row r="5298" spans="6:6" x14ac:dyDescent="0.2">
      <c r="F5298">
        <v>7295</v>
      </c>
    </row>
    <row r="5299" spans="6:6" x14ac:dyDescent="0.2">
      <c r="F5299">
        <v>7296</v>
      </c>
    </row>
    <row r="5300" spans="6:6" x14ac:dyDescent="0.2">
      <c r="F5300">
        <v>7297</v>
      </c>
    </row>
    <row r="5301" spans="6:6" x14ac:dyDescent="0.2">
      <c r="F5301">
        <v>7298</v>
      </c>
    </row>
    <row r="5302" spans="6:6" x14ac:dyDescent="0.2">
      <c r="F5302">
        <v>7299</v>
      </c>
    </row>
    <row r="5303" spans="6:6" x14ac:dyDescent="0.2">
      <c r="F5303">
        <v>7300</v>
      </c>
    </row>
    <row r="5304" spans="6:6" x14ac:dyDescent="0.2">
      <c r="F5304">
        <v>7301</v>
      </c>
    </row>
    <row r="5305" spans="6:6" x14ac:dyDescent="0.2">
      <c r="F5305">
        <v>7302</v>
      </c>
    </row>
    <row r="5306" spans="6:6" x14ac:dyDescent="0.2">
      <c r="F5306">
        <v>7303</v>
      </c>
    </row>
    <row r="5307" spans="6:6" x14ac:dyDescent="0.2">
      <c r="F5307">
        <v>7304</v>
      </c>
    </row>
    <row r="5308" spans="6:6" x14ac:dyDescent="0.2">
      <c r="F5308">
        <v>7305</v>
      </c>
    </row>
    <row r="5309" spans="6:6" x14ac:dyDescent="0.2">
      <c r="F5309">
        <v>7306</v>
      </c>
    </row>
    <row r="5310" spans="6:6" x14ac:dyDescent="0.2">
      <c r="F5310">
        <v>7307</v>
      </c>
    </row>
    <row r="5311" spans="6:6" x14ac:dyDescent="0.2">
      <c r="F5311">
        <v>7308</v>
      </c>
    </row>
    <row r="5312" spans="6:6" x14ac:dyDescent="0.2">
      <c r="F5312">
        <v>7309</v>
      </c>
    </row>
    <row r="5313" spans="6:6" x14ac:dyDescent="0.2">
      <c r="F5313">
        <v>7310</v>
      </c>
    </row>
    <row r="5314" spans="6:6" x14ac:dyDescent="0.2">
      <c r="F5314">
        <v>7311</v>
      </c>
    </row>
    <row r="5315" spans="6:6" x14ac:dyDescent="0.2">
      <c r="F5315">
        <v>7312</v>
      </c>
    </row>
    <row r="5316" spans="6:6" x14ac:dyDescent="0.2">
      <c r="F5316">
        <v>7313</v>
      </c>
    </row>
    <row r="5317" spans="6:6" x14ac:dyDescent="0.2">
      <c r="F5317">
        <v>7314</v>
      </c>
    </row>
    <row r="5318" spans="6:6" x14ac:dyDescent="0.2">
      <c r="F5318">
        <v>7315</v>
      </c>
    </row>
    <row r="5319" spans="6:6" x14ac:dyDescent="0.2">
      <c r="F5319">
        <v>7316</v>
      </c>
    </row>
    <row r="5320" spans="6:6" x14ac:dyDescent="0.2">
      <c r="F5320">
        <v>7317</v>
      </c>
    </row>
    <row r="5321" spans="6:6" x14ac:dyDescent="0.2">
      <c r="F5321">
        <v>7318</v>
      </c>
    </row>
    <row r="5322" spans="6:6" x14ac:dyDescent="0.2">
      <c r="F5322">
        <v>7319</v>
      </c>
    </row>
    <row r="5323" spans="6:6" x14ac:dyDescent="0.2">
      <c r="F5323">
        <v>7320</v>
      </c>
    </row>
    <row r="5324" spans="6:6" x14ac:dyDescent="0.2">
      <c r="F5324">
        <v>7321</v>
      </c>
    </row>
    <row r="5325" spans="6:6" x14ac:dyDescent="0.2">
      <c r="F5325">
        <v>7322</v>
      </c>
    </row>
    <row r="5326" spans="6:6" x14ac:dyDescent="0.2">
      <c r="F5326">
        <v>7323</v>
      </c>
    </row>
    <row r="5327" spans="6:6" x14ac:dyDescent="0.2">
      <c r="F5327">
        <v>7324</v>
      </c>
    </row>
    <row r="5328" spans="6:6" x14ac:dyDescent="0.2">
      <c r="F5328">
        <v>7325</v>
      </c>
    </row>
    <row r="5329" spans="6:6" x14ac:dyDescent="0.2">
      <c r="F5329">
        <v>7326</v>
      </c>
    </row>
    <row r="5330" spans="6:6" x14ac:dyDescent="0.2">
      <c r="F5330">
        <v>7327</v>
      </c>
    </row>
    <row r="5331" spans="6:6" x14ac:dyDescent="0.2">
      <c r="F5331">
        <v>7328</v>
      </c>
    </row>
    <row r="5332" spans="6:6" x14ac:dyDescent="0.2">
      <c r="F5332">
        <v>7329</v>
      </c>
    </row>
    <row r="5333" spans="6:6" x14ac:dyDescent="0.2">
      <c r="F5333">
        <v>7330</v>
      </c>
    </row>
    <row r="5334" spans="6:6" x14ac:dyDescent="0.2">
      <c r="F5334">
        <v>7331</v>
      </c>
    </row>
    <row r="5335" spans="6:6" x14ac:dyDescent="0.2">
      <c r="F5335">
        <v>7332</v>
      </c>
    </row>
    <row r="5336" spans="6:6" x14ac:dyDescent="0.2">
      <c r="F5336">
        <v>7333</v>
      </c>
    </row>
    <row r="5337" spans="6:6" x14ac:dyDescent="0.2">
      <c r="F5337">
        <v>7334</v>
      </c>
    </row>
    <row r="5338" spans="6:6" x14ac:dyDescent="0.2">
      <c r="F5338">
        <v>7335</v>
      </c>
    </row>
    <row r="5339" spans="6:6" x14ac:dyDescent="0.2">
      <c r="F5339">
        <v>7336</v>
      </c>
    </row>
    <row r="5340" spans="6:6" x14ac:dyDescent="0.2">
      <c r="F5340">
        <v>7337</v>
      </c>
    </row>
    <row r="5341" spans="6:6" x14ac:dyDescent="0.2">
      <c r="F5341">
        <v>7338</v>
      </c>
    </row>
    <row r="5342" spans="6:6" x14ac:dyDescent="0.2">
      <c r="F5342">
        <v>7339</v>
      </c>
    </row>
    <row r="5343" spans="6:6" x14ac:dyDescent="0.2">
      <c r="F5343">
        <v>7340</v>
      </c>
    </row>
    <row r="5344" spans="6:6" x14ac:dyDescent="0.2">
      <c r="F5344">
        <v>7341</v>
      </c>
    </row>
    <row r="5345" spans="6:6" x14ac:dyDescent="0.2">
      <c r="F5345">
        <v>7342</v>
      </c>
    </row>
    <row r="5346" spans="6:6" x14ac:dyDescent="0.2">
      <c r="F5346">
        <v>7343</v>
      </c>
    </row>
    <row r="5347" spans="6:6" x14ac:dyDescent="0.2">
      <c r="F5347">
        <v>7344</v>
      </c>
    </row>
    <row r="5348" spans="6:6" x14ac:dyDescent="0.2">
      <c r="F5348">
        <v>7345</v>
      </c>
    </row>
    <row r="5349" spans="6:6" x14ac:dyDescent="0.2">
      <c r="F5349">
        <v>7346</v>
      </c>
    </row>
    <row r="5350" spans="6:6" x14ac:dyDescent="0.2">
      <c r="F5350">
        <v>7347</v>
      </c>
    </row>
    <row r="5351" spans="6:6" x14ac:dyDescent="0.2">
      <c r="F5351">
        <v>7348</v>
      </c>
    </row>
    <row r="5352" spans="6:6" x14ac:dyDescent="0.2">
      <c r="F5352">
        <v>7349</v>
      </c>
    </row>
    <row r="5353" spans="6:6" x14ac:dyDescent="0.2">
      <c r="F5353">
        <v>7350</v>
      </c>
    </row>
    <row r="5354" spans="6:6" x14ac:dyDescent="0.2">
      <c r="F5354">
        <v>7351</v>
      </c>
    </row>
    <row r="5355" spans="6:6" x14ac:dyDescent="0.2">
      <c r="F5355">
        <v>7352</v>
      </c>
    </row>
    <row r="5356" spans="6:6" x14ac:dyDescent="0.2">
      <c r="F5356">
        <v>7353</v>
      </c>
    </row>
    <row r="5357" spans="6:6" x14ac:dyDescent="0.2">
      <c r="F5357">
        <v>7354</v>
      </c>
    </row>
    <row r="5358" spans="6:6" x14ac:dyDescent="0.2">
      <c r="F5358">
        <v>7355</v>
      </c>
    </row>
    <row r="5359" spans="6:6" x14ac:dyDescent="0.2">
      <c r="F5359">
        <v>7356</v>
      </c>
    </row>
    <row r="5360" spans="6:6" x14ac:dyDescent="0.2">
      <c r="F5360">
        <v>7357</v>
      </c>
    </row>
    <row r="5361" spans="6:6" x14ac:dyDescent="0.2">
      <c r="F5361">
        <v>7358</v>
      </c>
    </row>
    <row r="5362" spans="6:6" x14ac:dyDescent="0.2">
      <c r="F5362">
        <v>7359</v>
      </c>
    </row>
    <row r="5363" spans="6:6" x14ac:dyDescent="0.2">
      <c r="F5363">
        <v>7360</v>
      </c>
    </row>
    <row r="5364" spans="6:6" x14ac:dyDescent="0.2">
      <c r="F5364">
        <v>7361</v>
      </c>
    </row>
    <row r="5365" spans="6:6" x14ac:dyDescent="0.2">
      <c r="F5365">
        <v>7362</v>
      </c>
    </row>
    <row r="5366" spans="6:6" x14ac:dyDescent="0.2">
      <c r="F5366">
        <v>7363</v>
      </c>
    </row>
    <row r="5367" spans="6:6" x14ac:dyDescent="0.2">
      <c r="F5367">
        <v>7364</v>
      </c>
    </row>
    <row r="5368" spans="6:6" x14ac:dyDescent="0.2">
      <c r="F5368">
        <v>7365</v>
      </c>
    </row>
    <row r="5369" spans="6:6" x14ac:dyDescent="0.2">
      <c r="F5369">
        <v>7366</v>
      </c>
    </row>
    <row r="5370" spans="6:6" x14ac:dyDescent="0.2">
      <c r="F5370">
        <v>7367</v>
      </c>
    </row>
    <row r="5371" spans="6:6" x14ac:dyDescent="0.2">
      <c r="F5371">
        <v>7368</v>
      </c>
    </row>
    <row r="5372" spans="6:6" x14ac:dyDescent="0.2">
      <c r="F5372">
        <v>7369</v>
      </c>
    </row>
    <row r="5373" spans="6:6" x14ac:dyDescent="0.2">
      <c r="F5373">
        <v>7370</v>
      </c>
    </row>
    <row r="5374" spans="6:6" x14ac:dyDescent="0.2">
      <c r="F5374">
        <v>7371</v>
      </c>
    </row>
    <row r="5375" spans="6:6" x14ac:dyDescent="0.2">
      <c r="F5375">
        <v>7372</v>
      </c>
    </row>
    <row r="5376" spans="6:6" x14ac:dyDescent="0.2">
      <c r="F5376">
        <v>7373</v>
      </c>
    </row>
    <row r="5377" spans="6:6" x14ac:dyDescent="0.2">
      <c r="F5377">
        <v>7374</v>
      </c>
    </row>
    <row r="5378" spans="6:6" x14ac:dyDescent="0.2">
      <c r="F5378">
        <v>7375</v>
      </c>
    </row>
    <row r="5379" spans="6:6" x14ac:dyDescent="0.2">
      <c r="F5379">
        <v>7376</v>
      </c>
    </row>
    <row r="5380" spans="6:6" x14ac:dyDescent="0.2">
      <c r="F5380">
        <v>7377</v>
      </c>
    </row>
    <row r="5381" spans="6:6" x14ac:dyDescent="0.2">
      <c r="F5381">
        <v>7378</v>
      </c>
    </row>
    <row r="5382" spans="6:6" x14ac:dyDescent="0.2">
      <c r="F5382">
        <v>7379</v>
      </c>
    </row>
    <row r="5383" spans="6:6" x14ac:dyDescent="0.2">
      <c r="F5383">
        <v>7380</v>
      </c>
    </row>
    <row r="5384" spans="6:6" x14ac:dyDescent="0.2">
      <c r="F5384">
        <v>7381</v>
      </c>
    </row>
    <row r="5385" spans="6:6" x14ac:dyDescent="0.2">
      <c r="F5385">
        <v>7382</v>
      </c>
    </row>
    <row r="5386" spans="6:6" x14ac:dyDescent="0.2">
      <c r="F5386">
        <v>7383</v>
      </c>
    </row>
    <row r="5387" spans="6:6" x14ac:dyDescent="0.2">
      <c r="F5387">
        <v>7384</v>
      </c>
    </row>
    <row r="5388" spans="6:6" x14ac:dyDescent="0.2">
      <c r="F5388">
        <v>7385</v>
      </c>
    </row>
    <row r="5389" spans="6:6" x14ac:dyDescent="0.2">
      <c r="F5389">
        <v>7386</v>
      </c>
    </row>
    <row r="5390" spans="6:6" x14ac:dyDescent="0.2">
      <c r="F5390">
        <v>7387</v>
      </c>
    </row>
    <row r="5391" spans="6:6" x14ac:dyDescent="0.2">
      <c r="F5391">
        <v>7388</v>
      </c>
    </row>
    <row r="5392" spans="6:6" x14ac:dyDescent="0.2">
      <c r="F5392">
        <v>7389</v>
      </c>
    </row>
    <row r="5393" spans="6:6" x14ac:dyDescent="0.2">
      <c r="F5393">
        <v>7390</v>
      </c>
    </row>
    <row r="5394" spans="6:6" x14ac:dyDescent="0.2">
      <c r="F5394">
        <v>7391</v>
      </c>
    </row>
    <row r="5395" spans="6:6" x14ac:dyDescent="0.2">
      <c r="F5395">
        <v>7392</v>
      </c>
    </row>
    <row r="5396" spans="6:6" x14ac:dyDescent="0.2">
      <c r="F5396">
        <v>7393</v>
      </c>
    </row>
    <row r="5397" spans="6:6" x14ac:dyDescent="0.2">
      <c r="F5397">
        <v>7394</v>
      </c>
    </row>
    <row r="5398" spans="6:6" x14ac:dyDescent="0.2">
      <c r="F5398">
        <v>7395</v>
      </c>
    </row>
    <row r="5399" spans="6:6" x14ac:dyDescent="0.2">
      <c r="F5399">
        <v>7396</v>
      </c>
    </row>
    <row r="5400" spans="6:6" x14ac:dyDescent="0.2">
      <c r="F5400">
        <v>7397</v>
      </c>
    </row>
    <row r="5401" spans="6:6" x14ac:dyDescent="0.2">
      <c r="F5401">
        <v>7398</v>
      </c>
    </row>
    <row r="5402" spans="6:6" x14ac:dyDescent="0.2">
      <c r="F5402">
        <v>7399</v>
      </c>
    </row>
    <row r="5403" spans="6:6" x14ac:dyDescent="0.2">
      <c r="F5403">
        <v>7400</v>
      </c>
    </row>
    <row r="5404" spans="6:6" x14ac:dyDescent="0.2">
      <c r="F5404">
        <v>7401</v>
      </c>
    </row>
    <row r="5405" spans="6:6" x14ac:dyDescent="0.2">
      <c r="F5405">
        <v>7402</v>
      </c>
    </row>
    <row r="5406" spans="6:6" x14ac:dyDescent="0.2">
      <c r="F5406">
        <v>7403</v>
      </c>
    </row>
    <row r="5407" spans="6:6" x14ac:dyDescent="0.2">
      <c r="F5407">
        <v>7404</v>
      </c>
    </row>
    <row r="5408" spans="6:6" x14ac:dyDescent="0.2">
      <c r="F5408">
        <v>7405</v>
      </c>
    </row>
    <row r="5409" spans="6:6" x14ac:dyDescent="0.2">
      <c r="F5409">
        <v>7406</v>
      </c>
    </row>
    <row r="5410" spans="6:6" x14ac:dyDescent="0.2">
      <c r="F5410">
        <v>7407</v>
      </c>
    </row>
    <row r="5411" spans="6:6" x14ac:dyDescent="0.2">
      <c r="F5411">
        <v>7408</v>
      </c>
    </row>
    <row r="5412" spans="6:6" x14ac:dyDescent="0.2">
      <c r="F5412">
        <v>7409</v>
      </c>
    </row>
    <row r="5413" spans="6:6" x14ac:dyDescent="0.2">
      <c r="F5413">
        <v>7410</v>
      </c>
    </row>
    <row r="5414" spans="6:6" x14ac:dyDescent="0.2">
      <c r="F5414">
        <v>7411</v>
      </c>
    </row>
    <row r="5415" spans="6:6" x14ac:dyDescent="0.2">
      <c r="F5415">
        <v>7412</v>
      </c>
    </row>
    <row r="5416" spans="6:6" x14ac:dyDescent="0.2">
      <c r="F5416">
        <v>7413</v>
      </c>
    </row>
    <row r="5417" spans="6:6" x14ac:dyDescent="0.2">
      <c r="F5417">
        <v>7414</v>
      </c>
    </row>
    <row r="5418" spans="6:6" x14ac:dyDescent="0.2">
      <c r="F5418">
        <v>7415</v>
      </c>
    </row>
    <row r="5419" spans="6:6" x14ac:dyDescent="0.2">
      <c r="F5419">
        <v>7416</v>
      </c>
    </row>
    <row r="5420" spans="6:6" x14ac:dyDescent="0.2">
      <c r="F5420">
        <v>7417</v>
      </c>
    </row>
    <row r="5421" spans="6:6" x14ac:dyDescent="0.2">
      <c r="F5421">
        <v>7418</v>
      </c>
    </row>
    <row r="5422" spans="6:6" x14ac:dyDescent="0.2">
      <c r="F5422">
        <v>7419</v>
      </c>
    </row>
    <row r="5423" spans="6:6" x14ac:dyDescent="0.2">
      <c r="F5423">
        <v>7420</v>
      </c>
    </row>
    <row r="5424" spans="6:6" x14ac:dyDescent="0.2">
      <c r="F5424">
        <v>7421</v>
      </c>
    </row>
    <row r="5425" spans="6:6" x14ac:dyDescent="0.2">
      <c r="F5425">
        <v>7422</v>
      </c>
    </row>
    <row r="5426" spans="6:6" x14ac:dyDescent="0.2">
      <c r="F5426">
        <v>7423</v>
      </c>
    </row>
    <row r="5427" spans="6:6" x14ac:dyDescent="0.2">
      <c r="F5427">
        <v>7424</v>
      </c>
    </row>
    <row r="5428" spans="6:6" x14ac:dyDescent="0.2">
      <c r="F5428">
        <v>7425</v>
      </c>
    </row>
    <row r="5429" spans="6:6" x14ac:dyDescent="0.2">
      <c r="F5429">
        <v>7426</v>
      </c>
    </row>
    <row r="5430" spans="6:6" x14ac:dyDescent="0.2">
      <c r="F5430">
        <v>7427</v>
      </c>
    </row>
    <row r="5431" spans="6:6" x14ac:dyDescent="0.2">
      <c r="F5431">
        <v>7428</v>
      </c>
    </row>
    <row r="5432" spans="6:6" x14ac:dyDescent="0.2">
      <c r="F5432">
        <v>7429</v>
      </c>
    </row>
    <row r="5433" spans="6:6" x14ac:dyDescent="0.2">
      <c r="F5433">
        <v>7430</v>
      </c>
    </row>
    <row r="5434" spans="6:6" x14ac:dyDescent="0.2">
      <c r="F5434">
        <v>7431</v>
      </c>
    </row>
    <row r="5435" spans="6:6" x14ac:dyDescent="0.2">
      <c r="F5435">
        <v>7432</v>
      </c>
    </row>
    <row r="5436" spans="6:6" x14ac:dyDescent="0.2">
      <c r="F5436">
        <v>7433</v>
      </c>
    </row>
    <row r="5437" spans="6:6" x14ac:dyDescent="0.2">
      <c r="F5437">
        <v>7434</v>
      </c>
    </row>
    <row r="5438" spans="6:6" x14ac:dyDescent="0.2">
      <c r="F5438">
        <v>7435</v>
      </c>
    </row>
    <row r="5439" spans="6:6" x14ac:dyDescent="0.2">
      <c r="F5439">
        <v>7436</v>
      </c>
    </row>
    <row r="5440" spans="6:6" x14ac:dyDescent="0.2">
      <c r="F5440">
        <v>7437</v>
      </c>
    </row>
    <row r="5441" spans="6:6" x14ac:dyDescent="0.2">
      <c r="F5441">
        <v>7438</v>
      </c>
    </row>
    <row r="5442" spans="6:6" x14ac:dyDescent="0.2">
      <c r="F5442">
        <v>7439</v>
      </c>
    </row>
    <row r="5443" spans="6:6" x14ac:dyDescent="0.2">
      <c r="F5443">
        <v>7440</v>
      </c>
    </row>
    <row r="5444" spans="6:6" x14ac:dyDescent="0.2">
      <c r="F5444">
        <v>7441</v>
      </c>
    </row>
    <row r="5445" spans="6:6" x14ac:dyDescent="0.2">
      <c r="F5445">
        <v>7442</v>
      </c>
    </row>
    <row r="5446" spans="6:6" x14ac:dyDescent="0.2">
      <c r="F5446">
        <v>7443</v>
      </c>
    </row>
    <row r="5447" spans="6:6" x14ac:dyDescent="0.2">
      <c r="F5447">
        <v>7444</v>
      </c>
    </row>
    <row r="5448" spans="6:6" x14ac:dyDescent="0.2">
      <c r="F5448">
        <v>7445</v>
      </c>
    </row>
    <row r="5449" spans="6:6" x14ac:dyDescent="0.2">
      <c r="F5449">
        <v>7446</v>
      </c>
    </row>
    <row r="5450" spans="6:6" x14ac:dyDescent="0.2">
      <c r="F5450">
        <v>7447</v>
      </c>
    </row>
    <row r="5451" spans="6:6" x14ac:dyDescent="0.2">
      <c r="F5451">
        <v>7448</v>
      </c>
    </row>
    <row r="5452" spans="6:6" x14ac:dyDescent="0.2">
      <c r="F5452">
        <v>7449</v>
      </c>
    </row>
    <row r="5453" spans="6:6" x14ac:dyDescent="0.2">
      <c r="F5453">
        <v>7450</v>
      </c>
    </row>
    <row r="5454" spans="6:6" x14ac:dyDescent="0.2">
      <c r="F5454">
        <v>7451</v>
      </c>
    </row>
    <row r="5455" spans="6:6" x14ac:dyDescent="0.2">
      <c r="F5455">
        <v>7452</v>
      </c>
    </row>
    <row r="5456" spans="6:6" x14ac:dyDescent="0.2">
      <c r="F5456">
        <v>7453</v>
      </c>
    </row>
    <row r="5457" spans="6:6" x14ac:dyDescent="0.2">
      <c r="F5457">
        <v>7454</v>
      </c>
    </row>
    <row r="5458" spans="6:6" x14ac:dyDescent="0.2">
      <c r="F5458">
        <v>7455</v>
      </c>
    </row>
    <row r="5459" spans="6:6" x14ac:dyDescent="0.2">
      <c r="F5459">
        <v>7456</v>
      </c>
    </row>
    <row r="5460" spans="6:6" x14ac:dyDescent="0.2">
      <c r="F5460">
        <v>7457</v>
      </c>
    </row>
    <row r="5461" spans="6:6" x14ac:dyDescent="0.2">
      <c r="F5461">
        <v>7458</v>
      </c>
    </row>
    <row r="5462" spans="6:6" x14ac:dyDescent="0.2">
      <c r="F5462">
        <v>7459</v>
      </c>
    </row>
    <row r="5463" spans="6:6" x14ac:dyDescent="0.2">
      <c r="F5463">
        <v>7460</v>
      </c>
    </row>
    <row r="5464" spans="6:6" x14ac:dyDescent="0.2">
      <c r="F5464">
        <v>7461</v>
      </c>
    </row>
    <row r="5465" spans="6:6" x14ac:dyDescent="0.2">
      <c r="F5465">
        <v>7462</v>
      </c>
    </row>
    <row r="5466" spans="6:6" x14ac:dyDescent="0.2">
      <c r="F5466">
        <v>7463</v>
      </c>
    </row>
    <row r="5467" spans="6:6" x14ac:dyDescent="0.2">
      <c r="F5467">
        <v>7464</v>
      </c>
    </row>
    <row r="5468" spans="6:6" x14ac:dyDescent="0.2">
      <c r="F5468">
        <v>7465</v>
      </c>
    </row>
    <row r="5469" spans="6:6" x14ac:dyDescent="0.2">
      <c r="F5469">
        <v>7466</v>
      </c>
    </row>
    <row r="5470" spans="6:6" x14ac:dyDescent="0.2">
      <c r="F5470">
        <v>7467</v>
      </c>
    </row>
    <row r="5471" spans="6:6" x14ac:dyDescent="0.2">
      <c r="F5471">
        <v>7468</v>
      </c>
    </row>
    <row r="5472" spans="6:6" x14ac:dyDescent="0.2">
      <c r="F5472">
        <v>7469</v>
      </c>
    </row>
    <row r="5473" spans="6:6" x14ac:dyDescent="0.2">
      <c r="F5473">
        <v>7470</v>
      </c>
    </row>
    <row r="5474" spans="6:6" x14ac:dyDescent="0.2">
      <c r="F5474">
        <v>7471</v>
      </c>
    </row>
    <row r="5475" spans="6:6" x14ac:dyDescent="0.2">
      <c r="F5475">
        <v>7472</v>
      </c>
    </row>
    <row r="5476" spans="6:6" x14ac:dyDescent="0.2">
      <c r="F5476">
        <v>7473</v>
      </c>
    </row>
    <row r="5477" spans="6:6" x14ac:dyDescent="0.2">
      <c r="F5477">
        <v>7474</v>
      </c>
    </row>
    <row r="5478" spans="6:6" x14ac:dyDescent="0.2">
      <c r="F5478">
        <v>7475</v>
      </c>
    </row>
    <row r="5479" spans="6:6" x14ac:dyDescent="0.2">
      <c r="F5479">
        <v>7476</v>
      </c>
    </row>
    <row r="5480" spans="6:6" x14ac:dyDescent="0.2">
      <c r="F5480">
        <v>7477</v>
      </c>
    </row>
    <row r="5481" spans="6:6" x14ac:dyDescent="0.2">
      <c r="F5481">
        <v>7478</v>
      </c>
    </row>
    <row r="5482" spans="6:6" x14ac:dyDescent="0.2">
      <c r="F5482">
        <v>7479</v>
      </c>
    </row>
    <row r="5483" spans="6:6" x14ac:dyDescent="0.2">
      <c r="F5483">
        <v>7480</v>
      </c>
    </row>
    <row r="5484" spans="6:6" x14ac:dyDescent="0.2">
      <c r="F5484">
        <v>7481</v>
      </c>
    </row>
    <row r="5485" spans="6:6" x14ac:dyDescent="0.2">
      <c r="F5485">
        <v>7482</v>
      </c>
    </row>
    <row r="5486" spans="6:6" x14ac:dyDescent="0.2">
      <c r="F5486">
        <v>7483</v>
      </c>
    </row>
    <row r="5487" spans="6:6" x14ac:dyDescent="0.2">
      <c r="F5487">
        <v>7484</v>
      </c>
    </row>
    <row r="5488" spans="6:6" x14ac:dyDescent="0.2">
      <c r="F5488">
        <v>7485</v>
      </c>
    </row>
    <row r="5489" spans="6:6" x14ac:dyDescent="0.2">
      <c r="F5489">
        <v>7486</v>
      </c>
    </row>
    <row r="5490" spans="6:6" x14ac:dyDescent="0.2">
      <c r="F5490">
        <v>7487</v>
      </c>
    </row>
    <row r="5491" spans="6:6" x14ac:dyDescent="0.2">
      <c r="F5491">
        <v>7488</v>
      </c>
    </row>
    <row r="5492" spans="6:6" x14ac:dyDescent="0.2">
      <c r="F5492">
        <v>7489</v>
      </c>
    </row>
    <row r="5493" spans="6:6" x14ac:dyDescent="0.2">
      <c r="F5493">
        <v>7490</v>
      </c>
    </row>
    <row r="5494" spans="6:6" x14ac:dyDescent="0.2">
      <c r="F5494">
        <v>7491</v>
      </c>
    </row>
    <row r="5495" spans="6:6" x14ac:dyDescent="0.2">
      <c r="F5495">
        <v>7492</v>
      </c>
    </row>
    <row r="5496" spans="6:6" x14ac:dyDescent="0.2">
      <c r="F5496">
        <v>7493</v>
      </c>
    </row>
    <row r="5497" spans="6:6" x14ac:dyDescent="0.2">
      <c r="F5497">
        <v>7494</v>
      </c>
    </row>
    <row r="5498" spans="6:6" x14ac:dyDescent="0.2">
      <c r="F5498">
        <v>7495</v>
      </c>
    </row>
    <row r="5499" spans="6:6" x14ac:dyDescent="0.2">
      <c r="F5499">
        <v>7496</v>
      </c>
    </row>
    <row r="5500" spans="6:6" x14ac:dyDescent="0.2">
      <c r="F5500">
        <v>7497</v>
      </c>
    </row>
    <row r="5501" spans="6:6" x14ac:dyDescent="0.2">
      <c r="F5501">
        <v>7498</v>
      </c>
    </row>
    <row r="5502" spans="6:6" x14ac:dyDescent="0.2">
      <c r="F5502">
        <v>7499</v>
      </c>
    </row>
    <row r="5503" spans="6:6" x14ac:dyDescent="0.2">
      <c r="F5503">
        <v>7500</v>
      </c>
    </row>
    <row r="5504" spans="6:6" x14ac:dyDescent="0.2">
      <c r="F5504">
        <v>7501</v>
      </c>
    </row>
    <row r="5505" spans="6:6" x14ac:dyDescent="0.2">
      <c r="F5505">
        <v>7502</v>
      </c>
    </row>
    <row r="5506" spans="6:6" x14ac:dyDescent="0.2">
      <c r="F5506">
        <v>7503</v>
      </c>
    </row>
    <row r="5507" spans="6:6" x14ac:dyDescent="0.2">
      <c r="F5507">
        <v>7504</v>
      </c>
    </row>
    <row r="5508" spans="6:6" x14ac:dyDescent="0.2">
      <c r="F5508">
        <v>7505</v>
      </c>
    </row>
    <row r="5509" spans="6:6" x14ac:dyDescent="0.2">
      <c r="F5509">
        <v>7506</v>
      </c>
    </row>
    <row r="5510" spans="6:6" x14ac:dyDescent="0.2">
      <c r="F5510">
        <v>7507</v>
      </c>
    </row>
    <row r="5511" spans="6:6" x14ac:dyDescent="0.2">
      <c r="F5511">
        <v>7508</v>
      </c>
    </row>
    <row r="5512" spans="6:6" x14ac:dyDescent="0.2">
      <c r="F5512">
        <v>7509</v>
      </c>
    </row>
    <row r="5513" spans="6:6" x14ac:dyDescent="0.2">
      <c r="F5513">
        <v>7510</v>
      </c>
    </row>
    <row r="5514" spans="6:6" x14ac:dyDescent="0.2">
      <c r="F5514">
        <v>7511</v>
      </c>
    </row>
    <row r="5515" spans="6:6" x14ac:dyDescent="0.2">
      <c r="F5515">
        <v>7512</v>
      </c>
    </row>
    <row r="5516" spans="6:6" x14ac:dyDescent="0.2">
      <c r="F5516">
        <v>7513</v>
      </c>
    </row>
    <row r="5517" spans="6:6" x14ac:dyDescent="0.2">
      <c r="F5517">
        <v>7514</v>
      </c>
    </row>
    <row r="5518" spans="6:6" x14ac:dyDescent="0.2">
      <c r="F5518">
        <v>7515</v>
      </c>
    </row>
    <row r="5519" spans="6:6" x14ac:dyDescent="0.2">
      <c r="F5519">
        <v>7516</v>
      </c>
    </row>
    <row r="5520" spans="6:6" x14ac:dyDescent="0.2">
      <c r="F5520">
        <v>7517</v>
      </c>
    </row>
    <row r="5521" spans="6:6" x14ac:dyDescent="0.2">
      <c r="F5521">
        <v>7518</v>
      </c>
    </row>
    <row r="5522" spans="6:6" x14ac:dyDescent="0.2">
      <c r="F5522">
        <v>7519</v>
      </c>
    </row>
    <row r="5523" spans="6:6" x14ac:dyDescent="0.2">
      <c r="F5523">
        <v>7520</v>
      </c>
    </row>
    <row r="5524" spans="6:6" x14ac:dyDescent="0.2">
      <c r="F5524">
        <v>7521</v>
      </c>
    </row>
    <row r="5525" spans="6:6" x14ac:dyDescent="0.2">
      <c r="F5525">
        <v>7522</v>
      </c>
    </row>
    <row r="5526" spans="6:6" x14ac:dyDescent="0.2">
      <c r="F5526">
        <v>7523</v>
      </c>
    </row>
    <row r="5527" spans="6:6" x14ac:dyDescent="0.2">
      <c r="F5527">
        <v>7524</v>
      </c>
    </row>
    <row r="5528" spans="6:6" x14ac:dyDescent="0.2">
      <c r="F5528">
        <v>7525</v>
      </c>
    </row>
    <row r="5529" spans="6:6" x14ac:dyDescent="0.2">
      <c r="F5529">
        <v>7526</v>
      </c>
    </row>
    <row r="5530" spans="6:6" x14ac:dyDescent="0.2">
      <c r="F5530">
        <v>7527</v>
      </c>
    </row>
    <row r="5531" spans="6:6" x14ac:dyDescent="0.2">
      <c r="F5531">
        <v>7528</v>
      </c>
    </row>
    <row r="5532" spans="6:6" x14ac:dyDescent="0.2">
      <c r="F5532">
        <v>7529</v>
      </c>
    </row>
    <row r="5533" spans="6:6" x14ac:dyDescent="0.2">
      <c r="F5533">
        <v>7530</v>
      </c>
    </row>
    <row r="5534" spans="6:6" x14ac:dyDescent="0.2">
      <c r="F5534">
        <v>7531</v>
      </c>
    </row>
    <row r="5535" spans="6:6" x14ac:dyDescent="0.2">
      <c r="F5535">
        <v>7532</v>
      </c>
    </row>
    <row r="5536" spans="6:6" x14ac:dyDescent="0.2">
      <c r="F5536">
        <v>7533</v>
      </c>
    </row>
    <row r="5537" spans="6:6" x14ac:dyDescent="0.2">
      <c r="F5537">
        <v>7534</v>
      </c>
    </row>
    <row r="5538" spans="6:6" x14ac:dyDescent="0.2">
      <c r="F5538">
        <v>7535</v>
      </c>
    </row>
    <row r="5539" spans="6:6" x14ac:dyDescent="0.2">
      <c r="F5539">
        <v>7536</v>
      </c>
    </row>
    <row r="5540" spans="6:6" x14ac:dyDescent="0.2">
      <c r="F5540">
        <v>7537</v>
      </c>
    </row>
    <row r="5541" spans="6:6" x14ac:dyDescent="0.2">
      <c r="F5541">
        <v>7538</v>
      </c>
    </row>
    <row r="5542" spans="6:6" x14ac:dyDescent="0.2">
      <c r="F5542">
        <v>7539</v>
      </c>
    </row>
    <row r="5543" spans="6:6" x14ac:dyDescent="0.2">
      <c r="F5543">
        <v>7540</v>
      </c>
    </row>
    <row r="5544" spans="6:6" x14ac:dyDescent="0.2">
      <c r="F5544">
        <v>7541</v>
      </c>
    </row>
    <row r="5545" spans="6:6" x14ac:dyDescent="0.2">
      <c r="F5545">
        <v>7542</v>
      </c>
    </row>
    <row r="5546" spans="6:6" x14ac:dyDescent="0.2">
      <c r="F5546">
        <v>7543</v>
      </c>
    </row>
    <row r="5547" spans="6:6" x14ac:dyDescent="0.2">
      <c r="F5547">
        <v>7544</v>
      </c>
    </row>
    <row r="5548" spans="6:6" x14ac:dyDescent="0.2">
      <c r="F5548">
        <v>7545</v>
      </c>
    </row>
    <row r="5549" spans="6:6" x14ac:dyDescent="0.2">
      <c r="F5549">
        <v>7546</v>
      </c>
    </row>
    <row r="5550" spans="6:6" x14ac:dyDescent="0.2">
      <c r="F5550">
        <v>7547</v>
      </c>
    </row>
    <row r="5551" spans="6:6" x14ac:dyDescent="0.2">
      <c r="F5551">
        <v>7548</v>
      </c>
    </row>
    <row r="5552" spans="6:6" x14ac:dyDescent="0.2">
      <c r="F5552">
        <v>7549</v>
      </c>
    </row>
    <row r="5553" spans="6:6" x14ac:dyDescent="0.2">
      <c r="F5553">
        <v>7550</v>
      </c>
    </row>
    <row r="5554" spans="6:6" x14ac:dyDescent="0.2">
      <c r="F5554">
        <v>7551</v>
      </c>
    </row>
    <row r="5555" spans="6:6" x14ac:dyDescent="0.2">
      <c r="F5555">
        <v>7552</v>
      </c>
    </row>
    <row r="5556" spans="6:6" x14ac:dyDescent="0.2">
      <c r="F5556">
        <v>7553</v>
      </c>
    </row>
    <row r="5557" spans="6:6" x14ac:dyDescent="0.2">
      <c r="F5557">
        <v>7554</v>
      </c>
    </row>
    <row r="5558" spans="6:6" x14ac:dyDescent="0.2">
      <c r="F5558">
        <v>7555</v>
      </c>
    </row>
    <row r="5559" spans="6:6" x14ac:dyDescent="0.2">
      <c r="F5559">
        <v>7556</v>
      </c>
    </row>
    <row r="5560" spans="6:6" x14ac:dyDescent="0.2">
      <c r="F5560">
        <v>7557</v>
      </c>
    </row>
    <row r="5561" spans="6:6" x14ac:dyDescent="0.2">
      <c r="F5561">
        <v>7558</v>
      </c>
    </row>
    <row r="5562" spans="6:6" x14ac:dyDescent="0.2">
      <c r="F5562">
        <v>7559</v>
      </c>
    </row>
    <row r="5563" spans="6:6" x14ac:dyDescent="0.2">
      <c r="F5563">
        <v>7560</v>
      </c>
    </row>
    <row r="5564" spans="6:6" x14ac:dyDescent="0.2">
      <c r="F5564">
        <v>7561</v>
      </c>
    </row>
    <row r="5565" spans="6:6" x14ac:dyDescent="0.2">
      <c r="F5565">
        <v>7562</v>
      </c>
    </row>
    <row r="5566" spans="6:6" x14ac:dyDescent="0.2">
      <c r="F5566">
        <v>7563</v>
      </c>
    </row>
    <row r="5567" spans="6:6" x14ac:dyDescent="0.2">
      <c r="F5567">
        <v>7564</v>
      </c>
    </row>
    <row r="5568" spans="6:6" x14ac:dyDescent="0.2">
      <c r="F5568">
        <v>7565</v>
      </c>
    </row>
    <row r="5569" spans="6:6" x14ac:dyDescent="0.2">
      <c r="F5569">
        <v>7566</v>
      </c>
    </row>
    <row r="5570" spans="6:6" x14ac:dyDescent="0.2">
      <c r="F5570">
        <v>7567</v>
      </c>
    </row>
    <row r="5571" spans="6:6" x14ac:dyDescent="0.2">
      <c r="F5571">
        <v>7568</v>
      </c>
    </row>
    <row r="5572" spans="6:6" x14ac:dyDescent="0.2">
      <c r="F5572">
        <v>7569</v>
      </c>
    </row>
    <row r="5573" spans="6:6" x14ac:dyDescent="0.2">
      <c r="F5573">
        <v>7570</v>
      </c>
    </row>
    <row r="5574" spans="6:6" x14ac:dyDescent="0.2">
      <c r="F5574">
        <v>7571</v>
      </c>
    </row>
    <row r="5575" spans="6:6" x14ac:dyDescent="0.2">
      <c r="F5575">
        <v>7572</v>
      </c>
    </row>
    <row r="5576" spans="6:6" x14ac:dyDescent="0.2">
      <c r="F5576">
        <v>7573</v>
      </c>
    </row>
    <row r="5577" spans="6:6" x14ac:dyDescent="0.2">
      <c r="F5577">
        <v>7574</v>
      </c>
    </row>
    <row r="5578" spans="6:6" x14ac:dyDescent="0.2">
      <c r="F5578">
        <v>7575</v>
      </c>
    </row>
    <row r="5579" spans="6:6" x14ac:dyDescent="0.2">
      <c r="F5579">
        <v>7576</v>
      </c>
    </row>
    <row r="5580" spans="6:6" x14ac:dyDescent="0.2">
      <c r="F5580">
        <v>7577</v>
      </c>
    </row>
    <row r="5581" spans="6:6" x14ac:dyDescent="0.2">
      <c r="F5581">
        <v>7578</v>
      </c>
    </row>
    <row r="5582" spans="6:6" x14ac:dyDescent="0.2">
      <c r="F5582">
        <v>7579</v>
      </c>
    </row>
    <row r="5583" spans="6:6" x14ac:dyDescent="0.2">
      <c r="F5583">
        <v>7580</v>
      </c>
    </row>
    <row r="5584" spans="6:6" x14ac:dyDescent="0.2">
      <c r="F5584">
        <v>7581</v>
      </c>
    </row>
    <row r="5585" spans="6:6" x14ac:dyDescent="0.2">
      <c r="F5585">
        <v>7582</v>
      </c>
    </row>
    <row r="5586" spans="6:6" x14ac:dyDescent="0.2">
      <c r="F5586">
        <v>7583</v>
      </c>
    </row>
    <row r="5587" spans="6:6" x14ac:dyDescent="0.2">
      <c r="F5587">
        <v>7584</v>
      </c>
    </row>
    <row r="5588" spans="6:6" x14ac:dyDescent="0.2">
      <c r="F5588">
        <v>7585</v>
      </c>
    </row>
    <row r="5589" spans="6:6" x14ac:dyDescent="0.2">
      <c r="F5589">
        <v>7586</v>
      </c>
    </row>
    <row r="5590" spans="6:6" x14ac:dyDescent="0.2">
      <c r="F5590">
        <v>7587</v>
      </c>
    </row>
    <row r="5591" spans="6:6" x14ac:dyDescent="0.2">
      <c r="F5591">
        <v>7588</v>
      </c>
    </row>
    <row r="5592" spans="6:6" x14ac:dyDescent="0.2">
      <c r="F5592">
        <v>7589</v>
      </c>
    </row>
    <row r="5593" spans="6:6" x14ac:dyDescent="0.2">
      <c r="F5593">
        <v>7590</v>
      </c>
    </row>
    <row r="5594" spans="6:6" x14ac:dyDescent="0.2">
      <c r="F5594">
        <v>7591</v>
      </c>
    </row>
    <row r="5595" spans="6:6" x14ac:dyDescent="0.2">
      <c r="F5595">
        <v>7592</v>
      </c>
    </row>
    <row r="5596" spans="6:6" x14ac:dyDescent="0.2">
      <c r="F5596">
        <v>7593</v>
      </c>
    </row>
    <row r="5597" spans="6:6" x14ac:dyDescent="0.2">
      <c r="F5597">
        <v>7594</v>
      </c>
    </row>
    <row r="5598" spans="6:6" x14ac:dyDescent="0.2">
      <c r="F5598">
        <v>7595</v>
      </c>
    </row>
    <row r="5599" spans="6:6" x14ac:dyDescent="0.2">
      <c r="F5599">
        <v>7596</v>
      </c>
    </row>
    <row r="5600" spans="6:6" x14ac:dyDescent="0.2">
      <c r="F5600">
        <v>7597</v>
      </c>
    </row>
    <row r="5601" spans="6:6" x14ac:dyDescent="0.2">
      <c r="F5601">
        <v>7598</v>
      </c>
    </row>
    <row r="5602" spans="6:6" x14ac:dyDescent="0.2">
      <c r="F5602">
        <v>7599</v>
      </c>
    </row>
    <row r="5603" spans="6:6" x14ac:dyDescent="0.2">
      <c r="F5603">
        <v>7600</v>
      </c>
    </row>
    <row r="5604" spans="6:6" x14ac:dyDescent="0.2">
      <c r="F5604">
        <v>7601</v>
      </c>
    </row>
    <row r="5605" spans="6:6" x14ac:dyDescent="0.2">
      <c r="F5605">
        <v>7602</v>
      </c>
    </row>
    <row r="5606" spans="6:6" x14ac:dyDescent="0.2">
      <c r="F5606">
        <v>7603</v>
      </c>
    </row>
    <row r="5607" spans="6:6" x14ac:dyDescent="0.2">
      <c r="F5607">
        <v>7604</v>
      </c>
    </row>
    <row r="5608" spans="6:6" x14ac:dyDescent="0.2">
      <c r="F5608">
        <v>7605</v>
      </c>
    </row>
    <row r="5609" spans="6:6" x14ac:dyDescent="0.2">
      <c r="F5609">
        <v>7606</v>
      </c>
    </row>
    <row r="5610" spans="6:6" x14ac:dyDescent="0.2">
      <c r="F5610">
        <v>7607</v>
      </c>
    </row>
    <row r="5611" spans="6:6" x14ac:dyDescent="0.2">
      <c r="F5611">
        <v>7608</v>
      </c>
    </row>
    <row r="5612" spans="6:6" x14ac:dyDescent="0.2">
      <c r="F5612">
        <v>7609</v>
      </c>
    </row>
    <row r="5613" spans="6:6" x14ac:dyDescent="0.2">
      <c r="F5613">
        <v>7610</v>
      </c>
    </row>
    <row r="5614" spans="6:6" x14ac:dyDescent="0.2">
      <c r="F5614">
        <v>7611</v>
      </c>
    </row>
    <row r="5615" spans="6:6" x14ac:dyDescent="0.2">
      <c r="F5615">
        <v>7612</v>
      </c>
    </row>
    <row r="5616" spans="6:6" x14ac:dyDescent="0.2">
      <c r="F5616">
        <v>7613</v>
      </c>
    </row>
    <row r="5617" spans="6:6" x14ac:dyDescent="0.2">
      <c r="F5617">
        <v>7614</v>
      </c>
    </row>
    <row r="5618" spans="6:6" x14ac:dyDescent="0.2">
      <c r="F5618">
        <v>7615</v>
      </c>
    </row>
    <row r="5619" spans="6:6" x14ac:dyDescent="0.2">
      <c r="F5619">
        <v>7616</v>
      </c>
    </row>
    <row r="5620" spans="6:6" x14ac:dyDescent="0.2">
      <c r="F5620">
        <v>7617</v>
      </c>
    </row>
    <row r="5621" spans="6:6" x14ac:dyDescent="0.2">
      <c r="F5621">
        <v>7618</v>
      </c>
    </row>
    <row r="5622" spans="6:6" x14ac:dyDescent="0.2">
      <c r="F5622">
        <v>7619</v>
      </c>
    </row>
    <row r="5623" spans="6:6" x14ac:dyDescent="0.2">
      <c r="F5623">
        <v>7620</v>
      </c>
    </row>
    <row r="5624" spans="6:6" x14ac:dyDescent="0.2">
      <c r="F5624">
        <v>7621</v>
      </c>
    </row>
    <row r="5625" spans="6:6" x14ac:dyDescent="0.2">
      <c r="F5625">
        <v>7622</v>
      </c>
    </row>
    <row r="5626" spans="6:6" x14ac:dyDescent="0.2">
      <c r="F5626">
        <v>7623</v>
      </c>
    </row>
    <row r="5627" spans="6:6" x14ac:dyDescent="0.2">
      <c r="F5627">
        <v>7624</v>
      </c>
    </row>
    <row r="5628" spans="6:6" x14ac:dyDescent="0.2">
      <c r="F5628">
        <v>7625</v>
      </c>
    </row>
    <row r="5629" spans="6:6" x14ac:dyDescent="0.2">
      <c r="F5629">
        <v>7626</v>
      </c>
    </row>
    <row r="5630" spans="6:6" x14ac:dyDescent="0.2">
      <c r="F5630">
        <v>7627</v>
      </c>
    </row>
    <row r="5631" spans="6:6" x14ac:dyDescent="0.2">
      <c r="F5631">
        <v>7628</v>
      </c>
    </row>
    <row r="5632" spans="6:6" x14ac:dyDescent="0.2">
      <c r="F5632">
        <v>7629</v>
      </c>
    </row>
    <row r="5633" spans="6:6" x14ac:dyDescent="0.2">
      <c r="F5633">
        <v>7630</v>
      </c>
    </row>
    <row r="5634" spans="6:6" x14ac:dyDescent="0.2">
      <c r="F5634">
        <v>7631</v>
      </c>
    </row>
    <row r="5635" spans="6:6" x14ac:dyDescent="0.2">
      <c r="F5635">
        <v>7632</v>
      </c>
    </row>
    <row r="5636" spans="6:6" x14ac:dyDescent="0.2">
      <c r="F5636">
        <v>7633</v>
      </c>
    </row>
    <row r="5637" spans="6:6" x14ac:dyDescent="0.2">
      <c r="F5637">
        <v>7634</v>
      </c>
    </row>
    <row r="5638" spans="6:6" x14ac:dyDescent="0.2">
      <c r="F5638">
        <v>7635</v>
      </c>
    </row>
    <row r="5639" spans="6:6" x14ac:dyDescent="0.2">
      <c r="F5639">
        <v>7636</v>
      </c>
    </row>
    <row r="5640" spans="6:6" x14ac:dyDescent="0.2">
      <c r="F5640">
        <v>7637</v>
      </c>
    </row>
    <row r="5641" spans="6:6" x14ac:dyDescent="0.2">
      <c r="F5641">
        <v>7638</v>
      </c>
    </row>
    <row r="5642" spans="6:6" x14ac:dyDescent="0.2">
      <c r="F5642">
        <v>7639</v>
      </c>
    </row>
    <row r="5643" spans="6:6" x14ac:dyDescent="0.2">
      <c r="F5643">
        <v>7640</v>
      </c>
    </row>
    <row r="5644" spans="6:6" x14ac:dyDescent="0.2">
      <c r="F5644">
        <v>7641</v>
      </c>
    </row>
    <row r="5645" spans="6:6" x14ac:dyDescent="0.2">
      <c r="F5645">
        <v>7642</v>
      </c>
    </row>
    <row r="5646" spans="6:6" x14ac:dyDescent="0.2">
      <c r="F5646">
        <v>7643</v>
      </c>
    </row>
    <row r="5647" spans="6:6" x14ac:dyDescent="0.2">
      <c r="F5647">
        <v>7644</v>
      </c>
    </row>
    <row r="5648" spans="6:6" x14ac:dyDescent="0.2">
      <c r="F5648">
        <v>7645</v>
      </c>
    </row>
    <row r="5649" spans="6:6" x14ac:dyDescent="0.2">
      <c r="F5649">
        <v>7646</v>
      </c>
    </row>
    <row r="5650" spans="6:6" x14ac:dyDescent="0.2">
      <c r="F5650">
        <v>7647</v>
      </c>
    </row>
    <row r="5651" spans="6:6" x14ac:dyDescent="0.2">
      <c r="F5651">
        <v>7648</v>
      </c>
    </row>
    <row r="5652" spans="6:6" x14ac:dyDescent="0.2">
      <c r="F5652">
        <v>7649</v>
      </c>
    </row>
    <row r="5653" spans="6:6" x14ac:dyDescent="0.2">
      <c r="F5653">
        <v>7650</v>
      </c>
    </row>
    <row r="5654" spans="6:6" x14ac:dyDescent="0.2">
      <c r="F5654">
        <v>7651</v>
      </c>
    </row>
    <row r="5655" spans="6:6" x14ac:dyDescent="0.2">
      <c r="F5655">
        <v>7652</v>
      </c>
    </row>
    <row r="5656" spans="6:6" x14ac:dyDescent="0.2">
      <c r="F5656">
        <v>7653</v>
      </c>
    </row>
    <row r="5657" spans="6:6" x14ac:dyDescent="0.2">
      <c r="F5657">
        <v>7654</v>
      </c>
    </row>
    <row r="5658" spans="6:6" x14ac:dyDescent="0.2">
      <c r="F5658">
        <v>7655</v>
      </c>
    </row>
    <row r="5659" spans="6:6" x14ac:dyDescent="0.2">
      <c r="F5659">
        <v>7656</v>
      </c>
    </row>
    <row r="5660" spans="6:6" x14ac:dyDescent="0.2">
      <c r="F5660">
        <v>7657</v>
      </c>
    </row>
    <row r="5661" spans="6:6" x14ac:dyDescent="0.2">
      <c r="F5661">
        <v>7658</v>
      </c>
    </row>
    <row r="5662" spans="6:6" x14ac:dyDescent="0.2">
      <c r="F5662">
        <v>7659</v>
      </c>
    </row>
    <row r="5663" spans="6:6" x14ac:dyDescent="0.2">
      <c r="F5663">
        <v>7660</v>
      </c>
    </row>
    <row r="5664" spans="6:6" x14ac:dyDescent="0.2">
      <c r="F5664">
        <v>7661</v>
      </c>
    </row>
    <row r="5665" spans="6:6" x14ac:dyDescent="0.2">
      <c r="F5665">
        <v>7662</v>
      </c>
    </row>
    <row r="5666" spans="6:6" x14ac:dyDescent="0.2">
      <c r="F5666">
        <v>7663</v>
      </c>
    </row>
    <row r="5667" spans="6:6" x14ac:dyDescent="0.2">
      <c r="F5667">
        <v>7664</v>
      </c>
    </row>
    <row r="5668" spans="6:6" x14ac:dyDescent="0.2">
      <c r="F5668">
        <v>7665</v>
      </c>
    </row>
    <row r="5669" spans="6:6" x14ac:dyDescent="0.2">
      <c r="F5669">
        <v>7666</v>
      </c>
    </row>
    <row r="5670" spans="6:6" x14ac:dyDescent="0.2">
      <c r="F5670">
        <v>7667</v>
      </c>
    </row>
    <row r="5671" spans="6:6" x14ac:dyDescent="0.2">
      <c r="F5671">
        <v>7668</v>
      </c>
    </row>
    <row r="5672" spans="6:6" x14ac:dyDescent="0.2">
      <c r="F5672">
        <v>7669</v>
      </c>
    </row>
    <row r="5673" spans="6:6" x14ac:dyDescent="0.2">
      <c r="F5673">
        <v>7670</v>
      </c>
    </row>
    <row r="5674" spans="6:6" x14ac:dyDescent="0.2">
      <c r="F5674">
        <v>7671</v>
      </c>
    </row>
    <row r="5675" spans="6:6" x14ac:dyDescent="0.2">
      <c r="F5675">
        <v>7672</v>
      </c>
    </row>
    <row r="5676" spans="6:6" x14ac:dyDescent="0.2">
      <c r="F5676">
        <v>7673</v>
      </c>
    </row>
    <row r="5677" spans="6:6" x14ac:dyDescent="0.2">
      <c r="F5677">
        <v>7674</v>
      </c>
    </row>
    <row r="5678" spans="6:6" x14ac:dyDescent="0.2">
      <c r="F5678">
        <v>7675</v>
      </c>
    </row>
    <row r="5679" spans="6:6" x14ac:dyDescent="0.2">
      <c r="F5679">
        <v>7676</v>
      </c>
    </row>
    <row r="5680" spans="6:6" x14ac:dyDescent="0.2">
      <c r="F5680">
        <v>7677</v>
      </c>
    </row>
    <row r="5681" spans="6:6" x14ac:dyDescent="0.2">
      <c r="F5681">
        <v>7678</v>
      </c>
    </row>
    <row r="5682" spans="6:6" x14ac:dyDescent="0.2">
      <c r="F5682">
        <v>7679</v>
      </c>
    </row>
    <row r="5683" spans="6:6" x14ac:dyDescent="0.2">
      <c r="F5683">
        <v>7680</v>
      </c>
    </row>
    <row r="5684" spans="6:6" x14ac:dyDescent="0.2">
      <c r="F5684">
        <v>7681</v>
      </c>
    </row>
    <row r="5685" spans="6:6" x14ac:dyDescent="0.2">
      <c r="F5685">
        <v>7682</v>
      </c>
    </row>
    <row r="5686" spans="6:6" x14ac:dyDescent="0.2">
      <c r="F5686">
        <v>7683</v>
      </c>
    </row>
    <row r="5687" spans="6:6" x14ac:dyDescent="0.2">
      <c r="F5687">
        <v>7684</v>
      </c>
    </row>
    <row r="5688" spans="6:6" x14ac:dyDescent="0.2">
      <c r="F5688">
        <v>7685</v>
      </c>
    </row>
    <row r="5689" spans="6:6" x14ac:dyDescent="0.2">
      <c r="F5689">
        <v>7686</v>
      </c>
    </row>
    <row r="5690" spans="6:6" x14ac:dyDescent="0.2">
      <c r="F5690">
        <v>7687</v>
      </c>
    </row>
    <row r="5691" spans="6:6" x14ac:dyDescent="0.2">
      <c r="F5691">
        <v>7688</v>
      </c>
    </row>
    <row r="5692" spans="6:6" x14ac:dyDescent="0.2">
      <c r="F5692">
        <v>7689</v>
      </c>
    </row>
    <row r="5693" spans="6:6" x14ac:dyDescent="0.2">
      <c r="F5693">
        <v>7690</v>
      </c>
    </row>
    <row r="5694" spans="6:6" x14ac:dyDescent="0.2">
      <c r="F5694">
        <v>7691</v>
      </c>
    </row>
    <row r="5695" spans="6:6" x14ac:dyDescent="0.2">
      <c r="F5695">
        <v>7692</v>
      </c>
    </row>
    <row r="5696" spans="6:6" x14ac:dyDescent="0.2">
      <c r="F5696">
        <v>7693</v>
      </c>
    </row>
    <row r="5697" spans="6:6" x14ac:dyDescent="0.2">
      <c r="F5697">
        <v>7694</v>
      </c>
    </row>
    <row r="5698" spans="6:6" x14ac:dyDescent="0.2">
      <c r="F5698">
        <v>7695</v>
      </c>
    </row>
    <row r="5699" spans="6:6" x14ac:dyDescent="0.2">
      <c r="F5699">
        <v>7696</v>
      </c>
    </row>
    <row r="5700" spans="6:6" x14ac:dyDescent="0.2">
      <c r="F5700">
        <v>7697</v>
      </c>
    </row>
    <row r="5701" spans="6:6" x14ac:dyDescent="0.2">
      <c r="F5701">
        <v>7698</v>
      </c>
    </row>
    <row r="5702" spans="6:6" x14ac:dyDescent="0.2">
      <c r="F5702">
        <v>7699</v>
      </c>
    </row>
    <row r="5703" spans="6:6" x14ac:dyDescent="0.2">
      <c r="F5703">
        <v>7700</v>
      </c>
    </row>
    <row r="5704" spans="6:6" x14ac:dyDescent="0.2">
      <c r="F5704">
        <v>7701</v>
      </c>
    </row>
    <row r="5705" spans="6:6" x14ac:dyDescent="0.2">
      <c r="F5705">
        <v>7702</v>
      </c>
    </row>
    <row r="5706" spans="6:6" x14ac:dyDescent="0.2">
      <c r="F5706">
        <v>7703</v>
      </c>
    </row>
    <row r="5707" spans="6:6" x14ac:dyDescent="0.2">
      <c r="F5707">
        <v>7704</v>
      </c>
    </row>
    <row r="5708" spans="6:6" x14ac:dyDescent="0.2">
      <c r="F5708">
        <v>7705</v>
      </c>
    </row>
    <row r="5709" spans="6:6" x14ac:dyDescent="0.2">
      <c r="F5709">
        <v>7706</v>
      </c>
    </row>
    <row r="5710" spans="6:6" x14ac:dyDescent="0.2">
      <c r="F5710">
        <v>7707</v>
      </c>
    </row>
    <row r="5711" spans="6:6" x14ac:dyDescent="0.2">
      <c r="F5711">
        <v>7708</v>
      </c>
    </row>
    <row r="5712" spans="6:6" x14ac:dyDescent="0.2">
      <c r="F5712">
        <v>7709</v>
      </c>
    </row>
    <row r="5713" spans="6:6" x14ac:dyDescent="0.2">
      <c r="F5713">
        <v>7710</v>
      </c>
    </row>
    <row r="5714" spans="6:6" x14ac:dyDescent="0.2">
      <c r="F5714">
        <v>7711</v>
      </c>
    </row>
    <row r="5715" spans="6:6" x14ac:dyDescent="0.2">
      <c r="F5715">
        <v>7712</v>
      </c>
    </row>
    <row r="5716" spans="6:6" x14ac:dyDescent="0.2">
      <c r="F5716">
        <v>7713</v>
      </c>
    </row>
    <row r="5717" spans="6:6" x14ac:dyDescent="0.2">
      <c r="F5717">
        <v>7714</v>
      </c>
    </row>
    <row r="5718" spans="6:6" x14ac:dyDescent="0.2">
      <c r="F5718">
        <v>7715</v>
      </c>
    </row>
    <row r="5719" spans="6:6" x14ac:dyDescent="0.2">
      <c r="F5719">
        <v>7716</v>
      </c>
    </row>
    <row r="5720" spans="6:6" x14ac:dyDescent="0.2">
      <c r="F5720">
        <v>7717</v>
      </c>
    </row>
    <row r="5721" spans="6:6" x14ac:dyDescent="0.2">
      <c r="F5721">
        <v>7718</v>
      </c>
    </row>
    <row r="5722" spans="6:6" x14ac:dyDescent="0.2">
      <c r="F5722">
        <v>7719</v>
      </c>
    </row>
    <row r="5723" spans="6:6" x14ac:dyDescent="0.2">
      <c r="F5723">
        <v>7720</v>
      </c>
    </row>
    <row r="5724" spans="6:6" x14ac:dyDescent="0.2">
      <c r="F5724">
        <v>7721</v>
      </c>
    </row>
    <row r="5725" spans="6:6" x14ac:dyDescent="0.2">
      <c r="F5725">
        <v>7722</v>
      </c>
    </row>
    <row r="5726" spans="6:6" x14ac:dyDescent="0.2">
      <c r="F5726">
        <v>7723</v>
      </c>
    </row>
    <row r="5727" spans="6:6" x14ac:dyDescent="0.2">
      <c r="F5727">
        <v>7724</v>
      </c>
    </row>
    <row r="5728" spans="6:6" x14ac:dyDescent="0.2">
      <c r="F5728">
        <v>7725</v>
      </c>
    </row>
    <row r="5729" spans="6:6" x14ac:dyDescent="0.2">
      <c r="F5729">
        <v>7726</v>
      </c>
    </row>
    <row r="5730" spans="6:6" x14ac:dyDescent="0.2">
      <c r="F5730">
        <v>7727</v>
      </c>
    </row>
    <row r="5731" spans="6:6" x14ac:dyDescent="0.2">
      <c r="F5731">
        <v>7728</v>
      </c>
    </row>
    <row r="5732" spans="6:6" x14ac:dyDescent="0.2">
      <c r="F5732">
        <v>7729</v>
      </c>
    </row>
    <row r="5733" spans="6:6" x14ac:dyDescent="0.2">
      <c r="F5733">
        <v>7730</v>
      </c>
    </row>
    <row r="5734" spans="6:6" x14ac:dyDescent="0.2">
      <c r="F5734">
        <v>7731</v>
      </c>
    </row>
    <row r="5735" spans="6:6" x14ac:dyDescent="0.2">
      <c r="F5735">
        <v>7732</v>
      </c>
    </row>
    <row r="5736" spans="6:6" x14ac:dyDescent="0.2">
      <c r="F5736">
        <v>7733</v>
      </c>
    </row>
    <row r="5737" spans="6:6" x14ac:dyDescent="0.2">
      <c r="F5737">
        <v>7734</v>
      </c>
    </row>
    <row r="5738" spans="6:6" x14ac:dyDescent="0.2">
      <c r="F5738">
        <v>7735</v>
      </c>
    </row>
    <row r="5739" spans="6:6" x14ac:dyDescent="0.2">
      <c r="F5739">
        <v>7736</v>
      </c>
    </row>
    <row r="5740" spans="6:6" x14ac:dyDescent="0.2">
      <c r="F5740">
        <v>7737</v>
      </c>
    </row>
    <row r="5741" spans="6:6" x14ac:dyDescent="0.2">
      <c r="F5741">
        <v>7738</v>
      </c>
    </row>
    <row r="5742" spans="6:6" x14ac:dyDescent="0.2">
      <c r="F5742">
        <v>7739</v>
      </c>
    </row>
    <row r="5743" spans="6:6" x14ac:dyDescent="0.2">
      <c r="F5743">
        <v>7740</v>
      </c>
    </row>
    <row r="5744" spans="6:6" x14ac:dyDescent="0.2">
      <c r="F5744">
        <v>7741</v>
      </c>
    </row>
    <row r="5745" spans="6:6" x14ac:dyDescent="0.2">
      <c r="F5745">
        <v>7742</v>
      </c>
    </row>
    <row r="5746" spans="6:6" x14ac:dyDescent="0.2">
      <c r="F5746">
        <v>7743</v>
      </c>
    </row>
    <row r="5747" spans="6:6" x14ac:dyDescent="0.2">
      <c r="F5747">
        <v>7744</v>
      </c>
    </row>
    <row r="5748" spans="6:6" x14ac:dyDescent="0.2">
      <c r="F5748">
        <v>7745</v>
      </c>
    </row>
    <row r="5749" spans="6:6" x14ac:dyDescent="0.2">
      <c r="F5749">
        <v>7746</v>
      </c>
    </row>
    <row r="5750" spans="6:6" x14ac:dyDescent="0.2">
      <c r="F5750">
        <v>7747</v>
      </c>
    </row>
    <row r="5751" spans="6:6" x14ac:dyDescent="0.2">
      <c r="F5751">
        <v>7748</v>
      </c>
    </row>
    <row r="5752" spans="6:6" x14ac:dyDescent="0.2">
      <c r="F5752">
        <v>7749</v>
      </c>
    </row>
    <row r="5753" spans="6:6" x14ac:dyDescent="0.2">
      <c r="F5753">
        <v>7750</v>
      </c>
    </row>
    <row r="5754" spans="6:6" x14ac:dyDescent="0.2">
      <c r="F5754">
        <v>7751</v>
      </c>
    </row>
    <row r="5755" spans="6:6" x14ac:dyDescent="0.2">
      <c r="F5755">
        <v>7752</v>
      </c>
    </row>
    <row r="5756" spans="6:6" x14ac:dyDescent="0.2">
      <c r="F5756">
        <v>7753</v>
      </c>
    </row>
    <row r="5757" spans="6:6" x14ac:dyDescent="0.2">
      <c r="F5757">
        <v>7754</v>
      </c>
    </row>
    <row r="5758" spans="6:6" x14ac:dyDescent="0.2">
      <c r="F5758">
        <v>7755</v>
      </c>
    </row>
    <row r="5759" spans="6:6" x14ac:dyDescent="0.2">
      <c r="F5759">
        <v>7756</v>
      </c>
    </row>
    <row r="5760" spans="6:6" x14ac:dyDescent="0.2">
      <c r="F5760">
        <v>7757</v>
      </c>
    </row>
    <row r="5761" spans="6:6" x14ac:dyDescent="0.2">
      <c r="F5761">
        <v>7758</v>
      </c>
    </row>
    <row r="5762" spans="6:6" x14ac:dyDescent="0.2">
      <c r="F5762">
        <v>7759</v>
      </c>
    </row>
    <row r="5763" spans="6:6" x14ac:dyDescent="0.2">
      <c r="F5763">
        <v>7760</v>
      </c>
    </row>
    <row r="5764" spans="6:6" x14ac:dyDescent="0.2">
      <c r="F5764">
        <v>7761</v>
      </c>
    </row>
    <row r="5765" spans="6:6" x14ac:dyDescent="0.2">
      <c r="F5765">
        <v>7762</v>
      </c>
    </row>
    <row r="5766" spans="6:6" x14ac:dyDescent="0.2">
      <c r="F5766">
        <v>7763</v>
      </c>
    </row>
    <row r="5767" spans="6:6" x14ac:dyDescent="0.2">
      <c r="F5767">
        <v>7764</v>
      </c>
    </row>
    <row r="5768" spans="6:6" x14ac:dyDescent="0.2">
      <c r="F5768">
        <v>7765</v>
      </c>
    </row>
    <row r="5769" spans="6:6" x14ac:dyDescent="0.2">
      <c r="F5769">
        <v>7766</v>
      </c>
    </row>
    <row r="5770" spans="6:6" x14ac:dyDescent="0.2">
      <c r="F5770">
        <v>7767</v>
      </c>
    </row>
    <row r="5771" spans="6:6" x14ac:dyDescent="0.2">
      <c r="F5771">
        <v>7768</v>
      </c>
    </row>
    <row r="5772" spans="6:6" x14ac:dyDescent="0.2">
      <c r="F5772">
        <v>7769</v>
      </c>
    </row>
    <row r="5773" spans="6:6" x14ac:dyDescent="0.2">
      <c r="F5773">
        <v>7770</v>
      </c>
    </row>
    <row r="5774" spans="6:6" x14ac:dyDescent="0.2">
      <c r="F5774">
        <v>7771</v>
      </c>
    </row>
    <row r="5775" spans="6:6" x14ac:dyDescent="0.2">
      <c r="F5775">
        <v>7772</v>
      </c>
    </row>
    <row r="5776" spans="6:6" x14ac:dyDescent="0.2">
      <c r="F5776">
        <v>7773</v>
      </c>
    </row>
    <row r="5777" spans="6:6" x14ac:dyDescent="0.2">
      <c r="F5777">
        <v>7774</v>
      </c>
    </row>
    <row r="5778" spans="6:6" x14ac:dyDescent="0.2">
      <c r="F5778">
        <v>7775</v>
      </c>
    </row>
    <row r="5779" spans="6:6" x14ac:dyDescent="0.2">
      <c r="F5779">
        <v>7776</v>
      </c>
    </row>
    <row r="5780" spans="6:6" x14ac:dyDescent="0.2">
      <c r="F5780">
        <v>7777</v>
      </c>
    </row>
    <row r="5781" spans="6:6" x14ac:dyDescent="0.2">
      <c r="F5781">
        <v>7778</v>
      </c>
    </row>
    <row r="5782" spans="6:6" x14ac:dyDescent="0.2">
      <c r="F5782">
        <v>7779</v>
      </c>
    </row>
    <row r="5783" spans="6:6" x14ac:dyDescent="0.2">
      <c r="F5783">
        <v>7780</v>
      </c>
    </row>
    <row r="5784" spans="6:6" x14ac:dyDescent="0.2">
      <c r="F5784">
        <v>7781</v>
      </c>
    </row>
    <row r="5785" spans="6:6" x14ac:dyDescent="0.2">
      <c r="F5785">
        <v>7782</v>
      </c>
    </row>
    <row r="5786" spans="6:6" x14ac:dyDescent="0.2">
      <c r="F5786">
        <v>7783</v>
      </c>
    </row>
    <row r="5787" spans="6:6" x14ac:dyDescent="0.2">
      <c r="F5787">
        <v>7784</v>
      </c>
    </row>
    <row r="5788" spans="6:6" x14ac:dyDescent="0.2">
      <c r="F5788">
        <v>7785</v>
      </c>
    </row>
    <row r="5789" spans="6:6" x14ac:dyDescent="0.2">
      <c r="F5789">
        <v>7786</v>
      </c>
    </row>
    <row r="5790" spans="6:6" x14ac:dyDescent="0.2">
      <c r="F5790">
        <v>7787</v>
      </c>
    </row>
    <row r="5791" spans="6:6" x14ac:dyDescent="0.2">
      <c r="F5791">
        <v>7788</v>
      </c>
    </row>
    <row r="5792" spans="6:6" x14ac:dyDescent="0.2">
      <c r="F5792">
        <v>7789</v>
      </c>
    </row>
    <row r="5793" spans="6:6" x14ac:dyDescent="0.2">
      <c r="F5793">
        <v>7790</v>
      </c>
    </row>
    <row r="5794" spans="6:6" x14ac:dyDescent="0.2">
      <c r="F5794">
        <v>7791</v>
      </c>
    </row>
    <row r="5795" spans="6:6" x14ac:dyDescent="0.2">
      <c r="F5795">
        <v>7792</v>
      </c>
    </row>
    <row r="5796" spans="6:6" x14ac:dyDescent="0.2">
      <c r="F5796">
        <v>7793</v>
      </c>
    </row>
    <row r="5797" spans="6:6" x14ac:dyDescent="0.2">
      <c r="F5797">
        <v>7794</v>
      </c>
    </row>
    <row r="5798" spans="6:6" x14ac:dyDescent="0.2">
      <c r="F5798">
        <v>7795</v>
      </c>
    </row>
    <row r="5799" spans="6:6" x14ac:dyDescent="0.2">
      <c r="F5799">
        <v>7796</v>
      </c>
    </row>
    <row r="5800" spans="6:6" x14ac:dyDescent="0.2">
      <c r="F5800">
        <v>7797</v>
      </c>
    </row>
    <row r="5801" spans="6:6" x14ac:dyDescent="0.2">
      <c r="F5801">
        <v>7798</v>
      </c>
    </row>
    <row r="5802" spans="6:6" x14ac:dyDescent="0.2">
      <c r="F5802">
        <v>7799</v>
      </c>
    </row>
    <row r="5803" spans="6:6" x14ac:dyDescent="0.2">
      <c r="F5803">
        <v>7800</v>
      </c>
    </row>
    <row r="5804" spans="6:6" x14ac:dyDescent="0.2">
      <c r="F5804">
        <v>7801</v>
      </c>
    </row>
    <row r="5805" spans="6:6" x14ac:dyDescent="0.2">
      <c r="F5805">
        <v>7802</v>
      </c>
    </row>
    <row r="5806" spans="6:6" x14ac:dyDescent="0.2">
      <c r="F5806">
        <v>7803</v>
      </c>
    </row>
    <row r="5807" spans="6:6" x14ac:dyDescent="0.2">
      <c r="F5807">
        <v>7804</v>
      </c>
    </row>
    <row r="5808" spans="6:6" x14ac:dyDescent="0.2">
      <c r="F5808">
        <v>7805</v>
      </c>
    </row>
    <row r="5809" spans="6:6" x14ac:dyDescent="0.2">
      <c r="F5809">
        <v>7806</v>
      </c>
    </row>
    <row r="5810" spans="6:6" x14ac:dyDescent="0.2">
      <c r="F5810">
        <v>7807</v>
      </c>
    </row>
    <row r="5811" spans="6:6" x14ac:dyDescent="0.2">
      <c r="F5811">
        <v>7808</v>
      </c>
    </row>
    <row r="5812" spans="6:6" x14ac:dyDescent="0.2">
      <c r="F5812">
        <v>7809</v>
      </c>
    </row>
    <row r="5813" spans="6:6" x14ac:dyDescent="0.2">
      <c r="F5813">
        <v>7810</v>
      </c>
    </row>
    <row r="5814" spans="6:6" x14ac:dyDescent="0.2">
      <c r="F5814">
        <v>7811</v>
      </c>
    </row>
    <row r="5815" spans="6:6" x14ac:dyDescent="0.2">
      <c r="F5815">
        <v>7812</v>
      </c>
    </row>
    <row r="5816" spans="6:6" x14ac:dyDescent="0.2">
      <c r="F5816">
        <v>7813</v>
      </c>
    </row>
    <row r="5817" spans="6:6" x14ac:dyDescent="0.2">
      <c r="F5817">
        <v>7814</v>
      </c>
    </row>
    <row r="5818" spans="6:6" x14ac:dyDescent="0.2">
      <c r="F5818">
        <v>7815</v>
      </c>
    </row>
    <row r="5819" spans="6:6" x14ac:dyDescent="0.2">
      <c r="F5819">
        <v>7816</v>
      </c>
    </row>
    <row r="5820" spans="6:6" x14ac:dyDescent="0.2">
      <c r="F5820">
        <v>7817</v>
      </c>
    </row>
    <row r="5821" spans="6:6" x14ac:dyDescent="0.2">
      <c r="F5821">
        <v>7818</v>
      </c>
    </row>
    <row r="5822" spans="6:6" x14ac:dyDescent="0.2">
      <c r="F5822">
        <v>7819</v>
      </c>
    </row>
    <row r="5823" spans="6:6" x14ac:dyDescent="0.2">
      <c r="F5823">
        <v>7820</v>
      </c>
    </row>
    <row r="5824" spans="6:6" x14ac:dyDescent="0.2">
      <c r="F5824">
        <v>7821</v>
      </c>
    </row>
    <row r="5825" spans="6:6" x14ac:dyDescent="0.2">
      <c r="F5825">
        <v>7822</v>
      </c>
    </row>
    <row r="5826" spans="6:6" x14ac:dyDescent="0.2">
      <c r="F5826">
        <v>7823</v>
      </c>
    </row>
    <row r="5827" spans="6:6" x14ac:dyDescent="0.2">
      <c r="F5827">
        <v>7824</v>
      </c>
    </row>
    <row r="5828" spans="6:6" x14ac:dyDescent="0.2">
      <c r="F5828">
        <v>7825</v>
      </c>
    </row>
    <row r="5829" spans="6:6" x14ac:dyDescent="0.2">
      <c r="F5829">
        <v>7826</v>
      </c>
    </row>
    <row r="5830" spans="6:6" x14ac:dyDescent="0.2">
      <c r="F5830">
        <v>7827</v>
      </c>
    </row>
    <row r="5831" spans="6:6" x14ac:dyDescent="0.2">
      <c r="F5831">
        <v>7828</v>
      </c>
    </row>
    <row r="5832" spans="6:6" x14ac:dyDescent="0.2">
      <c r="F5832">
        <v>7829</v>
      </c>
    </row>
    <row r="5833" spans="6:6" x14ac:dyDescent="0.2">
      <c r="F5833">
        <v>7830</v>
      </c>
    </row>
    <row r="5834" spans="6:6" x14ac:dyDescent="0.2">
      <c r="F5834">
        <v>7831</v>
      </c>
    </row>
    <row r="5835" spans="6:6" x14ac:dyDescent="0.2">
      <c r="F5835">
        <v>7832</v>
      </c>
    </row>
    <row r="5836" spans="6:6" x14ac:dyDescent="0.2">
      <c r="F5836">
        <v>7833</v>
      </c>
    </row>
    <row r="5837" spans="6:6" x14ac:dyDescent="0.2">
      <c r="F5837">
        <v>7834</v>
      </c>
    </row>
    <row r="5838" spans="6:6" x14ac:dyDescent="0.2">
      <c r="F5838">
        <v>7835</v>
      </c>
    </row>
    <row r="5839" spans="6:6" x14ac:dyDescent="0.2">
      <c r="F5839">
        <v>7836</v>
      </c>
    </row>
    <row r="5840" spans="6:6" x14ac:dyDescent="0.2">
      <c r="F5840">
        <v>7837</v>
      </c>
    </row>
    <row r="5841" spans="6:6" x14ac:dyDescent="0.2">
      <c r="F5841">
        <v>7838</v>
      </c>
    </row>
    <row r="5842" spans="6:6" x14ac:dyDescent="0.2">
      <c r="F5842">
        <v>7839</v>
      </c>
    </row>
    <row r="5843" spans="6:6" x14ac:dyDescent="0.2">
      <c r="F5843">
        <v>7840</v>
      </c>
    </row>
    <row r="5844" spans="6:6" x14ac:dyDescent="0.2">
      <c r="F5844">
        <v>7841</v>
      </c>
    </row>
    <row r="5845" spans="6:6" x14ac:dyDescent="0.2">
      <c r="F5845">
        <v>7842</v>
      </c>
    </row>
    <row r="5846" spans="6:6" x14ac:dyDescent="0.2">
      <c r="F5846">
        <v>7843</v>
      </c>
    </row>
    <row r="5847" spans="6:6" x14ac:dyDescent="0.2">
      <c r="F5847">
        <v>7844</v>
      </c>
    </row>
    <row r="5848" spans="6:6" x14ac:dyDescent="0.2">
      <c r="F5848">
        <v>7845</v>
      </c>
    </row>
    <row r="5849" spans="6:6" x14ac:dyDescent="0.2">
      <c r="F5849">
        <v>7846</v>
      </c>
    </row>
    <row r="5850" spans="6:6" x14ac:dyDescent="0.2">
      <c r="F5850">
        <v>7847</v>
      </c>
    </row>
    <row r="5851" spans="6:6" x14ac:dyDescent="0.2">
      <c r="F5851">
        <v>7848</v>
      </c>
    </row>
    <row r="5852" spans="6:6" x14ac:dyDescent="0.2">
      <c r="F5852">
        <v>7849</v>
      </c>
    </row>
    <row r="5853" spans="6:6" x14ac:dyDescent="0.2">
      <c r="F5853">
        <v>7850</v>
      </c>
    </row>
    <row r="5854" spans="6:6" x14ac:dyDescent="0.2">
      <c r="F5854">
        <v>7851</v>
      </c>
    </row>
    <row r="5855" spans="6:6" x14ac:dyDescent="0.2">
      <c r="F5855">
        <v>7852</v>
      </c>
    </row>
    <row r="5856" spans="6:6" x14ac:dyDescent="0.2">
      <c r="F5856">
        <v>7853</v>
      </c>
    </row>
    <row r="5857" spans="6:6" x14ac:dyDescent="0.2">
      <c r="F5857">
        <v>7854</v>
      </c>
    </row>
    <row r="5858" spans="6:6" x14ac:dyDescent="0.2">
      <c r="F5858">
        <v>7855</v>
      </c>
    </row>
    <row r="5859" spans="6:6" x14ac:dyDescent="0.2">
      <c r="F5859">
        <v>7856</v>
      </c>
    </row>
    <row r="5860" spans="6:6" x14ac:dyDescent="0.2">
      <c r="F5860">
        <v>7857</v>
      </c>
    </row>
    <row r="5861" spans="6:6" x14ac:dyDescent="0.2">
      <c r="F5861">
        <v>7858</v>
      </c>
    </row>
    <row r="5862" spans="6:6" x14ac:dyDescent="0.2">
      <c r="F5862">
        <v>7859</v>
      </c>
    </row>
    <row r="5863" spans="6:6" x14ac:dyDescent="0.2">
      <c r="F5863">
        <v>7860</v>
      </c>
    </row>
    <row r="5864" spans="6:6" x14ac:dyDescent="0.2">
      <c r="F5864">
        <v>7861</v>
      </c>
    </row>
    <row r="5865" spans="6:6" x14ac:dyDescent="0.2">
      <c r="F5865">
        <v>7862</v>
      </c>
    </row>
    <row r="5866" spans="6:6" x14ac:dyDescent="0.2">
      <c r="F5866">
        <v>7863</v>
      </c>
    </row>
    <row r="5867" spans="6:6" x14ac:dyDescent="0.2">
      <c r="F5867">
        <v>7864</v>
      </c>
    </row>
    <row r="5868" spans="6:6" x14ac:dyDescent="0.2">
      <c r="F5868">
        <v>7865</v>
      </c>
    </row>
    <row r="5869" spans="6:6" x14ac:dyDescent="0.2">
      <c r="F5869">
        <v>7866</v>
      </c>
    </row>
    <row r="5870" spans="6:6" x14ac:dyDescent="0.2">
      <c r="F5870">
        <v>7867</v>
      </c>
    </row>
    <row r="5871" spans="6:6" x14ac:dyDescent="0.2">
      <c r="F5871">
        <v>7868</v>
      </c>
    </row>
    <row r="5872" spans="6:6" x14ac:dyDescent="0.2">
      <c r="F5872">
        <v>7869</v>
      </c>
    </row>
    <row r="5873" spans="6:6" x14ac:dyDescent="0.2">
      <c r="F5873">
        <v>7870</v>
      </c>
    </row>
    <row r="5874" spans="6:6" x14ac:dyDescent="0.2">
      <c r="F5874">
        <v>7871</v>
      </c>
    </row>
    <row r="5875" spans="6:6" x14ac:dyDescent="0.2">
      <c r="F5875">
        <v>7872</v>
      </c>
    </row>
    <row r="5876" spans="6:6" x14ac:dyDescent="0.2">
      <c r="F5876">
        <v>7873</v>
      </c>
    </row>
    <row r="5877" spans="6:6" x14ac:dyDescent="0.2">
      <c r="F5877">
        <v>7874</v>
      </c>
    </row>
    <row r="5878" spans="6:6" x14ac:dyDescent="0.2">
      <c r="F5878">
        <v>7875</v>
      </c>
    </row>
    <row r="5879" spans="6:6" x14ac:dyDescent="0.2">
      <c r="F5879">
        <v>7876</v>
      </c>
    </row>
    <row r="5880" spans="6:6" x14ac:dyDescent="0.2">
      <c r="F5880">
        <v>7877</v>
      </c>
    </row>
    <row r="5881" spans="6:6" x14ac:dyDescent="0.2">
      <c r="F5881">
        <v>7878</v>
      </c>
    </row>
    <row r="5882" spans="6:6" x14ac:dyDescent="0.2">
      <c r="F5882">
        <v>7879</v>
      </c>
    </row>
    <row r="5883" spans="6:6" x14ac:dyDescent="0.2">
      <c r="F5883">
        <v>7880</v>
      </c>
    </row>
    <row r="5884" spans="6:6" x14ac:dyDescent="0.2">
      <c r="F5884">
        <v>7881</v>
      </c>
    </row>
    <row r="5885" spans="6:6" x14ac:dyDescent="0.2">
      <c r="F5885">
        <v>7882</v>
      </c>
    </row>
    <row r="5886" spans="6:6" x14ac:dyDescent="0.2">
      <c r="F5886">
        <v>7883</v>
      </c>
    </row>
    <row r="5887" spans="6:6" x14ac:dyDescent="0.2">
      <c r="F5887">
        <v>7884</v>
      </c>
    </row>
    <row r="5888" spans="6:6" x14ac:dyDescent="0.2">
      <c r="F5888">
        <v>7885</v>
      </c>
    </row>
    <row r="5889" spans="6:6" x14ac:dyDescent="0.2">
      <c r="F5889">
        <v>7886</v>
      </c>
    </row>
    <row r="5890" spans="6:6" x14ac:dyDescent="0.2">
      <c r="F5890">
        <v>7887</v>
      </c>
    </row>
    <row r="5891" spans="6:6" x14ac:dyDescent="0.2">
      <c r="F5891">
        <v>7888</v>
      </c>
    </row>
    <row r="5892" spans="6:6" x14ac:dyDescent="0.2">
      <c r="F5892">
        <v>7889</v>
      </c>
    </row>
    <row r="5893" spans="6:6" x14ac:dyDescent="0.2">
      <c r="F5893">
        <v>7890</v>
      </c>
    </row>
    <row r="5894" spans="6:6" x14ac:dyDescent="0.2">
      <c r="F5894">
        <v>7891</v>
      </c>
    </row>
    <row r="5895" spans="6:6" x14ac:dyDescent="0.2">
      <c r="F5895">
        <v>7892</v>
      </c>
    </row>
    <row r="5896" spans="6:6" x14ac:dyDescent="0.2">
      <c r="F5896">
        <v>7893</v>
      </c>
    </row>
    <row r="5897" spans="6:6" x14ac:dyDescent="0.2">
      <c r="F5897">
        <v>7894</v>
      </c>
    </row>
    <row r="5898" spans="6:6" x14ac:dyDescent="0.2">
      <c r="F5898">
        <v>7895</v>
      </c>
    </row>
    <row r="5899" spans="6:6" x14ac:dyDescent="0.2">
      <c r="F5899">
        <v>7896</v>
      </c>
    </row>
    <row r="5900" spans="6:6" x14ac:dyDescent="0.2">
      <c r="F5900">
        <v>7897</v>
      </c>
    </row>
    <row r="5901" spans="6:6" x14ac:dyDescent="0.2">
      <c r="F5901">
        <v>7898</v>
      </c>
    </row>
    <row r="5902" spans="6:6" x14ac:dyDescent="0.2">
      <c r="F5902">
        <v>7899</v>
      </c>
    </row>
    <row r="5903" spans="6:6" x14ac:dyDescent="0.2">
      <c r="F5903">
        <v>7900</v>
      </c>
    </row>
    <row r="5904" spans="6:6" x14ac:dyDescent="0.2">
      <c r="F5904">
        <v>7901</v>
      </c>
    </row>
    <row r="5905" spans="6:6" x14ac:dyDescent="0.2">
      <c r="F5905">
        <v>7902</v>
      </c>
    </row>
    <row r="5906" spans="6:6" x14ac:dyDescent="0.2">
      <c r="F5906">
        <v>7903</v>
      </c>
    </row>
    <row r="5907" spans="6:6" x14ac:dyDescent="0.2">
      <c r="F5907">
        <v>7904</v>
      </c>
    </row>
    <row r="5908" spans="6:6" x14ac:dyDescent="0.2">
      <c r="F5908">
        <v>7905</v>
      </c>
    </row>
    <row r="5909" spans="6:6" x14ac:dyDescent="0.2">
      <c r="F5909">
        <v>7906</v>
      </c>
    </row>
    <row r="5910" spans="6:6" x14ac:dyDescent="0.2">
      <c r="F5910">
        <v>7907</v>
      </c>
    </row>
    <row r="5911" spans="6:6" x14ac:dyDescent="0.2">
      <c r="F5911">
        <v>7908</v>
      </c>
    </row>
    <row r="5912" spans="6:6" x14ac:dyDescent="0.2">
      <c r="F5912">
        <v>7909</v>
      </c>
    </row>
    <row r="5913" spans="6:6" x14ac:dyDescent="0.2">
      <c r="F5913">
        <v>7910</v>
      </c>
    </row>
    <row r="5914" spans="6:6" x14ac:dyDescent="0.2">
      <c r="F5914">
        <v>7911</v>
      </c>
    </row>
    <row r="5915" spans="6:6" x14ac:dyDescent="0.2">
      <c r="F5915">
        <v>7912</v>
      </c>
    </row>
    <row r="5916" spans="6:6" x14ac:dyDescent="0.2">
      <c r="F5916">
        <v>7913</v>
      </c>
    </row>
    <row r="5917" spans="6:6" x14ac:dyDescent="0.2">
      <c r="F5917">
        <v>7914</v>
      </c>
    </row>
    <row r="5918" spans="6:6" x14ac:dyDescent="0.2">
      <c r="F5918">
        <v>7915</v>
      </c>
    </row>
    <row r="5919" spans="6:6" x14ac:dyDescent="0.2">
      <c r="F5919">
        <v>7916</v>
      </c>
    </row>
    <row r="5920" spans="6:6" x14ac:dyDescent="0.2">
      <c r="F5920">
        <v>7917</v>
      </c>
    </row>
    <row r="5921" spans="6:6" x14ac:dyDescent="0.2">
      <c r="F5921">
        <v>7918</v>
      </c>
    </row>
    <row r="5922" spans="6:6" x14ac:dyDescent="0.2">
      <c r="F5922">
        <v>7919</v>
      </c>
    </row>
    <row r="5923" spans="6:6" x14ac:dyDescent="0.2">
      <c r="F5923">
        <v>7920</v>
      </c>
    </row>
    <row r="5924" spans="6:6" x14ac:dyDescent="0.2">
      <c r="F5924">
        <v>7921</v>
      </c>
    </row>
    <row r="5925" spans="6:6" x14ac:dyDescent="0.2">
      <c r="F5925">
        <v>7922</v>
      </c>
    </row>
    <row r="5926" spans="6:6" x14ac:dyDescent="0.2">
      <c r="F5926">
        <v>7923</v>
      </c>
    </row>
    <row r="5927" spans="6:6" x14ac:dyDescent="0.2">
      <c r="F5927">
        <v>7924</v>
      </c>
    </row>
    <row r="5928" spans="6:6" x14ac:dyDescent="0.2">
      <c r="F5928">
        <v>7925</v>
      </c>
    </row>
    <row r="5929" spans="6:6" x14ac:dyDescent="0.2">
      <c r="F5929">
        <v>7926</v>
      </c>
    </row>
    <row r="5930" spans="6:6" x14ac:dyDescent="0.2">
      <c r="F5930">
        <v>7927</v>
      </c>
    </row>
    <row r="5931" spans="6:6" x14ac:dyDescent="0.2">
      <c r="F5931">
        <v>7928</v>
      </c>
    </row>
    <row r="5932" spans="6:6" x14ac:dyDescent="0.2">
      <c r="F5932">
        <v>7929</v>
      </c>
    </row>
    <row r="5933" spans="6:6" x14ac:dyDescent="0.2">
      <c r="F5933">
        <v>7930</v>
      </c>
    </row>
    <row r="5934" spans="6:6" x14ac:dyDescent="0.2">
      <c r="F5934">
        <v>7931</v>
      </c>
    </row>
    <row r="5935" spans="6:6" x14ac:dyDescent="0.2">
      <c r="F5935">
        <v>7932</v>
      </c>
    </row>
    <row r="5936" spans="6:6" x14ac:dyDescent="0.2">
      <c r="F5936">
        <v>7933</v>
      </c>
    </row>
    <row r="5937" spans="6:6" x14ac:dyDescent="0.2">
      <c r="F5937">
        <v>7934</v>
      </c>
    </row>
    <row r="5938" spans="6:6" x14ac:dyDescent="0.2">
      <c r="F5938">
        <v>7935</v>
      </c>
    </row>
    <row r="5939" spans="6:6" x14ac:dyDescent="0.2">
      <c r="F5939">
        <v>7936</v>
      </c>
    </row>
    <row r="5940" spans="6:6" x14ac:dyDescent="0.2">
      <c r="F5940">
        <v>7937</v>
      </c>
    </row>
    <row r="5941" spans="6:6" x14ac:dyDescent="0.2">
      <c r="F5941">
        <v>7938</v>
      </c>
    </row>
    <row r="5942" spans="6:6" x14ac:dyDescent="0.2">
      <c r="F5942">
        <v>7939</v>
      </c>
    </row>
    <row r="5943" spans="6:6" x14ac:dyDescent="0.2">
      <c r="F5943">
        <v>7940</v>
      </c>
    </row>
    <row r="5944" spans="6:6" x14ac:dyDescent="0.2">
      <c r="F5944">
        <v>7941</v>
      </c>
    </row>
    <row r="5945" spans="6:6" x14ac:dyDescent="0.2">
      <c r="F5945">
        <v>7942</v>
      </c>
    </row>
    <row r="5946" spans="6:6" x14ac:dyDescent="0.2">
      <c r="F5946">
        <v>7943</v>
      </c>
    </row>
    <row r="5947" spans="6:6" x14ac:dyDescent="0.2">
      <c r="F5947">
        <v>7944</v>
      </c>
    </row>
    <row r="5948" spans="6:6" x14ac:dyDescent="0.2">
      <c r="F5948">
        <v>7945</v>
      </c>
    </row>
    <row r="5949" spans="6:6" x14ac:dyDescent="0.2">
      <c r="F5949">
        <v>7946</v>
      </c>
    </row>
    <row r="5950" spans="6:6" x14ac:dyDescent="0.2">
      <c r="F5950">
        <v>7947</v>
      </c>
    </row>
    <row r="5951" spans="6:6" x14ac:dyDescent="0.2">
      <c r="F5951">
        <v>7948</v>
      </c>
    </row>
    <row r="5952" spans="6:6" x14ac:dyDescent="0.2">
      <c r="F5952">
        <v>7949</v>
      </c>
    </row>
    <row r="5953" spans="6:6" x14ac:dyDescent="0.2">
      <c r="F5953">
        <v>7950</v>
      </c>
    </row>
    <row r="5954" spans="6:6" x14ac:dyDescent="0.2">
      <c r="F5954">
        <v>7951</v>
      </c>
    </row>
    <row r="5955" spans="6:6" x14ac:dyDescent="0.2">
      <c r="F5955">
        <v>7952</v>
      </c>
    </row>
    <row r="5956" spans="6:6" x14ac:dyDescent="0.2">
      <c r="F5956">
        <v>7953</v>
      </c>
    </row>
    <row r="5957" spans="6:6" x14ac:dyDescent="0.2">
      <c r="F5957">
        <v>7954</v>
      </c>
    </row>
    <row r="5958" spans="6:6" x14ac:dyDescent="0.2">
      <c r="F5958">
        <v>7955</v>
      </c>
    </row>
    <row r="5959" spans="6:6" x14ac:dyDescent="0.2">
      <c r="F5959">
        <v>7956</v>
      </c>
    </row>
    <row r="5960" spans="6:6" x14ac:dyDescent="0.2">
      <c r="F5960">
        <v>7957</v>
      </c>
    </row>
    <row r="5961" spans="6:6" x14ac:dyDescent="0.2">
      <c r="F5961">
        <v>7958</v>
      </c>
    </row>
    <row r="5962" spans="6:6" x14ac:dyDescent="0.2">
      <c r="F5962">
        <v>7959</v>
      </c>
    </row>
    <row r="5963" spans="6:6" x14ac:dyDescent="0.2">
      <c r="F5963">
        <v>7960</v>
      </c>
    </row>
    <row r="5964" spans="6:6" x14ac:dyDescent="0.2">
      <c r="F5964">
        <v>7961</v>
      </c>
    </row>
    <row r="5965" spans="6:6" x14ac:dyDescent="0.2">
      <c r="F5965">
        <v>7962</v>
      </c>
    </row>
    <row r="5966" spans="6:6" x14ac:dyDescent="0.2">
      <c r="F5966">
        <v>7963</v>
      </c>
    </row>
    <row r="5967" spans="6:6" x14ac:dyDescent="0.2">
      <c r="F5967">
        <v>7964</v>
      </c>
    </row>
    <row r="5968" spans="6:6" x14ac:dyDescent="0.2">
      <c r="F5968">
        <v>7965</v>
      </c>
    </row>
    <row r="5969" spans="6:6" x14ac:dyDescent="0.2">
      <c r="F5969">
        <v>7966</v>
      </c>
    </row>
    <row r="5970" spans="6:6" x14ac:dyDescent="0.2">
      <c r="F5970">
        <v>7967</v>
      </c>
    </row>
    <row r="5971" spans="6:6" x14ac:dyDescent="0.2">
      <c r="F5971">
        <v>7968</v>
      </c>
    </row>
    <row r="5972" spans="6:6" x14ac:dyDescent="0.2">
      <c r="F5972">
        <v>7969</v>
      </c>
    </row>
    <row r="5973" spans="6:6" x14ac:dyDescent="0.2">
      <c r="F5973">
        <v>7970</v>
      </c>
    </row>
    <row r="5974" spans="6:6" x14ac:dyDescent="0.2">
      <c r="F5974">
        <v>7971</v>
      </c>
    </row>
    <row r="5975" spans="6:6" x14ac:dyDescent="0.2">
      <c r="F5975">
        <v>7972</v>
      </c>
    </row>
    <row r="5976" spans="6:6" x14ac:dyDescent="0.2">
      <c r="F5976">
        <v>7973</v>
      </c>
    </row>
    <row r="5977" spans="6:6" x14ac:dyDescent="0.2">
      <c r="F5977">
        <v>7974</v>
      </c>
    </row>
    <row r="5978" spans="6:6" x14ac:dyDescent="0.2">
      <c r="F5978">
        <v>7975</v>
      </c>
    </row>
    <row r="5979" spans="6:6" x14ac:dyDescent="0.2">
      <c r="F5979">
        <v>7976</v>
      </c>
    </row>
    <row r="5980" spans="6:6" x14ac:dyDescent="0.2">
      <c r="F5980">
        <v>7977</v>
      </c>
    </row>
    <row r="5981" spans="6:6" x14ac:dyDescent="0.2">
      <c r="F5981">
        <v>7978</v>
      </c>
    </row>
    <row r="5982" spans="6:6" x14ac:dyDescent="0.2">
      <c r="F5982">
        <v>7979</v>
      </c>
    </row>
    <row r="5983" spans="6:6" x14ac:dyDescent="0.2">
      <c r="F5983">
        <v>7980</v>
      </c>
    </row>
    <row r="5984" spans="6:6" x14ac:dyDescent="0.2">
      <c r="F5984">
        <v>7981</v>
      </c>
    </row>
    <row r="5985" spans="6:6" x14ac:dyDescent="0.2">
      <c r="F5985">
        <v>7982</v>
      </c>
    </row>
    <row r="5986" spans="6:6" x14ac:dyDescent="0.2">
      <c r="F5986">
        <v>7983</v>
      </c>
    </row>
    <row r="5987" spans="6:6" x14ac:dyDescent="0.2">
      <c r="F5987">
        <v>7984</v>
      </c>
    </row>
    <row r="5988" spans="6:6" x14ac:dyDescent="0.2">
      <c r="F5988">
        <v>7985</v>
      </c>
    </row>
    <row r="5989" spans="6:6" x14ac:dyDescent="0.2">
      <c r="F5989">
        <v>7986</v>
      </c>
    </row>
    <row r="5990" spans="6:6" x14ac:dyDescent="0.2">
      <c r="F5990">
        <v>7987</v>
      </c>
    </row>
    <row r="5991" spans="6:6" x14ac:dyDescent="0.2">
      <c r="F5991">
        <v>7988</v>
      </c>
    </row>
    <row r="5992" spans="6:6" x14ac:dyDescent="0.2">
      <c r="F5992">
        <v>7989</v>
      </c>
    </row>
    <row r="5993" spans="6:6" x14ac:dyDescent="0.2">
      <c r="F5993">
        <v>7990</v>
      </c>
    </row>
    <row r="5994" spans="6:6" x14ac:dyDescent="0.2">
      <c r="F5994">
        <v>7991</v>
      </c>
    </row>
    <row r="5995" spans="6:6" x14ac:dyDescent="0.2">
      <c r="F5995">
        <v>7992</v>
      </c>
    </row>
    <row r="5996" spans="6:6" x14ac:dyDescent="0.2">
      <c r="F5996">
        <v>7993</v>
      </c>
    </row>
    <row r="5997" spans="6:6" x14ac:dyDescent="0.2">
      <c r="F5997">
        <v>7994</v>
      </c>
    </row>
    <row r="5998" spans="6:6" x14ac:dyDescent="0.2">
      <c r="F5998">
        <v>7995</v>
      </c>
    </row>
    <row r="5999" spans="6:6" x14ac:dyDescent="0.2">
      <c r="F5999">
        <v>7996</v>
      </c>
    </row>
    <row r="6000" spans="6:6" x14ac:dyDescent="0.2">
      <c r="F6000">
        <v>7997</v>
      </c>
    </row>
    <row r="6001" spans="6:6" x14ac:dyDescent="0.2">
      <c r="F6001">
        <v>7998</v>
      </c>
    </row>
    <row r="6002" spans="6:6" x14ac:dyDescent="0.2">
      <c r="F6002">
        <v>7999</v>
      </c>
    </row>
    <row r="6003" spans="6:6" x14ac:dyDescent="0.2">
      <c r="F6003">
        <v>8000</v>
      </c>
    </row>
    <row r="6004" spans="6:6" x14ac:dyDescent="0.2">
      <c r="F6004">
        <v>8001</v>
      </c>
    </row>
    <row r="6005" spans="6:6" x14ac:dyDescent="0.2">
      <c r="F6005">
        <v>8002</v>
      </c>
    </row>
    <row r="6006" spans="6:6" x14ac:dyDescent="0.2">
      <c r="F6006">
        <v>8003</v>
      </c>
    </row>
    <row r="6007" spans="6:6" x14ac:dyDescent="0.2">
      <c r="F6007">
        <v>8004</v>
      </c>
    </row>
    <row r="6008" spans="6:6" x14ac:dyDescent="0.2">
      <c r="F6008">
        <v>8005</v>
      </c>
    </row>
    <row r="6009" spans="6:6" x14ac:dyDescent="0.2">
      <c r="F6009">
        <v>8006</v>
      </c>
    </row>
    <row r="6010" spans="6:6" x14ac:dyDescent="0.2">
      <c r="F6010">
        <v>8007</v>
      </c>
    </row>
    <row r="6011" spans="6:6" x14ac:dyDescent="0.2">
      <c r="F6011">
        <v>8008</v>
      </c>
    </row>
    <row r="6012" spans="6:6" x14ac:dyDescent="0.2">
      <c r="F6012">
        <v>8009</v>
      </c>
    </row>
    <row r="6013" spans="6:6" x14ac:dyDescent="0.2">
      <c r="F6013">
        <v>8010</v>
      </c>
    </row>
    <row r="6014" spans="6:6" x14ac:dyDescent="0.2">
      <c r="F6014">
        <v>8011</v>
      </c>
    </row>
    <row r="6015" spans="6:6" x14ac:dyDescent="0.2">
      <c r="F6015">
        <v>8012</v>
      </c>
    </row>
    <row r="6016" spans="6:6" x14ac:dyDescent="0.2">
      <c r="F6016">
        <v>8013</v>
      </c>
    </row>
    <row r="6017" spans="6:6" x14ac:dyDescent="0.2">
      <c r="F6017">
        <v>8014</v>
      </c>
    </row>
    <row r="6018" spans="6:6" x14ac:dyDescent="0.2">
      <c r="F6018">
        <v>8015</v>
      </c>
    </row>
    <row r="6019" spans="6:6" x14ac:dyDescent="0.2">
      <c r="F6019">
        <v>8016</v>
      </c>
    </row>
    <row r="6020" spans="6:6" x14ac:dyDescent="0.2">
      <c r="F6020">
        <v>8017</v>
      </c>
    </row>
    <row r="6021" spans="6:6" x14ac:dyDescent="0.2">
      <c r="F6021">
        <v>8018</v>
      </c>
    </row>
    <row r="6022" spans="6:6" x14ac:dyDescent="0.2">
      <c r="F6022">
        <v>8019</v>
      </c>
    </row>
    <row r="6023" spans="6:6" x14ac:dyDescent="0.2">
      <c r="F6023">
        <v>8020</v>
      </c>
    </row>
    <row r="6024" spans="6:6" x14ac:dyDescent="0.2">
      <c r="F6024">
        <v>8021</v>
      </c>
    </row>
    <row r="6025" spans="6:6" x14ac:dyDescent="0.2">
      <c r="F6025">
        <v>8022</v>
      </c>
    </row>
    <row r="6026" spans="6:6" x14ac:dyDescent="0.2">
      <c r="F6026">
        <v>8023</v>
      </c>
    </row>
    <row r="6027" spans="6:6" x14ac:dyDescent="0.2">
      <c r="F6027">
        <v>8024</v>
      </c>
    </row>
    <row r="6028" spans="6:6" x14ac:dyDescent="0.2">
      <c r="F6028">
        <v>8025</v>
      </c>
    </row>
    <row r="6029" spans="6:6" x14ac:dyDescent="0.2">
      <c r="F6029">
        <v>8026</v>
      </c>
    </row>
    <row r="6030" spans="6:6" x14ac:dyDescent="0.2">
      <c r="F6030">
        <v>8027</v>
      </c>
    </row>
    <row r="6031" spans="6:6" x14ac:dyDescent="0.2">
      <c r="F6031">
        <v>8028</v>
      </c>
    </row>
    <row r="6032" spans="6:6" x14ac:dyDescent="0.2">
      <c r="F6032">
        <v>8029</v>
      </c>
    </row>
    <row r="6033" spans="6:6" x14ac:dyDescent="0.2">
      <c r="F6033">
        <v>8030</v>
      </c>
    </row>
    <row r="6034" spans="6:6" x14ac:dyDescent="0.2">
      <c r="F6034">
        <v>8031</v>
      </c>
    </row>
    <row r="6035" spans="6:6" x14ac:dyDescent="0.2">
      <c r="F6035">
        <v>8032</v>
      </c>
    </row>
    <row r="6036" spans="6:6" x14ac:dyDescent="0.2">
      <c r="F6036">
        <v>8033</v>
      </c>
    </row>
    <row r="6037" spans="6:6" x14ac:dyDescent="0.2">
      <c r="F6037">
        <v>8034</v>
      </c>
    </row>
    <row r="6038" spans="6:6" x14ac:dyDescent="0.2">
      <c r="F6038">
        <v>8035</v>
      </c>
    </row>
    <row r="6039" spans="6:6" x14ac:dyDescent="0.2">
      <c r="F6039">
        <v>8036</v>
      </c>
    </row>
    <row r="6040" spans="6:6" x14ac:dyDescent="0.2">
      <c r="F6040">
        <v>8037</v>
      </c>
    </row>
    <row r="6041" spans="6:6" x14ac:dyDescent="0.2">
      <c r="F6041">
        <v>8038</v>
      </c>
    </row>
    <row r="6042" spans="6:6" x14ac:dyDescent="0.2">
      <c r="F6042">
        <v>8039</v>
      </c>
    </row>
    <row r="6043" spans="6:6" x14ac:dyDescent="0.2">
      <c r="F6043">
        <v>8040</v>
      </c>
    </row>
    <row r="6044" spans="6:6" x14ac:dyDescent="0.2">
      <c r="F6044">
        <v>8041</v>
      </c>
    </row>
    <row r="6045" spans="6:6" x14ac:dyDescent="0.2">
      <c r="F6045">
        <v>8042</v>
      </c>
    </row>
    <row r="6046" spans="6:6" x14ac:dyDescent="0.2">
      <c r="F6046">
        <v>8043</v>
      </c>
    </row>
    <row r="6047" spans="6:6" x14ac:dyDescent="0.2">
      <c r="F6047">
        <v>8044</v>
      </c>
    </row>
    <row r="6048" spans="6:6" x14ac:dyDescent="0.2">
      <c r="F6048">
        <v>8045</v>
      </c>
    </row>
    <row r="6049" spans="6:6" x14ac:dyDescent="0.2">
      <c r="F6049">
        <v>8046</v>
      </c>
    </row>
    <row r="6050" spans="6:6" x14ac:dyDescent="0.2">
      <c r="F6050">
        <v>8047</v>
      </c>
    </row>
    <row r="6051" spans="6:6" x14ac:dyDescent="0.2">
      <c r="F6051">
        <v>8048</v>
      </c>
    </row>
    <row r="6052" spans="6:6" x14ac:dyDescent="0.2">
      <c r="F6052">
        <v>8049</v>
      </c>
    </row>
    <row r="6053" spans="6:6" x14ac:dyDescent="0.2">
      <c r="F6053">
        <v>8050</v>
      </c>
    </row>
    <row r="6054" spans="6:6" x14ac:dyDescent="0.2">
      <c r="F6054">
        <v>8051</v>
      </c>
    </row>
    <row r="6055" spans="6:6" x14ac:dyDescent="0.2">
      <c r="F6055">
        <v>8052</v>
      </c>
    </row>
    <row r="6056" spans="6:6" x14ac:dyDescent="0.2">
      <c r="F6056">
        <v>8053</v>
      </c>
    </row>
    <row r="6057" spans="6:6" x14ac:dyDescent="0.2">
      <c r="F6057">
        <v>8054</v>
      </c>
    </row>
    <row r="6058" spans="6:6" x14ac:dyDescent="0.2">
      <c r="F6058">
        <v>8055</v>
      </c>
    </row>
    <row r="6059" spans="6:6" x14ac:dyDescent="0.2">
      <c r="F6059">
        <v>8056</v>
      </c>
    </row>
    <row r="6060" spans="6:6" x14ac:dyDescent="0.2">
      <c r="F6060">
        <v>8057</v>
      </c>
    </row>
    <row r="6061" spans="6:6" x14ac:dyDescent="0.2">
      <c r="F6061">
        <v>8058</v>
      </c>
    </row>
    <row r="6062" spans="6:6" x14ac:dyDescent="0.2">
      <c r="F6062">
        <v>8059</v>
      </c>
    </row>
    <row r="6063" spans="6:6" x14ac:dyDescent="0.2">
      <c r="F6063">
        <v>8060</v>
      </c>
    </row>
    <row r="6064" spans="6:6" x14ac:dyDescent="0.2">
      <c r="F6064">
        <v>8061</v>
      </c>
    </row>
    <row r="6065" spans="6:6" x14ac:dyDescent="0.2">
      <c r="F6065">
        <v>8062</v>
      </c>
    </row>
    <row r="6066" spans="6:6" x14ac:dyDescent="0.2">
      <c r="F6066">
        <v>8063</v>
      </c>
    </row>
    <row r="6067" spans="6:6" x14ac:dyDescent="0.2">
      <c r="F6067">
        <v>8064</v>
      </c>
    </row>
    <row r="6068" spans="6:6" x14ac:dyDescent="0.2">
      <c r="F6068">
        <v>8065</v>
      </c>
    </row>
    <row r="6069" spans="6:6" x14ac:dyDescent="0.2">
      <c r="F6069">
        <v>8066</v>
      </c>
    </row>
    <row r="6070" spans="6:6" x14ac:dyDescent="0.2">
      <c r="F6070">
        <v>8067</v>
      </c>
    </row>
    <row r="6071" spans="6:6" x14ac:dyDescent="0.2">
      <c r="F6071">
        <v>8068</v>
      </c>
    </row>
    <row r="6072" spans="6:6" x14ac:dyDescent="0.2">
      <c r="F6072">
        <v>8069</v>
      </c>
    </row>
    <row r="6073" spans="6:6" x14ac:dyDescent="0.2">
      <c r="F6073">
        <v>8070</v>
      </c>
    </row>
    <row r="6074" spans="6:6" x14ac:dyDescent="0.2">
      <c r="F6074">
        <v>8071</v>
      </c>
    </row>
    <row r="6075" spans="6:6" x14ac:dyDescent="0.2">
      <c r="F6075">
        <v>8072</v>
      </c>
    </row>
    <row r="6076" spans="6:6" x14ac:dyDescent="0.2">
      <c r="F6076">
        <v>8073</v>
      </c>
    </row>
    <row r="6077" spans="6:6" x14ac:dyDescent="0.2">
      <c r="F6077">
        <v>8074</v>
      </c>
    </row>
    <row r="6078" spans="6:6" x14ac:dyDescent="0.2">
      <c r="F6078">
        <v>8075</v>
      </c>
    </row>
    <row r="6079" spans="6:6" x14ac:dyDescent="0.2">
      <c r="F6079">
        <v>8076</v>
      </c>
    </row>
    <row r="6080" spans="6:6" x14ac:dyDescent="0.2">
      <c r="F6080">
        <v>8077</v>
      </c>
    </row>
    <row r="6081" spans="6:6" x14ac:dyDescent="0.2">
      <c r="F6081">
        <v>8078</v>
      </c>
    </row>
    <row r="6082" spans="6:6" x14ac:dyDescent="0.2">
      <c r="F6082">
        <v>8079</v>
      </c>
    </row>
    <row r="6083" spans="6:6" x14ac:dyDescent="0.2">
      <c r="F6083">
        <v>8080</v>
      </c>
    </row>
    <row r="6084" spans="6:6" x14ac:dyDescent="0.2">
      <c r="F6084">
        <v>8081</v>
      </c>
    </row>
    <row r="6085" spans="6:6" x14ac:dyDescent="0.2">
      <c r="F6085">
        <v>8082</v>
      </c>
    </row>
    <row r="6086" spans="6:6" x14ac:dyDescent="0.2">
      <c r="F6086">
        <v>8083</v>
      </c>
    </row>
    <row r="6087" spans="6:6" x14ac:dyDescent="0.2">
      <c r="F6087">
        <v>8084</v>
      </c>
    </row>
    <row r="6088" spans="6:6" x14ac:dyDescent="0.2">
      <c r="F6088">
        <v>8085</v>
      </c>
    </row>
    <row r="6089" spans="6:6" x14ac:dyDescent="0.2">
      <c r="F6089">
        <v>8086</v>
      </c>
    </row>
    <row r="6090" spans="6:6" x14ac:dyDescent="0.2">
      <c r="F6090">
        <v>8087</v>
      </c>
    </row>
    <row r="6091" spans="6:6" x14ac:dyDescent="0.2">
      <c r="F6091">
        <v>8088</v>
      </c>
    </row>
    <row r="6092" spans="6:6" x14ac:dyDescent="0.2">
      <c r="F6092">
        <v>8089</v>
      </c>
    </row>
    <row r="6093" spans="6:6" x14ac:dyDescent="0.2">
      <c r="F6093">
        <v>8090</v>
      </c>
    </row>
    <row r="6094" spans="6:6" x14ac:dyDescent="0.2">
      <c r="F6094">
        <v>8091</v>
      </c>
    </row>
    <row r="6095" spans="6:6" x14ac:dyDescent="0.2">
      <c r="F6095">
        <v>8092</v>
      </c>
    </row>
    <row r="6096" spans="6:6" x14ac:dyDescent="0.2">
      <c r="F6096">
        <v>8093</v>
      </c>
    </row>
    <row r="6097" spans="6:6" x14ac:dyDescent="0.2">
      <c r="F6097">
        <v>8094</v>
      </c>
    </row>
    <row r="6098" spans="6:6" x14ac:dyDescent="0.2">
      <c r="F6098">
        <v>8095</v>
      </c>
    </row>
    <row r="6099" spans="6:6" x14ac:dyDescent="0.2">
      <c r="F6099">
        <v>8096</v>
      </c>
    </row>
    <row r="6100" spans="6:6" x14ac:dyDescent="0.2">
      <c r="F6100">
        <v>8097</v>
      </c>
    </row>
    <row r="6101" spans="6:6" x14ac:dyDescent="0.2">
      <c r="F6101">
        <v>8098</v>
      </c>
    </row>
    <row r="6102" spans="6:6" x14ac:dyDescent="0.2">
      <c r="F6102">
        <v>8099</v>
      </c>
    </row>
    <row r="6103" spans="6:6" x14ac:dyDescent="0.2">
      <c r="F6103">
        <v>8100</v>
      </c>
    </row>
    <row r="6104" spans="6:6" x14ac:dyDescent="0.2">
      <c r="F6104">
        <v>8101</v>
      </c>
    </row>
    <row r="6105" spans="6:6" x14ac:dyDescent="0.2">
      <c r="F6105">
        <v>8102</v>
      </c>
    </row>
    <row r="6106" spans="6:6" x14ac:dyDescent="0.2">
      <c r="F6106">
        <v>8103</v>
      </c>
    </row>
    <row r="6107" spans="6:6" x14ac:dyDescent="0.2">
      <c r="F6107">
        <v>8104</v>
      </c>
    </row>
    <row r="6108" spans="6:6" x14ac:dyDescent="0.2">
      <c r="F6108">
        <v>8105</v>
      </c>
    </row>
    <row r="6109" spans="6:6" x14ac:dyDescent="0.2">
      <c r="F6109">
        <v>8106</v>
      </c>
    </row>
    <row r="6110" spans="6:6" x14ac:dyDescent="0.2">
      <c r="F6110">
        <v>8107</v>
      </c>
    </row>
    <row r="6111" spans="6:6" x14ac:dyDescent="0.2">
      <c r="F6111">
        <v>8108</v>
      </c>
    </row>
    <row r="6112" spans="6:6" x14ac:dyDescent="0.2">
      <c r="F6112">
        <v>8109</v>
      </c>
    </row>
    <row r="6113" spans="6:6" x14ac:dyDescent="0.2">
      <c r="F6113">
        <v>8110</v>
      </c>
    </row>
    <row r="6114" spans="6:6" x14ac:dyDescent="0.2">
      <c r="F6114">
        <v>8111</v>
      </c>
    </row>
    <row r="6115" spans="6:6" x14ac:dyDescent="0.2">
      <c r="F6115">
        <v>8112</v>
      </c>
    </row>
    <row r="6116" spans="6:6" x14ac:dyDescent="0.2">
      <c r="F6116">
        <v>8113</v>
      </c>
    </row>
    <row r="6117" spans="6:6" x14ac:dyDescent="0.2">
      <c r="F6117">
        <v>8114</v>
      </c>
    </row>
    <row r="6118" spans="6:6" x14ac:dyDescent="0.2">
      <c r="F6118">
        <v>8115</v>
      </c>
    </row>
    <row r="6119" spans="6:6" x14ac:dyDescent="0.2">
      <c r="F6119">
        <v>8116</v>
      </c>
    </row>
    <row r="6120" spans="6:6" x14ac:dyDescent="0.2">
      <c r="F6120">
        <v>8117</v>
      </c>
    </row>
    <row r="6121" spans="6:6" x14ac:dyDescent="0.2">
      <c r="F6121">
        <v>8118</v>
      </c>
    </row>
    <row r="6122" spans="6:6" x14ac:dyDescent="0.2">
      <c r="F6122">
        <v>8119</v>
      </c>
    </row>
    <row r="6123" spans="6:6" x14ac:dyDescent="0.2">
      <c r="F6123">
        <v>8120</v>
      </c>
    </row>
    <row r="6124" spans="6:6" x14ac:dyDescent="0.2">
      <c r="F6124">
        <v>8121</v>
      </c>
    </row>
    <row r="6125" spans="6:6" x14ac:dyDescent="0.2">
      <c r="F6125">
        <v>8122</v>
      </c>
    </row>
    <row r="6126" spans="6:6" x14ac:dyDescent="0.2">
      <c r="F6126">
        <v>8123</v>
      </c>
    </row>
    <row r="6127" spans="6:6" x14ac:dyDescent="0.2">
      <c r="F6127">
        <v>8124</v>
      </c>
    </row>
    <row r="6128" spans="6:6" x14ac:dyDescent="0.2">
      <c r="F6128">
        <v>8125</v>
      </c>
    </row>
    <row r="6129" spans="6:6" x14ac:dyDescent="0.2">
      <c r="F6129">
        <v>8126</v>
      </c>
    </row>
    <row r="6130" spans="6:6" x14ac:dyDescent="0.2">
      <c r="F6130">
        <v>8127</v>
      </c>
    </row>
    <row r="6131" spans="6:6" x14ac:dyDescent="0.2">
      <c r="F6131">
        <v>8128</v>
      </c>
    </row>
    <row r="6132" spans="6:6" x14ac:dyDescent="0.2">
      <c r="F6132">
        <v>8129</v>
      </c>
    </row>
    <row r="6133" spans="6:6" x14ac:dyDescent="0.2">
      <c r="F6133">
        <v>8130</v>
      </c>
    </row>
    <row r="6134" spans="6:6" x14ac:dyDescent="0.2">
      <c r="F6134">
        <v>8131</v>
      </c>
    </row>
    <row r="6135" spans="6:6" x14ac:dyDescent="0.2">
      <c r="F6135">
        <v>8132</v>
      </c>
    </row>
    <row r="6136" spans="6:6" x14ac:dyDescent="0.2">
      <c r="F6136">
        <v>8133</v>
      </c>
    </row>
    <row r="6137" spans="6:6" x14ac:dyDescent="0.2">
      <c r="F6137">
        <v>8134</v>
      </c>
    </row>
    <row r="6138" spans="6:6" x14ac:dyDescent="0.2">
      <c r="F6138">
        <v>8135</v>
      </c>
    </row>
    <row r="6139" spans="6:6" x14ac:dyDescent="0.2">
      <c r="F6139">
        <v>8136</v>
      </c>
    </row>
    <row r="6140" spans="6:6" x14ac:dyDescent="0.2">
      <c r="F6140">
        <v>8137</v>
      </c>
    </row>
    <row r="6141" spans="6:6" x14ac:dyDescent="0.2">
      <c r="F6141">
        <v>8138</v>
      </c>
    </row>
    <row r="6142" spans="6:6" x14ac:dyDescent="0.2">
      <c r="F6142">
        <v>8139</v>
      </c>
    </row>
    <row r="6143" spans="6:6" x14ac:dyDescent="0.2">
      <c r="F6143">
        <v>8140</v>
      </c>
    </row>
    <row r="6144" spans="6:6" x14ac:dyDescent="0.2">
      <c r="F6144">
        <v>8141</v>
      </c>
    </row>
    <row r="6145" spans="6:6" x14ac:dyDescent="0.2">
      <c r="F6145">
        <v>8142</v>
      </c>
    </row>
    <row r="6146" spans="6:6" x14ac:dyDescent="0.2">
      <c r="F6146">
        <v>8143</v>
      </c>
    </row>
    <row r="6147" spans="6:6" x14ac:dyDescent="0.2">
      <c r="F6147">
        <v>8144</v>
      </c>
    </row>
    <row r="6148" spans="6:6" x14ac:dyDescent="0.2">
      <c r="F6148">
        <v>8145</v>
      </c>
    </row>
    <row r="6149" spans="6:6" x14ac:dyDescent="0.2">
      <c r="F6149">
        <v>8146</v>
      </c>
    </row>
    <row r="6150" spans="6:6" x14ac:dyDescent="0.2">
      <c r="F6150">
        <v>8147</v>
      </c>
    </row>
    <row r="6151" spans="6:6" x14ac:dyDescent="0.2">
      <c r="F6151">
        <v>8148</v>
      </c>
    </row>
    <row r="6152" spans="6:6" x14ac:dyDescent="0.2">
      <c r="F6152">
        <v>8149</v>
      </c>
    </row>
    <row r="6153" spans="6:6" x14ac:dyDescent="0.2">
      <c r="F6153">
        <v>8150</v>
      </c>
    </row>
    <row r="6154" spans="6:6" x14ac:dyDescent="0.2">
      <c r="F6154">
        <v>8151</v>
      </c>
    </row>
    <row r="6155" spans="6:6" x14ac:dyDescent="0.2">
      <c r="F6155">
        <v>8152</v>
      </c>
    </row>
    <row r="6156" spans="6:6" x14ac:dyDescent="0.2">
      <c r="F6156">
        <v>8153</v>
      </c>
    </row>
    <row r="6157" spans="6:6" x14ac:dyDescent="0.2">
      <c r="F6157">
        <v>8154</v>
      </c>
    </row>
    <row r="6158" spans="6:6" x14ac:dyDescent="0.2">
      <c r="F6158">
        <v>8155</v>
      </c>
    </row>
    <row r="6159" spans="6:6" x14ac:dyDescent="0.2">
      <c r="F6159">
        <v>8156</v>
      </c>
    </row>
    <row r="6160" spans="6:6" x14ac:dyDescent="0.2">
      <c r="F6160">
        <v>8157</v>
      </c>
    </row>
    <row r="6161" spans="6:6" x14ac:dyDescent="0.2">
      <c r="F6161">
        <v>8158</v>
      </c>
    </row>
    <row r="6162" spans="6:6" x14ac:dyDescent="0.2">
      <c r="F6162">
        <v>8159</v>
      </c>
    </row>
    <row r="6163" spans="6:6" x14ac:dyDescent="0.2">
      <c r="F6163">
        <v>8160</v>
      </c>
    </row>
    <row r="6164" spans="6:6" x14ac:dyDescent="0.2">
      <c r="F6164">
        <v>8161</v>
      </c>
    </row>
    <row r="6165" spans="6:6" x14ac:dyDescent="0.2">
      <c r="F6165">
        <v>8162</v>
      </c>
    </row>
    <row r="6166" spans="6:6" x14ac:dyDescent="0.2">
      <c r="F6166">
        <v>8163</v>
      </c>
    </row>
    <row r="6167" spans="6:6" x14ac:dyDescent="0.2">
      <c r="F6167">
        <v>8164</v>
      </c>
    </row>
    <row r="6168" spans="6:6" x14ac:dyDescent="0.2">
      <c r="F6168">
        <v>8165</v>
      </c>
    </row>
    <row r="6169" spans="6:6" x14ac:dyDescent="0.2">
      <c r="F6169">
        <v>8166</v>
      </c>
    </row>
    <row r="6170" spans="6:6" x14ac:dyDescent="0.2">
      <c r="F6170">
        <v>8167</v>
      </c>
    </row>
    <row r="6171" spans="6:6" x14ac:dyDescent="0.2">
      <c r="F6171">
        <v>8168</v>
      </c>
    </row>
    <row r="6172" spans="6:6" x14ac:dyDescent="0.2">
      <c r="F6172">
        <v>8169</v>
      </c>
    </row>
    <row r="6173" spans="6:6" x14ac:dyDescent="0.2">
      <c r="F6173">
        <v>8170</v>
      </c>
    </row>
    <row r="6174" spans="6:6" x14ac:dyDescent="0.2">
      <c r="F6174">
        <v>8171</v>
      </c>
    </row>
    <row r="6175" spans="6:6" x14ac:dyDescent="0.2">
      <c r="F6175">
        <v>8172</v>
      </c>
    </row>
    <row r="6176" spans="6:6" x14ac:dyDescent="0.2">
      <c r="F6176">
        <v>8173</v>
      </c>
    </row>
    <row r="6177" spans="6:6" x14ac:dyDescent="0.2">
      <c r="F6177">
        <v>8174</v>
      </c>
    </row>
    <row r="6178" spans="6:6" x14ac:dyDescent="0.2">
      <c r="F6178">
        <v>8175</v>
      </c>
    </row>
    <row r="6179" spans="6:6" x14ac:dyDescent="0.2">
      <c r="F6179">
        <v>8176</v>
      </c>
    </row>
    <row r="6180" spans="6:6" x14ac:dyDescent="0.2">
      <c r="F6180">
        <v>8177</v>
      </c>
    </row>
    <row r="6181" spans="6:6" x14ac:dyDescent="0.2">
      <c r="F6181">
        <v>8178</v>
      </c>
    </row>
    <row r="6182" spans="6:6" x14ac:dyDescent="0.2">
      <c r="F6182">
        <v>8179</v>
      </c>
    </row>
    <row r="6183" spans="6:6" x14ac:dyDescent="0.2">
      <c r="F6183">
        <v>8180</v>
      </c>
    </row>
    <row r="6184" spans="6:6" x14ac:dyDescent="0.2">
      <c r="F6184">
        <v>8181</v>
      </c>
    </row>
    <row r="6185" spans="6:6" x14ac:dyDescent="0.2">
      <c r="F6185">
        <v>8182</v>
      </c>
    </row>
    <row r="6186" spans="6:6" x14ac:dyDescent="0.2">
      <c r="F6186">
        <v>8183</v>
      </c>
    </row>
    <row r="6187" spans="6:6" x14ac:dyDescent="0.2">
      <c r="F6187">
        <v>8184</v>
      </c>
    </row>
    <row r="6188" spans="6:6" x14ac:dyDescent="0.2">
      <c r="F6188">
        <v>8185</v>
      </c>
    </row>
    <row r="6189" spans="6:6" x14ac:dyDescent="0.2">
      <c r="F6189">
        <v>8186</v>
      </c>
    </row>
    <row r="6190" spans="6:6" x14ac:dyDescent="0.2">
      <c r="F6190">
        <v>8187</v>
      </c>
    </row>
    <row r="6191" spans="6:6" x14ac:dyDescent="0.2">
      <c r="F6191">
        <v>8188</v>
      </c>
    </row>
    <row r="6192" spans="6:6" x14ac:dyDescent="0.2">
      <c r="F6192">
        <v>8189</v>
      </c>
    </row>
    <row r="6193" spans="6:6" x14ac:dyDescent="0.2">
      <c r="F6193">
        <v>8190</v>
      </c>
    </row>
    <row r="6194" spans="6:6" x14ac:dyDescent="0.2">
      <c r="F6194">
        <v>8191</v>
      </c>
    </row>
    <row r="6195" spans="6:6" x14ac:dyDescent="0.2">
      <c r="F6195">
        <v>8192</v>
      </c>
    </row>
    <row r="6196" spans="6:6" x14ac:dyDescent="0.2">
      <c r="F6196">
        <v>8193</v>
      </c>
    </row>
    <row r="6197" spans="6:6" x14ac:dyDescent="0.2">
      <c r="F6197">
        <v>8194</v>
      </c>
    </row>
    <row r="6198" spans="6:6" x14ac:dyDescent="0.2">
      <c r="F6198">
        <v>8195</v>
      </c>
    </row>
    <row r="6199" spans="6:6" x14ac:dyDescent="0.2">
      <c r="F6199">
        <v>8196</v>
      </c>
    </row>
    <row r="6200" spans="6:6" x14ac:dyDescent="0.2">
      <c r="F6200">
        <v>8197</v>
      </c>
    </row>
    <row r="6201" spans="6:6" x14ac:dyDescent="0.2">
      <c r="F6201">
        <v>8198</v>
      </c>
    </row>
    <row r="6202" spans="6:6" x14ac:dyDescent="0.2">
      <c r="F6202">
        <v>8199</v>
      </c>
    </row>
    <row r="6203" spans="6:6" x14ac:dyDescent="0.2">
      <c r="F6203">
        <v>8200</v>
      </c>
    </row>
    <row r="6204" spans="6:6" x14ac:dyDescent="0.2">
      <c r="F6204">
        <v>8201</v>
      </c>
    </row>
    <row r="6205" spans="6:6" x14ac:dyDescent="0.2">
      <c r="F6205">
        <v>8202</v>
      </c>
    </row>
    <row r="6206" spans="6:6" x14ac:dyDescent="0.2">
      <c r="F6206">
        <v>8203</v>
      </c>
    </row>
    <row r="6207" spans="6:6" x14ac:dyDescent="0.2">
      <c r="F6207">
        <v>8204</v>
      </c>
    </row>
    <row r="6208" spans="6:6" x14ac:dyDescent="0.2">
      <c r="F6208">
        <v>8205</v>
      </c>
    </row>
    <row r="6209" spans="6:6" x14ac:dyDescent="0.2">
      <c r="F6209">
        <v>8206</v>
      </c>
    </row>
    <row r="6210" spans="6:6" x14ac:dyDescent="0.2">
      <c r="F6210">
        <v>8207</v>
      </c>
    </row>
    <row r="6211" spans="6:6" x14ac:dyDescent="0.2">
      <c r="F6211">
        <v>8208</v>
      </c>
    </row>
    <row r="6212" spans="6:6" x14ac:dyDescent="0.2">
      <c r="F6212">
        <v>8209</v>
      </c>
    </row>
    <row r="6213" spans="6:6" x14ac:dyDescent="0.2">
      <c r="F6213">
        <v>8210</v>
      </c>
    </row>
    <row r="6214" spans="6:6" x14ac:dyDescent="0.2">
      <c r="F6214">
        <v>8211</v>
      </c>
    </row>
    <row r="6215" spans="6:6" x14ac:dyDescent="0.2">
      <c r="F6215">
        <v>8212</v>
      </c>
    </row>
    <row r="6216" spans="6:6" x14ac:dyDescent="0.2">
      <c r="F6216">
        <v>8213</v>
      </c>
    </row>
    <row r="6217" spans="6:6" x14ac:dyDescent="0.2">
      <c r="F6217">
        <v>8214</v>
      </c>
    </row>
    <row r="6218" spans="6:6" x14ac:dyDescent="0.2">
      <c r="F6218">
        <v>8215</v>
      </c>
    </row>
    <row r="6219" spans="6:6" x14ac:dyDescent="0.2">
      <c r="F6219">
        <v>8216</v>
      </c>
    </row>
    <row r="6220" spans="6:6" x14ac:dyDescent="0.2">
      <c r="F6220">
        <v>8217</v>
      </c>
    </row>
    <row r="6221" spans="6:6" x14ac:dyDescent="0.2">
      <c r="F6221">
        <v>8218</v>
      </c>
    </row>
    <row r="6222" spans="6:6" x14ac:dyDescent="0.2">
      <c r="F6222">
        <v>8219</v>
      </c>
    </row>
    <row r="6223" spans="6:6" x14ac:dyDescent="0.2">
      <c r="F6223">
        <v>8220</v>
      </c>
    </row>
    <row r="6224" spans="6:6" x14ac:dyDescent="0.2">
      <c r="F6224">
        <v>8221</v>
      </c>
    </row>
    <row r="6225" spans="6:6" x14ac:dyDescent="0.2">
      <c r="F6225">
        <v>8222</v>
      </c>
    </row>
    <row r="6226" spans="6:6" x14ac:dyDescent="0.2">
      <c r="F6226">
        <v>8223</v>
      </c>
    </row>
    <row r="6227" spans="6:6" x14ac:dyDescent="0.2">
      <c r="F6227">
        <v>8224</v>
      </c>
    </row>
    <row r="6228" spans="6:6" x14ac:dyDescent="0.2">
      <c r="F6228">
        <v>8225</v>
      </c>
    </row>
    <row r="6229" spans="6:6" x14ac:dyDescent="0.2">
      <c r="F6229">
        <v>8226</v>
      </c>
    </row>
    <row r="6230" spans="6:6" x14ac:dyDescent="0.2">
      <c r="F6230">
        <v>8227</v>
      </c>
    </row>
    <row r="6231" spans="6:6" x14ac:dyDescent="0.2">
      <c r="F6231">
        <v>8228</v>
      </c>
    </row>
    <row r="6232" spans="6:6" x14ac:dyDescent="0.2">
      <c r="F6232">
        <v>8229</v>
      </c>
    </row>
    <row r="6233" spans="6:6" x14ac:dyDescent="0.2">
      <c r="F6233">
        <v>8230</v>
      </c>
    </row>
    <row r="6234" spans="6:6" x14ac:dyDescent="0.2">
      <c r="F6234">
        <v>8231</v>
      </c>
    </row>
    <row r="6235" spans="6:6" x14ac:dyDescent="0.2">
      <c r="F6235">
        <v>8232</v>
      </c>
    </row>
    <row r="6236" spans="6:6" x14ac:dyDescent="0.2">
      <c r="F6236">
        <v>8233</v>
      </c>
    </row>
    <row r="6237" spans="6:6" x14ac:dyDescent="0.2">
      <c r="F6237">
        <v>8234</v>
      </c>
    </row>
    <row r="6238" spans="6:6" x14ac:dyDescent="0.2">
      <c r="F6238">
        <v>8235</v>
      </c>
    </row>
    <row r="6239" spans="6:6" x14ac:dyDescent="0.2">
      <c r="F6239">
        <v>8236</v>
      </c>
    </row>
    <row r="6240" spans="6:6" x14ac:dyDescent="0.2">
      <c r="F6240">
        <v>8237</v>
      </c>
    </row>
    <row r="6241" spans="6:6" x14ac:dyDescent="0.2">
      <c r="F6241">
        <v>8238</v>
      </c>
    </row>
    <row r="6242" spans="6:6" x14ac:dyDescent="0.2">
      <c r="F6242">
        <v>8239</v>
      </c>
    </row>
    <row r="6243" spans="6:6" x14ac:dyDescent="0.2">
      <c r="F6243">
        <v>8240</v>
      </c>
    </row>
    <row r="6244" spans="6:6" x14ac:dyDescent="0.2">
      <c r="F6244">
        <v>8241</v>
      </c>
    </row>
    <row r="6245" spans="6:6" x14ac:dyDescent="0.2">
      <c r="F6245">
        <v>8242</v>
      </c>
    </row>
    <row r="6246" spans="6:6" x14ac:dyDescent="0.2">
      <c r="F6246">
        <v>8243</v>
      </c>
    </row>
    <row r="6247" spans="6:6" x14ac:dyDescent="0.2">
      <c r="F6247">
        <v>8244</v>
      </c>
    </row>
    <row r="6248" spans="6:6" x14ac:dyDescent="0.2">
      <c r="F6248">
        <v>8245</v>
      </c>
    </row>
    <row r="6249" spans="6:6" x14ac:dyDescent="0.2">
      <c r="F6249">
        <v>8246</v>
      </c>
    </row>
    <row r="6250" spans="6:6" x14ac:dyDescent="0.2">
      <c r="F6250">
        <v>8247</v>
      </c>
    </row>
    <row r="6251" spans="6:6" x14ac:dyDescent="0.2">
      <c r="F6251">
        <v>8248</v>
      </c>
    </row>
    <row r="6252" spans="6:6" x14ac:dyDescent="0.2">
      <c r="F6252">
        <v>8249</v>
      </c>
    </row>
    <row r="6253" spans="6:6" x14ac:dyDescent="0.2">
      <c r="F6253">
        <v>8250</v>
      </c>
    </row>
    <row r="6254" spans="6:6" x14ac:dyDescent="0.2">
      <c r="F6254">
        <v>8251</v>
      </c>
    </row>
    <row r="6255" spans="6:6" x14ac:dyDescent="0.2">
      <c r="F6255">
        <v>8252</v>
      </c>
    </row>
    <row r="6256" spans="6:6" x14ac:dyDescent="0.2">
      <c r="F6256">
        <v>8253</v>
      </c>
    </row>
    <row r="6257" spans="6:6" x14ac:dyDescent="0.2">
      <c r="F6257">
        <v>8254</v>
      </c>
    </row>
    <row r="6258" spans="6:6" x14ac:dyDescent="0.2">
      <c r="F6258">
        <v>8255</v>
      </c>
    </row>
    <row r="6259" spans="6:6" x14ac:dyDescent="0.2">
      <c r="F6259">
        <v>8256</v>
      </c>
    </row>
    <row r="6260" spans="6:6" x14ac:dyDescent="0.2">
      <c r="F6260">
        <v>8257</v>
      </c>
    </row>
    <row r="6261" spans="6:6" x14ac:dyDescent="0.2">
      <c r="F6261">
        <v>8258</v>
      </c>
    </row>
    <row r="6262" spans="6:6" x14ac:dyDescent="0.2">
      <c r="F6262">
        <v>8259</v>
      </c>
    </row>
    <row r="6263" spans="6:6" x14ac:dyDescent="0.2">
      <c r="F6263">
        <v>8260</v>
      </c>
    </row>
    <row r="6264" spans="6:6" x14ac:dyDescent="0.2">
      <c r="F6264">
        <v>8261</v>
      </c>
    </row>
    <row r="6265" spans="6:6" x14ac:dyDescent="0.2">
      <c r="F6265">
        <v>8262</v>
      </c>
    </row>
    <row r="6266" spans="6:6" x14ac:dyDescent="0.2">
      <c r="F6266">
        <v>8263</v>
      </c>
    </row>
    <row r="6267" spans="6:6" x14ac:dyDescent="0.2">
      <c r="F6267">
        <v>8264</v>
      </c>
    </row>
    <row r="6268" spans="6:6" x14ac:dyDescent="0.2">
      <c r="F6268">
        <v>8265</v>
      </c>
    </row>
    <row r="6269" spans="6:6" x14ac:dyDescent="0.2">
      <c r="F6269">
        <v>8266</v>
      </c>
    </row>
    <row r="6270" spans="6:6" x14ac:dyDescent="0.2">
      <c r="F6270">
        <v>8267</v>
      </c>
    </row>
    <row r="6271" spans="6:6" x14ac:dyDescent="0.2">
      <c r="F6271">
        <v>8268</v>
      </c>
    </row>
    <row r="6272" spans="6:6" x14ac:dyDescent="0.2">
      <c r="F6272">
        <v>8269</v>
      </c>
    </row>
    <row r="6273" spans="6:6" x14ac:dyDescent="0.2">
      <c r="F6273">
        <v>8270</v>
      </c>
    </row>
    <row r="6274" spans="6:6" x14ac:dyDescent="0.2">
      <c r="F6274">
        <v>8271</v>
      </c>
    </row>
    <row r="6275" spans="6:6" x14ac:dyDescent="0.2">
      <c r="F6275">
        <v>8272</v>
      </c>
    </row>
    <row r="6276" spans="6:6" x14ac:dyDescent="0.2">
      <c r="F6276">
        <v>8273</v>
      </c>
    </row>
    <row r="6277" spans="6:6" x14ac:dyDescent="0.2">
      <c r="F6277">
        <v>8274</v>
      </c>
    </row>
    <row r="6278" spans="6:6" x14ac:dyDescent="0.2">
      <c r="F6278">
        <v>8275</v>
      </c>
    </row>
    <row r="6279" spans="6:6" x14ac:dyDescent="0.2">
      <c r="F6279">
        <v>8276</v>
      </c>
    </row>
    <row r="6280" spans="6:6" x14ac:dyDescent="0.2">
      <c r="F6280">
        <v>8277</v>
      </c>
    </row>
    <row r="6281" spans="6:6" x14ac:dyDescent="0.2">
      <c r="F6281">
        <v>8278</v>
      </c>
    </row>
    <row r="6282" spans="6:6" x14ac:dyDescent="0.2">
      <c r="F6282">
        <v>8279</v>
      </c>
    </row>
    <row r="6283" spans="6:6" x14ac:dyDescent="0.2">
      <c r="F6283">
        <v>8280</v>
      </c>
    </row>
    <row r="6284" spans="6:6" x14ac:dyDescent="0.2">
      <c r="F6284">
        <v>8281</v>
      </c>
    </row>
    <row r="6285" spans="6:6" x14ac:dyDescent="0.2">
      <c r="F6285">
        <v>8282</v>
      </c>
    </row>
    <row r="6286" spans="6:6" x14ac:dyDescent="0.2">
      <c r="F6286">
        <v>8283</v>
      </c>
    </row>
    <row r="6287" spans="6:6" x14ac:dyDescent="0.2">
      <c r="F6287">
        <v>8284</v>
      </c>
    </row>
    <row r="6288" spans="6:6" x14ac:dyDescent="0.2">
      <c r="F6288">
        <v>8285</v>
      </c>
    </row>
    <row r="6289" spans="6:6" x14ac:dyDescent="0.2">
      <c r="F6289">
        <v>8286</v>
      </c>
    </row>
    <row r="6290" spans="6:6" x14ac:dyDescent="0.2">
      <c r="F6290">
        <v>8287</v>
      </c>
    </row>
    <row r="6291" spans="6:6" x14ac:dyDescent="0.2">
      <c r="F6291">
        <v>8288</v>
      </c>
    </row>
    <row r="6292" spans="6:6" x14ac:dyDescent="0.2">
      <c r="F6292">
        <v>8289</v>
      </c>
    </row>
    <row r="6293" spans="6:6" x14ac:dyDescent="0.2">
      <c r="F6293">
        <v>8290</v>
      </c>
    </row>
    <row r="6294" spans="6:6" x14ac:dyDescent="0.2">
      <c r="F6294">
        <v>8291</v>
      </c>
    </row>
    <row r="6295" spans="6:6" x14ac:dyDescent="0.2">
      <c r="F6295">
        <v>8292</v>
      </c>
    </row>
    <row r="6296" spans="6:6" x14ac:dyDescent="0.2">
      <c r="F6296">
        <v>8293</v>
      </c>
    </row>
    <row r="6297" spans="6:6" x14ac:dyDescent="0.2">
      <c r="F6297">
        <v>8294</v>
      </c>
    </row>
    <row r="6298" spans="6:6" x14ac:dyDescent="0.2">
      <c r="F6298">
        <v>8295</v>
      </c>
    </row>
    <row r="6299" spans="6:6" x14ac:dyDescent="0.2">
      <c r="F6299">
        <v>8296</v>
      </c>
    </row>
    <row r="6300" spans="6:6" x14ac:dyDescent="0.2">
      <c r="F6300">
        <v>8297</v>
      </c>
    </row>
    <row r="6301" spans="6:6" x14ac:dyDescent="0.2">
      <c r="F6301">
        <v>8298</v>
      </c>
    </row>
    <row r="6302" spans="6:6" x14ac:dyDescent="0.2">
      <c r="F6302">
        <v>8299</v>
      </c>
    </row>
    <row r="6303" spans="6:6" x14ac:dyDescent="0.2">
      <c r="F6303">
        <v>8300</v>
      </c>
    </row>
    <row r="6304" spans="6:6" x14ac:dyDescent="0.2">
      <c r="F6304">
        <v>8301</v>
      </c>
    </row>
    <row r="6305" spans="6:6" x14ac:dyDescent="0.2">
      <c r="F6305">
        <v>8302</v>
      </c>
    </row>
    <row r="6306" spans="6:6" x14ac:dyDescent="0.2">
      <c r="F6306">
        <v>8303</v>
      </c>
    </row>
    <row r="6307" spans="6:6" x14ac:dyDescent="0.2">
      <c r="F6307">
        <v>8304</v>
      </c>
    </row>
    <row r="6308" spans="6:6" x14ac:dyDescent="0.2">
      <c r="F6308">
        <v>8305</v>
      </c>
    </row>
    <row r="6309" spans="6:6" x14ac:dyDescent="0.2">
      <c r="F6309">
        <v>8306</v>
      </c>
    </row>
    <row r="6310" spans="6:6" x14ac:dyDescent="0.2">
      <c r="F6310">
        <v>8307</v>
      </c>
    </row>
    <row r="6311" spans="6:6" x14ac:dyDescent="0.2">
      <c r="F6311">
        <v>8308</v>
      </c>
    </row>
    <row r="6312" spans="6:6" x14ac:dyDescent="0.2">
      <c r="F6312">
        <v>8309</v>
      </c>
    </row>
    <row r="6313" spans="6:6" x14ac:dyDescent="0.2">
      <c r="F6313">
        <v>8310</v>
      </c>
    </row>
    <row r="6314" spans="6:6" x14ac:dyDescent="0.2">
      <c r="F6314">
        <v>8311</v>
      </c>
    </row>
    <row r="6315" spans="6:6" x14ac:dyDescent="0.2">
      <c r="F6315">
        <v>8312</v>
      </c>
    </row>
    <row r="6316" spans="6:6" x14ac:dyDescent="0.2">
      <c r="F6316">
        <v>8313</v>
      </c>
    </row>
    <row r="6317" spans="6:6" x14ac:dyDescent="0.2">
      <c r="F6317">
        <v>8314</v>
      </c>
    </row>
    <row r="6318" spans="6:6" x14ac:dyDescent="0.2">
      <c r="F6318">
        <v>8315</v>
      </c>
    </row>
    <row r="6319" spans="6:6" x14ac:dyDescent="0.2">
      <c r="F6319">
        <v>8316</v>
      </c>
    </row>
    <row r="6320" spans="6:6" x14ac:dyDescent="0.2">
      <c r="F6320">
        <v>8317</v>
      </c>
    </row>
    <row r="6321" spans="6:6" x14ac:dyDescent="0.2">
      <c r="F6321">
        <v>8318</v>
      </c>
    </row>
    <row r="6322" spans="6:6" x14ac:dyDescent="0.2">
      <c r="F6322">
        <v>8319</v>
      </c>
    </row>
    <row r="6323" spans="6:6" x14ac:dyDescent="0.2">
      <c r="F6323">
        <v>8320</v>
      </c>
    </row>
    <row r="6324" spans="6:6" x14ac:dyDescent="0.2">
      <c r="F6324">
        <v>8321</v>
      </c>
    </row>
    <row r="6325" spans="6:6" x14ac:dyDescent="0.2">
      <c r="F6325">
        <v>8322</v>
      </c>
    </row>
    <row r="6326" spans="6:6" x14ac:dyDescent="0.2">
      <c r="F6326">
        <v>8323</v>
      </c>
    </row>
    <row r="6327" spans="6:6" x14ac:dyDescent="0.2">
      <c r="F6327">
        <v>8324</v>
      </c>
    </row>
    <row r="6328" spans="6:6" x14ac:dyDescent="0.2">
      <c r="F6328">
        <v>8325</v>
      </c>
    </row>
    <row r="6329" spans="6:6" x14ac:dyDescent="0.2">
      <c r="F6329">
        <v>8326</v>
      </c>
    </row>
    <row r="6330" spans="6:6" x14ac:dyDescent="0.2">
      <c r="F6330">
        <v>8327</v>
      </c>
    </row>
    <row r="6331" spans="6:6" x14ac:dyDescent="0.2">
      <c r="F6331">
        <v>8328</v>
      </c>
    </row>
    <row r="6332" spans="6:6" x14ac:dyDescent="0.2">
      <c r="F6332">
        <v>8329</v>
      </c>
    </row>
    <row r="6333" spans="6:6" x14ac:dyDescent="0.2">
      <c r="F6333">
        <v>8330</v>
      </c>
    </row>
    <row r="6334" spans="6:6" x14ac:dyDescent="0.2">
      <c r="F6334">
        <v>8331</v>
      </c>
    </row>
    <row r="6335" spans="6:6" x14ac:dyDescent="0.2">
      <c r="F6335">
        <v>8332</v>
      </c>
    </row>
    <row r="6336" spans="6:6" x14ac:dyDescent="0.2">
      <c r="F6336">
        <v>8333</v>
      </c>
    </row>
    <row r="6337" spans="6:6" x14ac:dyDescent="0.2">
      <c r="F6337">
        <v>8334</v>
      </c>
    </row>
    <row r="6338" spans="6:6" x14ac:dyDescent="0.2">
      <c r="F6338">
        <v>8335</v>
      </c>
    </row>
    <row r="6339" spans="6:6" x14ac:dyDescent="0.2">
      <c r="F6339">
        <v>8336</v>
      </c>
    </row>
    <row r="6340" spans="6:6" x14ac:dyDescent="0.2">
      <c r="F6340">
        <v>8337</v>
      </c>
    </row>
    <row r="6341" spans="6:6" x14ac:dyDescent="0.2">
      <c r="F6341">
        <v>8338</v>
      </c>
    </row>
    <row r="6342" spans="6:6" x14ac:dyDescent="0.2">
      <c r="F6342">
        <v>8339</v>
      </c>
    </row>
    <row r="6343" spans="6:6" x14ac:dyDescent="0.2">
      <c r="F6343">
        <v>8340</v>
      </c>
    </row>
    <row r="6344" spans="6:6" x14ac:dyDescent="0.2">
      <c r="F6344">
        <v>8341</v>
      </c>
    </row>
    <row r="6345" spans="6:6" x14ac:dyDescent="0.2">
      <c r="F6345">
        <v>8342</v>
      </c>
    </row>
    <row r="6346" spans="6:6" x14ac:dyDescent="0.2">
      <c r="F6346">
        <v>8343</v>
      </c>
    </row>
    <row r="6347" spans="6:6" x14ac:dyDescent="0.2">
      <c r="F6347">
        <v>8344</v>
      </c>
    </row>
    <row r="6348" spans="6:6" x14ac:dyDescent="0.2">
      <c r="F6348">
        <v>8345</v>
      </c>
    </row>
    <row r="6349" spans="6:6" x14ac:dyDescent="0.2">
      <c r="F6349">
        <v>8346</v>
      </c>
    </row>
    <row r="6350" spans="6:6" x14ac:dyDescent="0.2">
      <c r="F6350">
        <v>8347</v>
      </c>
    </row>
    <row r="6351" spans="6:6" x14ac:dyDescent="0.2">
      <c r="F6351">
        <v>8348</v>
      </c>
    </row>
    <row r="6352" spans="6:6" x14ac:dyDescent="0.2">
      <c r="F6352">
        <v>8349</v>
      </c>
    </row>
    <row r="6353" spans="6:6" x14ac:dyDescent="0.2">
      <c r="F6353">
        <v>8350</v>
      </c>
    </row>
    <row r="6354" spans="6:6" x14ac:dyDescent="0.2">
      <c r="F6354">
        <v>8351</v>
      </c>
    </row>
    <row r="6355" spans="6:6" x14ac:dyDescent="0.2">
      <c r="F6355">
        <v>8352</v>
      </c>
    </row>
    <row r="6356" spans="6:6" x14ac:dyDescent="0.2">
      <c r="F6356">
        <v>8353</v>
      </c>
    </row>
    <row r="6357" spans="6:6" x14ac:dyDescent="0.2">
      <c r="F6357">
        <v>8354</v>
      </c>
    </row>
    <row r="6358" spans="6:6" x14ac:dyDescent="0.2">
      <c r="F6358">
        <v>8355</v>
      </c>
    </row>
    <row r="6359" spans="6:6" x14ac:dyDescent="0.2">
      <c r="F6359">
        <v>8356</v>
      </c>
    </row>
    <row r="6360" spans="6:6" x14ac:dyDescent="0.2">
      <c r="F6360">
        <v>8357</v>
      </c>
    </row>
    <row r="6361" spans="6:6" x14ac:dyDescent="0.2">
      <c r="F6361">
        <v>8358</v>
      </c>
    </row>
    <row r="6362" spans="6:6" x14ac:dyDescent="0.2">
      <c r="F6362">
        <v>8359</v>
      </c>
    </row>
    <row r="6363" spans="6:6" x14ac:dyDescent="0.2">
      <c r="F6363">
        <v>8360</v>
      </c>
    </row>
    <row r="6364" spans="6:6" x14ac:dyDescent="0.2">
      <c r="F6364">
        <v>8361</v>
      </c>
    </row>
    <row r="6365" spans="6:6" x14ac:dyDescent="0.2">
      <c r="F6365">
        <v>8362</v>
      </c>
    </row>
    <row r="6366" spans="6:6" x14ac:dyDescent="0.2">
      <c r="F6366">
        <v>8363</v>
      </c>
    </row>
    <row r="6367" spans="6:6" x14ac:dyDescent="0.2">
      <c r="F6367">
        <v>8364</v>
      </c>
    </row>
    <row r="6368" spans="6:6" x14ac:dyDescent="0.2">
      <c r="F6368">
        <v>8365</v>
      </c>
    </row>
    <row r="6369" spans="6:6" x14ac:dyDescent="0.2">
      <c r="F6369">
        <v>8366</v>
      </c>
    </row>
    <row r="6370" spans="6:6" x14ac:dyDescent="0.2">
      <c r="F6370">
        <v>8367</v>
      </c>
    </row>
    <row r="6371" spans="6:6" x14ac:dyDescent="0.2">
      <c r="F6371">
        <v>8368</v>
      </c>
    </row>
    <row r="6372" spans="6:6" x14ac:dyDescent="0.2">
      <c r="F6372">
        <v>8369</v>
      </c>
    </row>
    <row r="6373" spans="6:6" x14ac:dyDescent="0.2">
      <c r="F6373">
        <v>8370</v>
      </c>
    </row>
    <row r="6374" spans="6:6" x14ac:dyDescent="0.2">
      <c r="F6374">
        <v>8371</v>
      </c>
    </row>
    <row r="6375" spans="6:6" x14ac:dyDescent="0.2">
      <c r="F6375">
        <v>8372</v>
      </c>
    </row>
    <row r="6376" spans="6:6" x14ac:dyDescent="0.2">
      <c r="F6376">
        <v>8373</v>
      </c>
    </row>
    <row r="6377" spans="6:6" x14ac:dyDescent="0.2">
      <c r="F6377">
        <v>8374</v>
      </c>
    </row>
    <row r="6378" spans="6:6" x14ac:dyDescent="0.2">
      <c r="F6378">
        <v>8375</v>
      </c>
    </row>
    <row r="6379" spans="6:6" x14ac:dyDescent="0.2">
      <c r="F6379">
        <v>8376</v>
      </c>
    </row>
    <row r="6380" spans="6:6" x14ac:dyDescent="0.2">
      <c r="F6380">
        <v>8377</v>
      </c>
    </row>
    <row r="6381" spans="6:6" x14ac:dyDescent="0.2">
      <c r="F6381">
        <v>8378</v>
      </c>
    </row>
    <row r="6382" spans="6:6" x14ac:dyDescent="0.2">
      <c r="F6382">
        <v>8379</v>
      </c>
    </row>
    <row r="6383" spans="6:6" x14ac:dyDescent="0.2">
      <c r="F6383">
        <v>8380</v>
      </c>
    </row>
    <row r="6384" spans="6:6" x14ac:dyDescent="0.2">
      <c r="F6384">
        <v>8381</v>
      </c>
    </row>
    <row r="6385" spans="6:6" x14ac:dyDescent="0.2">
      <c r="F6385">
        <v>8382</v>
      </c>
    </row>
    <row r="6386" spans="6:6" x14ac:dyDescent="0.2">
      <c r="F6386">
        <v>8383</v>
      </c>
    </row>
    <row r="6387" spans="6:6" x14ac:dyDescent="0.2">
      <c r="F6387">
        <v>8384</v>
      </c>
    </row>
    <row r="6388" spans="6:6" x14ac:dyDescent="0.2">
      <c r="F6388">
        <v>8385</v>
      </c>
    </row>
    <row r="6389" spans="6:6" x14ac:dyDescent="0.2">
      <c r="F6389">
        <v>8386</v>
      </c>
    </row>
    <row r="6390" spans="6:6" x14ac:dyDescent="0.2">
      <c r="F6390">
        <v>8387</v>
      </c>
    </row>
    <row r="6391" spans="6:6" x14ac:dyDescent="0.2">
      <c r="F6391">
        <v>8388</v>
      </c>
    </row>
    <row r="6392" spans="6:6" x14ac:dyDescent="0.2">
      <c r="F6392">
        <v>8389</v>
      </c>
    </row>
    <row r="6393" spans="6:6" x14ac:dyDescent="0.2">
      <c r="F6393">
        <v>8390</v>
      </c>
    </row>
    <row r="6394" spans="6:6" x14ac:dyDescent="0.2">
      <c r="F6394">
        <v>8391</v>
      </c>
    </row>
    <row r="6395" spans="6:6" x14ac:dyDescent="0.2">
      <c r="F6395">
        <v>8392</v>
      </c>
    </row>
    <row r="6396" spans="6:6" x14ac:dyDescent="0.2">
      <c r="F6396">
        <v>8393</v>
      </c>
    </row>
    <row r="6397" spans="6:6" x14ac:dyDescent="0.2">
      <c r="F6397">
        <v>8394</v>
      </c>
    </row>
    <row r="6398" spans="6:6" x14ac:dyDescent="0.2">
      <c r="F6398">
        <v>8395</v>
      </c>
    </row>
    <row r="6399" spans="6:6" x14ac:dyDescent="0.2">
      <c r="F6399">
        <v>8396</v>
      </c>
    </row>
    <row r="6400" spans="6:6" x14ac:dyDescent="0.2">
      <c r="F6400">
        <v>8397</v>
      </c>
    </row>
    <row r="6401" spans="6:6" x14ac:dyDescent="0.2">
      <c r="F6401">
        <v>8398</v>
      </c>
    </row>
    <row r="6402" spans="6:6" x14ac:dyDescent="0.2">
      <c r="F6402">
        <v>8399</v>
      </c>
    </row>
    <row r="6403" spans="6:6" x14ac:dyDescent="0.2">
      <c r="F6403">
        <v>8400</v>
      </c>
    </row>
    <row r="6404" spans="6:6" x14ac:dyDescent="0.2">
      <c r="F6404">
        <v>8401</v>
      </c>
    </row>
    <row r="6405" spans="6:6" x14ac:dyDescent="0.2">
      <c r="F6405">
        <v>8402</v>
      </c>
    </row>
    <row r="6406" spans="6:6" x14ac:dyDescent="0.2">
      <c r="F6406">
        <v>8403</v>
      </c>
    </row>
    <row r="6407" spans="6:6" x14ac:dyDescent="0.2">
      <c r="F6407">
        <v>8404</v>
      </c>
    </row>
    <row r="6408" spans="6:6" x14ac:dyDescent="0.2">
      <c r="F6408">
        <v>8405</v>
      </c>
    </row>
    <row r="6409" spans="6:6" x14ac:dyDescent="0.2">
      <c r="F6409">
        <v>8406</v>
      </c>
    </row>
    <row r="6410" spans="6:6" x14ac:dyDescent="0.2">
      <c r="F6410">
        <v>8407</v>
      </c>
    </row>
    <row r="6411" spans="6:6" x14ac:dyDescent="0.2">
      <c r="F6411">
        <v>8408</v>
      </c>
    </row>
    <row r="6412" spans="6:6" x14ac:dyDescent="0.2">
      <c r="F6412">
        <v>8409</v>
      </c>
    </row>
    <row r="6413" spans="6:6" x14ac:dyDescent="0.2">
      <c r="F6413">
        <v>8410</v>
      </c>
    </row>
    <row r="6414" spans="6:6" x14ac:dyDescent="0.2">
      <c r="F6414">
        <v>8411</v>
      </c>
    </row>
    <row r="6415" spans="6:6" x14ac:dyDescent="0.2">
      <c r="F6415">
        <v>8412</v>
      </c>
    </row>
    <row r="6416" spans="6:6" x14ac:dyDescent="0.2">
      <c r="F6416">
        <v>8413</v>
      </c>
    </row>
    <row r="6417" spans="6:6" x14ac:dyDescent="0.2">
      <c r="F6417">
        <v>8414</v>
      </c>
    </row>
    <row r="6418" spans="6:6" x14ac:dyDescent="0.2">
      <c r="F6418">
        <v>8415</v>
      </c>
    </row>
    <row r="6419" spans="6:6" x14ac:dyDescent="0.2">
      <c r="F6419">
        <v>8416</v>
      </c>
    </row>
    <row r="6420" spans="6:6" x14ac:dyDescent="0.2">
      <c r="F6420">
        <v>8417</v>
      </c>
    </row>
    <row r="6421" spans="6:6" x14ac:dyDescent="0.2">
      <c r="F6421">
        <v>8418</v>
      </c>
    </row>
    <row r="6422" spans="6:6" x14ac:dyDescent="0.2">
      <c r="F6422">
        <v>8419</v>
      </c>
    </row>
    <row r="6423" spans="6:6" x14ac:dyDescent="0.2">
      <c r="F6423">
        <v>8420</v>
      </c>
    </row>
    <row r="6424" spans="6:6" x14ac:dyDescent="0.2">
      <c r="F6424">
        <v>8421</v>
      </c>
    </row>
    <row r="6425" spans="6:6" x14ac:dyDescent="0.2">
      <c r="F6425">
        <v>8422</v>
      </c>
    </row>
    <row r="6426" spans="6:6" x14ac:dyDescent="0.2">
      <c r="F6426">
        <v>8423</v>
      </c>
    </row>
    <row r="6427" spans="6:6" x14ac:dyDescent="0.2">
      <c r="F6427">
        <v>8424</v>
      </c>
    </row>
    <row r="6428" spans="6:6" x14ac:dyDescent="0.2">
      <c r="F6428">
        <v>8425</v>
      </c>
    </row>
    <row r="6429" spans="6:6" x14ac:dyDescent="0.2">
      <c r="F6429">
        <v>8426</v>
      </c>
    </row>
    <row r="6430" spans="6:6" x14ac:dyDescent="0.2">
      <c r="F6430">
        <v>8427</v>
      </c>
    </row>
    <row r="6431" spans="6:6" x14ac:dyDescent="0.2">
      <c r="F6431">
        <v>8428</v>
      </c>
    </row>
    <row r="6432" spans="6:6" x14ac:dyDescent="0.2">
      <c r="F6432">
        <v>8429</v>
      </c>
    </row>
    <row r="6433" spans="6:6" x14ac:dyDescent="0.2">
      <c r="F6433">
        <v>8430</v>
      </c>
    </row>
    <row r="6434" spans="6:6" x14ac:dyDescent="0.2">
      <c r="F6434">
        <v>8431</v>
      </c>
    </row>
    <row r="6435" spans="6:6" x14ac:dyDescent="0.2">
      <c r="F6435">
        <v>8432</v>
      </c>
    </row>
    <row r="6436" spans="6:6" x14ac:dyDescent="0.2">
      <c r="F6436">
        <v>8433</v>
      </c>
    </row>
    <row r="6437" spans="6:6" x14ac:dyDescent="0.2">
      <c r="F6437">
        <v>8434</v>
      </c>
    </row>
    <row r="6438" spans="6:6" x14ac:dyDescent="0.2">
      <c r="F6438">
        <v>8435</v>
      </c>
    </row>
    <row r="6439" spans="6:6" x14ac:dyDescent="0.2">
      <c r="F6439">
        <v>8436</v>
      </c>
    </row>
    <row r="6440" spans="6:6" x14ac:dyDescent="0.2">
      <c r="F6440">
        <v>8437</v>
      </c>
    </row>
    <row r="6441" spans="6:6" x14ac:dyDescent="0.2">
      <c r="F6441">
        <v>8438</v>
      </c>
    </row>
    <row r="6442" spans="6:6" x14ac:dyDescent="0.2">
      <c r="F6442">
        <v>8439</v>
      </c>
    </row>
    <row r="6443" spans="6:6" x14ac:dyDescent="0.2">
      <c r="F6443">
        <v>8440</v>
      </c>
    </row>
    <row r="6444" spans="6:6" x14ac:dyDescent="0.2">
      <c r="F6444">
        <v>8441</v>
      </c>
    </row>
    <row r="6445" spans="6:6" x14ac:dyDescent="0.2">
      <c r="F6445">
        <v>8442</v>
      </c>
    </row>
    <row r="6446" spans="6:6" x14ac:dyDescent="0.2">
      <c r="F6446">
        <v>8443</v>
      </c>
    </row>
    <row r="6447" spans="6:6" x14ac:dyDescent="0.2">
      <c r="F6447">
        <v>8444</v>
      </c>
    </row>
    <row r="6448" spans="6:6" x14ac:dyDescent="0.2">
      <c r="F6448">
        <v>8445</v>
      </c>
    </row>
    <row r="6449" spans="6:6" x14ac:dyDescent="0.2">
      <c r="F6449">
        <v>8446</v>
      </c>
    </row>
    <row r="6450" spans="6:6" x14ac:dyDescent="0.2">
      <c r="F6450">
        <v>8447</v>
      </c>
    </row>
    <row r="6451" spans="6:6" x14ac:dyDescent="0.2">
      <c r="F6451">
        <v>8448</v>
      </c>
    </row>
    <row r="6452" spans="6:6" x14ac:dyDescent="0.2">
      <c r="F6452">
        <v>8449</v>
      </c>
    </row>
    <row r="6453" spans="6:6" x14ac:dyDescent="0.2">
      <c r="F6453">
        <v>8450</v>
      </c>
    </row>
    <row r="6454" spans="6:6" x14ac:dyDescent="0.2">
      <c r="F6454">
        <v>8451</v>
      </c>
    </row>
    <row r="6455" spans="6:6" x14ac:dyDescent="0.2">
      <c r="F6455">
        <v>8452</v>
      </c>
    </row>
    <row r="6456" spans="6:6" x14ac:dyDescent="0.2">
      <c r="F6456">
        <v>8453</v>
      </c>
    </row>
    <row r="6457" spans="6:6" x14ac:dyDescent="0.2">
      <c r="F6457">
        <v>8454</v>
      </c>
    </row>
    <row r="6458" spans="6:6" x14ac:dyDescent="0.2">
      <c r="F6458">
        <v>8455</v>
      </c>
    </row>
    <row r="6459" spans="6:6" x14ac:dyDescent="0.2">
      <c r="F6459">
        <v>8456</v>
      </c>
    </row>
    <row r="6460" spans="6:6" x14ac:dyDescent="0.2">
      <c r="F6460">
        <v>8457</v>
      </c>
    </row>
    <row r="6461" spans="6:6" x14ac:dyDescent="0.2">
      <c r="F6461">
        <v>8458</v>
      </c>
    </row>
    <row r="6462" spans="6:6" x14ac:dyDescent="0.2">
      <c r="F6462">
        <v>8459</v>
      </c>
    </row>
    <row r="6463" spans="6:6" x14ac:dyDescent="0.2">
      <c r="F6463">
        <v>8460</v>
      </c>
    </row>
    <row r="6464" spans="6:6" x14ac:dyDescent="0.2">
      <c r="F6464">
        <v>8461</v>
      </c>
    </row>
    <row r="6465" spans="6:6" x14ac:dyDescent="0.2">
      <c r="F6465">
        <v>8462</v>
      </c>
    </row>
    <row r="6466" spans="6:6" x14ac:dyDescent="0.2">
      <c r="F6466">
        <v>8463</v>
      </c>
    </row>
    <row r="6467" spans="6:6" x14ac:dyDescent="0.2">
      <c r="F6467">
        <v>8464</v>
      </c>
    </row>
    <row r="6468" spans="6:6" x14ac:dyDescent="0.2">
      <c r="F6468">
        <v>8465</v>
      </c>
    </row>
    <row r="6469" spans="6:6" x14ac:dyDescent="0.2">
      <c r="F6469">
        <v>8466</v>
      </c>
    </row>
    <row r="6470" spans="6:6" x14ac:dyDescent="0.2">
      <c r="F6470">
        <v>8467</v>
      </c>
    </row>
    <row r="6471" spans="6:6" x14ac:dyDescent="0.2">
      <c r="F6471">
        <v>8468</v>
      </c>
    </row>
    <row r="6472" spans="6:6" x14ac:dyDescent="0.2">
      <c r="F6472">
        <v>8469</v>
      </c>
    </row>
    <row r="6473" spans="6:6" x14ac:dyDescent="0.2">
      <c r="F6473">
        <v>8470</v>
      </c>
    </row>
    <row r="6474" spans="6:6" x14ac:dyDescent="0.2">
      <c r="F6474">
        <v>8471</v>
      </c>
    </row>
    <row r="6475" spans="6:6" x14ac:dyDescent="0.2">
      <c r="F6475">
        <v>8472</v>
      </c>
    </row>
    <row r="6476" spans="6:6" x14ac:dyDescent="0.2">
      <c r="F6476">
        <v>8473</v>
      </c>
    </row>
    <row r="6477" spans="6:6" x14ac:dyDescent="0.2">
      <c r="F6477">
        <v>8474</v>
      </c>
    </row>
    <row r="6478" spans="6:6" x14ac:dyDescent="0.2">
      <c r="F6478">
        <v>8475</v>
      </c>
    </row>
    <row r="6479" spans="6:6" x14ac:dyDescent="0.2">
      <c r="F6479">
        <v>8476</v>
      </c>
    </row>
    <row r="6480" spans="6:6" x14ac:dyDescent="0.2">
      <c r="F6480">
        <v>8477</v>
      </c>
    </row>
    <row r="6481" spans="6:6" x14ac:dyDescent="0.2">
      <c r="F6481">
        <v>8478</v>
      </c>
    </row>
    <row r="6482" spans="6:6" x14ac:dyDescent="0.2">
      <c r="F6482">
        <v>8479</v>
      </c>
    </row>
    <row r="6483" spans="6:6" x14ac:dyDescent="0.2">
      <c r="F6483">
        <v>8480</v>
      </c>
    </row>
    <row r="6484" spans="6:6" x14ac:dyDescent="0.2">
      <c r="F6484">
        <v>8481</v>
      </c>
    </row>
    <row r="6485" spans="6:6" x14ac:dyDescent="0.2">
      <c r="F6485">
        <v>8482</v>
      </c>
    </row>
    <row r="6486" spans="6:6" x14ac:dyDescent="0.2">
      <c r="F6486">
        <v>8483</v>
      </c>
    </row>
    <row r="6487" spans="6:6" x14ac:dyDescent="0.2">
      <c r="F6487">
        <v>8484</v>
      </c>
    </row>
    <row r="6488" spans="6:6" x14ac:dyDescent="0.2">
      <c r="F6488">
        <v>8485</v>
      </c>
    </row>
    <row r="6489" spans="6:6" x14ac:dyDescent="0.2">
      <c r="F6489">
        <v>8486</v>
      </c>
    </row>
    <row r="6490" spans="6:6" x14ac:dyDescent="0.2">
      <c r="F6490">
        <v>8487</v>
      </c>
    </row>
    <row r="6491" spans="6:6" x14ac:dyDescent="0.2">
      <c r="F6491">
        <v>8488</v>
      </c>
    </row>
    <row r="6492" spans="6:6" x14ac:dyDescent="0.2">
      <c r="F6492">
        <v>8489</v>
      </c>
    </row>
    <row r="6493" spans="6:6" x14ac:dyDescent="0.2">
      <c r="F6493">
        <v>8490</v>
      </c>
    </row>
    <row r="6494" spans="6:6" x14ac:dyDescent="0.2">
      <c r="F6494">
        <v>8491</v>
      </c>
    </row>
    <row r="6495" spans="6:6" x14ac:dyDescent="0.2">
      <c r="F6495">
        <v>8492</v>
      </c>
    </row>
    <row r="6496" spans="6:6" x14ac:dyDescent="0.2">
      <c r="F6496">
        <v>8493</v>
      </c>
    </row>
    <row r="6497" spans="6:6" x14ac:dyDescent="0.2">
      <c r="F6497">
        <v>8494</v>
      </c>
    </row>
    <row r="6498" spans="6:6" x14ac:dyDescent="0.2">
      <c r="F6498">
        <v>8495</v>
      </c>
    </row>
    <row r="6499" spans="6:6" x14ac:dyDescent="0.2">
      <c r="F6499">
        <v>8496</v>
      </c>
    </row>
    <row r="6500" spans="6:6" x14ac:dyDescent="0.2">
      <c r="F6500">
        <v>8497</v>
      </c>
    </row>
    <row r="6501" spans="6:6" x14ac:dyDescent="0.2">
      <c r="F6501">
        <v>8498</v>
      </c>
    </row>
    <row r="6502" spans="6:6" x14ac:dyDescent="0.2">
      <c r="F6502">
        <v>8499</v>
      </c>
    </row>
    <row r="6503" spans="6:6" x14ac:dyDescent="0.2">
      <c r="F6503">
        <v>8500</v>
      </c>
    </row>
    <row r="6504" spans="6:6" x14ac:dyDescent="0.2">
      <c r="F6504">
        <v>8501</v>
      </c>
    </row>
    <row r="6505" spans="6:6" x14ac:dyDescent="0.2">
      <c r="F6505">
        <v>8502</v>
      </c>
    </row>
    <row r="6506" spans="6:6" x14ac:dyDescent="0.2">
      <c r="F6506">
        <v>8503</v>
      </c>
    </row>
    <row r="6507" spans="6:6" x14ac:dyDescent="0.2">
      <c r="F6507">
        <v>8504</v>
      </c>
    </row>
    <row r="6508" spans="6:6" x14ac:dyDescent="0.2">
      <c r="F6508">
        <v>8505</v>
      </c>
    </row>
    <row r="6509" spans="6:6" x14ac:dyDescent="0.2">
      <c r="F6509">
        <v>8506</v>
      </c>
    </row>
    <row r="6510" spans="6:6" x14ac:dyDescent="0.2">
      <c r="F6510">
        <v>8507</v>
      </c>
    </row>
    <row r="6511" spans="6:6" x14ac:dyDescent="0.2">
      <c r="F6511">
        <v>8508</v>
      </c>
    </row>
    <row r="6512" spans="6:6" x14ac:dyDescent="0.2">
      <c r="F6512">
        <v>8509</v>
      </c>
    </row>
    <row r="6513" spans="6:6" x14ac:dyDescent="0.2">
      <c r="F6513">
        <v>8510</v>
      </c>
    </row>
    <row r="6514" spans="6:6" x14ac:dyDescent="0.2">
      <c r="F6514">
        <v>8511</v>
      </c>
    </row>
    <row r="6515" spans="6:6" x14ac:dyDescent="0.2">
      <c r="F6515">
        <v>8512</v>
      </c>
    </row>
    <row r="6516" spans="6:6" x14ac:dyDescent="0.2">
      <c r="F6516">
        <v>8513</v>
      </c>
    </row>
    <row r="6517" spans="6:6" x14ac:dyDescent="0.2">
      <c r="F6517">
        <v>8514</v>
      </c>
    </row>
    <row r="6518" spans="6:6" x14ac:dyDescent="0.2">
      <c r="F6518">
        <v>8515</v>
      </c>
    </row>
    <row r="6519" spans="6:6" x14ac:dyDescent="0.2">
      <c r="F6519">
        <v>8516</v>
      </c>
    </row>
    <row r="6520" spans="6:6" x14ac:dyDescent="0.2">
      <c r="F6520">
        <v>8517</v>
      </c>
    </row>
    <row r="6521" spans="6:6" x14ac:dyDescent="0.2">
      <c r="F6521">
        <v>8518</v>
      </c>
    </row>
    <row r="6522" spans="6:6" x14ac:dyDescent="0.2">
      <c r="F6522">
        <v>8519</v>
      </c>
    </row>
    <row r="6523" spans="6:6" x14ac:dyDescent="0.2">
      <c r="F6523">
        <v>8520</v>
      </c>
    </row>
    <row r="6524" spans="6:6" x14ac:dyDescent="0.2">
      <c r="F6524">
        <v>8521</v>
      </c>
    </row>
    <row r="6525" spans="6:6" x14ac:dyDescent="0.2">
      <c r="F6525">
        <v>8522</v>
      </c>
    </row>
    <row r="6526" spans="6:6" x14ac:dyDescent="0.2">
      <c r="F6526">
        <v>8523</v>
      </c>
    </row>
    <row r="6527" spans="6:6" x14ac:dyDescent="0.2">
      <c r="F6527">
        <v>8524</v>
      </c>
    </row>
    <row r="6528" spans="6:6" x14ac:dyDescent="0.2">
      <c r="F6528">
        <v>8525</v>
      </c>
    </row>
    <row r="6529" spans="6:6" x14ac:dyDescent="0.2">
      <c r="F6529">
        <v>8526</v>
      </c>
    </row>
    <row r="6530" spans="6:6" x14ac:dyDescent="0.2">
      <c r="F6530">
        <v>8527</v>
      </c>
    </row>
    <row r="6531" spans="6:6" x14ac:dyDescent="0.2">
      <c r="F6531">
        <v>8528</v>
      </c>
    </row>
    <row r="6532" spans="6:6" x14ac:dyDescent="0.2">
      <c r="F6532">
        <v>8529</v>
      </c>
    </row>
    <row r="6533" spans="6:6" x14ac:dyDescent="0.2">
      <c r="F6533">
        <v>8530</v>
      </c>
    </row>
    <row r="6534" spans="6:6" x14ac:dyDescent="0.2">
      <c r="F6534">
        <v>8531</v>
      </c>
    </row>
    <row r="6535" spans="6:6" x14ac:dyDescent="0.2">
      <c r="F6535">
        <v>8532</v>
      </c>
    </row>
    <row r="6536" spans="6:6" x14ac:dyDescent="0.2">
      <c r="F6536">
        <v>8533</v>
      </c>
    </row>
    <row r="6537" spans="6:6" x14ac:dyDescent="0.2">
      <c r="F6537">
        <v>8534</v>
      </c>
    </row>
    <row r="6538" spans="6:6" x14ac:dyDescent="0.2">
      <c r="F6538">
        <v>8535</v>
      </c>
    </row>
    <row r="6539" spans="6:6" x14ac:dyDescent="0.2">
      <c r="F6539">
        <v>8536</v>
      </c>
    </row>
    <row r="6540" spans="6:6" x14ac:dyDescent="0.2">
      <c r="F6540">
        <v>8537</v>
      </c>
    </row>
    <row r="6541" spans="6:6" x14ac:dyDescent="0.2">
      <c r="F6541">
        <v>8538</v>
      </c>
    </row>
    <row r="6542" spans="6:6" x14ac:dyDescent="0.2">
      <c r="F6542">
        <v>8539</v>
      </c>
    </row>
    <row r="6543" spans="6:6" x14ac:dyDescent="0.2">
      <c r="F6543">
        <v>8540</v>
      </c>
    </row>
    <row r="6544" spans="6:6" x14ac:dyDescent="0.2">
      <c r="F6544">
        <v>8541</v>
      </c>
    </row>
    <row r="6545" spans="6:6" x14ac:dyDescent="0.2">
      <c r="F6545">
        <v>8542</v>
      </c>
    </row>
    <row r="6546" spans="6:6" x14ac:dyDescent="0.2">
      <c r="F6546">
        <v>8543</v>
      </c>
    </row>
    <row r="6547" spans="6:6" x14ac:dyDescent="0.2">
      <c r="F6547">
        <v>8544</v>
      </c>
    </row>
    <row r="6548" spans="6:6" x14ac:dyDescent="0.2">
      <c r="F6548">
        <v>8545</v>
      </c>
    </row>
    <row r="6549" spans="6:6" x14ac:dyDescent="0.2">
      <c r="F6549">
        <v>8546</v>
      </c>
    </row>
    <row r="6550" spans="6:6" x14ac:dyDescent="0.2">
      <c r="F6550">
        <v>8547</v>
      </c>
    </row>
    <row r="6551" spans="6:6" x14ac:dyDescent="0.2">
      <c r="F6551">
        <v>8548</v>
      </c>
    </row>
    <row r="6552" spans="6:6" x14ac:dyDescent="0.2">
      <c r="F6552">
        <v>8549</v>
      </c>
    </row>
    <row r="6553" spans="6:6" x14ac:dyDescent="0.2">
      <c r="F6553">
        <v>8550</v>
      </c>
    </row>
    <row r="6554" spans="6:6" x14ac:dyDescent="0.2">
      <c r="F6554">
        <v>8551</v>
      </c>
    </row>
    <row r="6555" spans="6:6" x14ac:dyDescent="0.2">
      <c r="F6555">
        <v>8552</v>
      </c>
    </row>
    <row r="6556" spans="6:6" x14ac:dyDescent="0.2">
      <c r="F6556">
        <v>8553</v>
      </c>
    </row>
    <row r="6557" spans="6:6" x14ac:dyDescent="0.2">
      <c r="F6557">
        <v>8554</v>
      </c>
    </row>
    <row r="6558" spans="6:6" x14ac:dyDescent="0.2">
      <c r="F6558">
        <v>8555</v>
      </c>
    </row>
    <row r="6559" spans="6:6" x14ac:dyDescent="0.2">
      <c r="F6559">
        <v>8556</v>
      </c>
    </row>
    <row r="6560" spans="6:6" x14ac:dyDescent="0.2">
      <c r="F6560">
        <v>8557</v>
      </c>
    </row>
    <row r="6561" spans="6:6" x14ac:dyDescent="0.2">
      <c r="F6561">
        <v>8558</v>
      </c>
    </row>
    <row r="6562" spans="6:6" x14ac:dyDescent="0.2">
      <c r="F6562">
        <v>8559</v>
      </c>
    </row>
    <row r="6563" spans="6:6" x14ac:dyDescent="0.2">
      <c r="F6563">
        <v>8560</v>
      </c>
    </row>
    <row r="6564" spans="6:6" x14ac:dyDescent="0.2">
      <c r="F6564">
        <v>8561</v>
      </c>
    </row>
    <row r="6565" spans="6:6" x14ac:dyDescent="0.2">
      <c r="F6565">
        <v>8562</v>
      </c>
    </row>
    <row r="6566" spans="6:6" x14ac:dyDescent="0.2">
      <c r="F6566">
        <v>8563</v>
      </c>
    </row>
    <row r="6567" spans="6:6" x14ac:dyDescent="0.2">
      <c r="F6567">
        <v>8564</v>
      </c>
    </row>
    <row r="6568" spans="6:6" x14ac:dyDescent="0.2">
      <c r="F6568">
        <v>8565</v>
      </c>
    </row>
    <row r="6569" spans="6:6" x14ac:dyDescent="0.2">
      <c r="F6569">
        <v>8566</v>
      </c>
    </row>
    <row r="6570" spans="6:6" x14ac:dyDescent="0.2">
      <c r="F6570">
        <v>8567</v>
      </c>
    </row>
    <row r="6571" spans="6:6" x14ac:dyDescent="0.2">
      <c r="F6571">
        <v>8568</v>
      </c>
    </row>
    <row r="6572" spans="6:6" x14ac:dyDescent="0.2">
      <c r="F6572">
        <v>8569</v>
      </c>
    </row>
    <row r="6573" spans="6:6" x14ac:dyDescent="0.2">
      <c r="F6573">
        <v>8570</v>
      </c>
    </row>
    <row r="6574" spans="6:6" x14ac:dyDescent="0.2">
      <c r="F6574">
        <v>8571</v>
      </c>
    </row>
    <row r="6575" spans="6:6" x14ac:dyDescent="0.2">
      <c r="F6575">
        <v>8572</v>
      </c>
    </row>
    <row r="6576" spans="6:6" x14ac:dyDescent="0.2">
      <c r="F6576">
        <v>8573</v>
      </c>
    </row>
    <row r="6577" spans="6:6" x14ac:dyDescent="0.2">
      <c r="F6577">
        <v>8574</v>
      </c>
    </row>
    <row r="6578" spans="6:6" x14ac:dyDescent="0.2">
      <c r="F6578">
        <v>8575</v>
      </c>
    </row>
    <row r="6579" spans="6:6" x14ac:dyDescent="0.2">
      <c r="F6579">
        <v>8576</v>
      </c>
    </row>
    <row r="6580" spans="6:6" x14ac:dyDescent="0.2">
      <c r="F6580">
        <v>8577</v>
      </c>
    </row>
    <row r="6581" spans="6:6" x14ac:dyDescent="0.2">
      <c r="F6581">
        <v>8578</v>
      </c>
    </row>
    <row r="6582" spans="6:6" x14ac:dyDescent="0.2">
      <c r="F6582">
        <v>8579</v>
      </c>
    </row>
    <row r="6583" spans="6:6" x14ac:dyDescent="0.2">
      <c r="F6583">
        <v>8580</v>
      </c>
    </row>
    <row r="6584" spans="6:6" x14ac:dyDescent="0.2">
      <c r="F6584">
        <v>8581</v>
      </c>
    </row>
    <row r="6585" spans="6:6" x14ac:dyDescent="0.2">
      <c r="F6585">
        <v>8582</v>
      </c>
    </row>
    <row r="6586" spans="6:6" x14ac:dyDescent="0.2">
      <c r="F6586">
        <v>8583</v>
      </c>
    </row>
    <row r="6587" spans="6:6" x14ac:dyDescent="0.2">
      <c r="F6587">
        <v>8584</v>
      </c>
    </row>
    <row r="6588" spans="6:6" x14ac:dyDescent="0.2">
      <c r="F6588">
        <v>8585</v>
      </c>
    </row>
    <row r="6589" spans="6:6" x14ac:dyDescent="0.2">
      <c r="F6589">
        <v>8586</v>
      </c>
    </row>
    <row r="6590" spans="6:6" x14ac:dyDescent="0.2">
      <c r="F6590">
        <v>8587</v>
      </c>
    </row>
    <row r="6591" spans="6:6" x14ac:dyDescent="0.2">
      <c r="F6591">
        <v>8588</v>
      </c>
    </row>
    <row r="6592" spans="6:6" x14ac:dyDescent="0.2">
      <c r="F6592">
        <v>8589</v>
      </c>
    </row>
    <row r="6593" spans="6:6" x14ac:dyDescent="0.2">
      <c r="F6593">
        <v>8590</v>
      </c>
    </row>
    <row r="6594" spans="6:6" x14ac:dyDescent="0.2">
      <c r="F6594">
        <v>8591</v>
      </c>
    </row>
    <row r="6595" spans="6:6" x14ac:dyDescent="0.2">
      <c r="F6595">
        <v>8592</v>
      </c>
    </row>
    <row r="6596" spans="6:6" x14ac:dyDescent="0.2">
      <c r="F6596">
        <v>8593</v>
      </c>
    </row>
    <row r="6597" spans="6:6" x14ac:dyDescent="0.2">
      <c r="F6597">
        <v>8594</v>
      </c>
    </row>
    <row r="6598" spans="6:6" x14ac:dyDescent="0.2">
      <c r="F6598">
        <v>8595</v>
      </c>
    </row>
    <row r="6599" spans="6:6" x14ac:dyDescent="0.2">
      <c r="F6599">
        <v>8596</v>
      </c>
    </row>
    <row r="6600" spans="6:6" x14ac:dyDescent="0.2">
      <c r="F6600">
        <v>8597</v>
      </c>
    </row>
    <row r="6601" spans="6:6" x14ac:dyDescent="0.2">
      <c r="F6601">
        <v>8598</v>
      </c>
    </row>
    <row r="6602" spans="6:6" x14ac:dyDescent="0.2">
      <c r="F6602">
        <v>8599</v>
      </c>
    </row>
    <row r="6603" spans="6:6" x14ac:dyDescent="0.2">
      <c r="F6603">
        <v>8600</v>
      </c>
    </row>
    <row r="6604" spans="6:6" x14ac:dyDescent="0.2">
      <c r="F6604">
        <v>8601</v>
      </c>
    </row>
    <row r="6605" spans="6:6" x14ac:dyDescent="0.2">
      <c r="F6605">
        <v>8602</v>
      </c>
    </row>
    <row r="6606" spans="6:6" x14ac:dyDescent="0.2">
      <c r="F6606">
        <v>8603</v>
      </c>
    </row>
    <row r="6607" spans="6:6" x14ac:dyDescent="0.2">
      <c r="F6607">
        <v>8604</v>
      </c>
    </row>
    <row r="6608" spans="6:6" x14ac:dyDescent="0.2">
      <c r="F6608">
        <v>8605</v>
      </c>
    </row>
    <row r="6609" spans="6:6" x14ac:dyDescent="0.2">
      <c r="F6609">
        <v>8606</v>
      </c>
    </row>
    <row r="6610" spans="6:6" x14ac:dyDescent="0.2">
      <c r="F6610">
        <v>8607</v>
      </c>
    </row>
    <row r="6611" spans="6:6" x14ac:dyDescent="0.2">
      <c r="F6611">
        <v>8608</v>
      </c>
    </row>
    <row r="6612" spans="6:6" x14ac:dyDescent="0.2">
      <c r="F6612">
        <v>8609</v>
      </c>
    </row>
    <row r="6613" spans="6:6" x14ac:dyDescent="0.2">
      <c r="F6613">
        <v>8610</v>
      </c>
    </row>
    <row r="6614" spans="6:6" x14ac:dyDescent="0.2">
      <c r="F6614">
        <v>8611</v>
      </c>
    </row>
    <row r="6615" spans="6:6" x14ac:dyDescent="0.2">
      <c r="F6615">
        <v>8612</v>
      </c>
    </row>
    <row r="6616" spans="6:6" x14ac:dyDescent="0.2">
      <c r="F6616">
        <v>8613</v>
      </c>
    </row>
    <row r="6617" spans="6:6" x14ac:dyDescent="0.2">
      <c r="F6617">
        <v>8614</v>
      </c>
    </row>
    <row r="6618" spans="6:6" x14ac:dyDescent="0.2">
      <c r="F6618">
        <v>8615</v>
      </c>
    </row>
    <row r="6619" spans="6:6" x14ac:dyDescent="0.2">
      <c r="F6619">
        <v>8616</v>
      </c>
    </row>
    <row r="6620" spans="6:6" x14ac:dyDescent="0.2">
      <c r="F6620">
        <v>8617</v>
      </c>
    </row>
    <row r="6621" spans="6:6" x14ac:dyDescent="0.2">
      <c r="F6621">
        <v>8618</v>
      </c>
    </row>
    <row r="6622" spans="6:6" x14ac:dyDescent="0.2">
      <c r="F6622">
        <v>8619</v>
      </c>
    </row>
    <row r="6623" spans="6:6" x14ac:dyDescent="0.2">
      <c r="F6623">
        <v>8620</v>
      </c>
    </row>
    <row r="6624" spans="6:6" x14ac:dyDescent="0.2">
      <c r="F6624">
        <v>8621</v>
      </c>
    </row>
    <row r="6625" spans="6:6" x14ac:dyDescent="0.2">
      <c r="F6625">
        <v>8622</v>
      </c>
    </row>
    <row r="6626" spans="6:6" x14ac:dyDescent="0.2">
      <c r="F6626">
        <v>8623</v>
      </c>
    </row>
    <row r="6627" spans="6:6" x14ac:dyDescent="0.2">
      <c r="F6627">
        <v>8624</v>
      </c>
    </row>
    <row r="6628" spans="6:6" x14ac:dyDescent="0.2">
      <c r="F6628">
        <v>8625</v>
      </c>
    </row>
    <row r="6629" spans="6:6" x14ac:dyDescent="0.2">
      <c r="F6629">
        <v>8626</v>
      </c>
    </row>
    <row r="6630" spans="6:6" x14ac:dyDescent="0.2">
      <c r="F6630">
        <v>8627</v>
      </c>
    </row>
    <row r="6631" spans="6:6" x14ac:dyDescent="0.2">
      <c r="F6631">
        <v>8628</v>
      </c>
    </row>
    <row r="6632" spans="6:6" x14ac:dyDescent="0.2">
      <c r="F6632">
        <v>8629</v>
      </c>
    </row>
    <row r="6633" spans="6:6" x14ac:dyDescent="0.2">
      <c r="F6633">
        <v>8630</v>
      </c>
    </row>
    <row r="6634" spans="6:6" x14ac:dyDescent="0.2">
      <c r="F6634">
        <v>8631</v>
      </c>
    </row>
    <row r="6635" spans="6:6" x14ac:dyDescent="0.2">
      <c r="F6635">
        <v>8632</v>
      </c>
    </row>
    <row r="6636" spans="6:6" x14ac:dyDescent="0.2">
      <c r="F6636">
        <v>8633</v>
      </c>
    </row>
    <row r="6637" spans="6:6" x14ac:dyDescent="0.2">
      <c r="F6637">
        <v>8634</v>
      </c>
    </row>
    <row r="6638" spans="6:6" x14ac:dyDescent="0.2">
      <c r="F6638">
        <v>8635</v>
      </c>
    </row>
    <row r="6639" spans="6:6" x14ac:dyDescent="0.2">
      <c r="F6639">
        <v>8636</v>
      </c>
    </row>
    <row r="6640" spans="6:6" x14ac:dyDescent="0.2">
      <c r="F6640">
        <v>8637</v>
      </c>
    </row>
    <row r="6641" spans="6:6" x14ac:dyDescent="0.2">
      <c r="F6641">
        <v>8638</v>
      </c>
    </row>
    <row r="6642" spans="6:6" x14ac:dyDescent="0.2">
      <c r="F6642">
        <v>8639</v>
      </c>
    </row>
    <row r="6643" spans="6:6" x14ac:dyDescent="0.2">
      <c r="F6643">
        <v>8640</v>
      </c>
    </row>
    <row r="6644" spans="6:6" x14ac:dyDescent="0.2">
      <c r="F6644">
        <v>8641</v>
      </c>
    </row>
    <row r="6645" spans="6:6" x14ac:dyDescent="0.2">
      <c r="F6645">
        <v>8642</v>
      </c>
    </row>
    <row r="6646" spans="6:6" x14ac:dyDescent="0.2">
      <c r="F6646">
        <v>8643</v>
      </c>
    </row>
    <row r="6647" spans="6:6" x14ac:dyDescent="0.2">
      <c r="F6647">
        <v>8644</v>
      </c>
    </row>
    <row r="6648" spans="6:6" x14ac:dyDescent="0.2">
      <c r="F6648">
        <v>8645</v>
      </c>
    </row>
    <row r="6649" spans="6:6" x14ac:dyDescent="0.2">
      <c r="F6649">
        <v>8646</v>
      </c>
    </row>
    <row r="6650" spans="6:6" x14ac:dyDescent="0.2">
      <c r="F6650">
        <v>8647</v>
      </c>
    </row>
    <row r="6651" spans="6:6" x14ac:dyDescent="0.2">
      <c r="F6651">
        <v>8648</v>
      </c>
    </row>
    <row r="6652" spans="6:6" x14ac:dyDescent="0.2">
      <c r="F6652">
        <v>8649</v>
      </c>
    </row>
    <row r="6653" spans="6:6" x14ac:dyDescent="0.2">
      <c r="F6653">
        <v>8650</v>
      </c>
    </row>
    <row r="6654" spans="6:6" x14ac:dyDescent="0.2">
      <c r="F6654">
        <v>8651</v>
      </c>
    </row>
    <row r="6655" spans="6:6" x14ac:dyDescent="0.2">
      <c r="F6655">
        <v>8652</v>
      </c>
    </row>
    <row r="6656" spans="6:6" x14ac:dyDescent="0.2">
      <c r="F6656">
        <v>8653</v>
      </c>
    </row>
    <row r="6657" spans="6:6" x14ac:dyDescent="0.2">
      <c r="F6657">
        <v>8654</v>
      </c>
    </row>
    <row r="6658" spans="6:6" x14ac:dyDescent="0.2">
      <c r="F6658">
        <v>8655</v>
      </c>
    </row>
    <row r="6659" spans="6:6" x14ac:dyDescent="0.2">
      <c r="F6659">
        <v>8656</v>
      </c>
    </row>
    <row r="6660" spans="6:6" x14ac:dyDescent="0.2">
      <c r="F6660">
        <v>8657</v>
      </c>
    </row>
    <row r="6661" spans="6:6" x14ac:dyDescent="0.2">
      <c r="F6661">
        <v>8658</v>
      </c>
    </row>
    <row r="6662" spans="6:6" x14ac:dyDescent="0.2">
      <c r="F6662">
        <v>8659</v>
      </c>
    </row>
    <row r="6663" spans="6:6" x14ac:dyDescent="0.2">
      <c r="F6663">
        <v>8660</v>
      </c>
    </row>
    <row r="6664" spans="6:6" x14ac:dyDescent="0.2">
      <c r="F6664">
        <v>8661</v>
      </c>
    </row>
    <row r="6665" spans="6:6" x14ac:dyDescent="0.2">
      <c r="F6665">
        <v>8662</v>
      </c>
    </row>
    <row r="6666" spans="6:6" x14ac:dyDescent="0.2">
      <c r="F6666">
        <v>8663</v>
      </c>
    </row>
    <row r="6667" spans="6:6" x14ac:dyDescent="0.2">
      <c r="F6667">
        <v>8664</v>
      </c>
    </row>
    <row r="6668" spans="6:6" x14ac:dyDescent="0.2">
      <c r="F6668">
        <v>8665</v>
      </c>
    </row>
    <row r="6669" spans="6:6" x14ac:dyDescent="0.2">
      <c r="F6669">
        <v>8666</v>
      </c>
    </row>
    <row r="6670" spans="6:6" x14ac:dyDescent="0.2">
      <c r="F6670">
        <v>8667</v>
      </c>
    </row>
    <row r="6671" spans="6:6" x14ac:dyDescent="0.2">
      <c r="F6671">
        <v>8668</v>
      </c>
    </row>
    <row r="6672" spans="6:6" x14ac:dyDescent="0.2">
      <c r="F6672">
        <v>8669</v>
      </c>
    </row>
    <row r="6673" spans="6:6" x14ac:dyDescent="0.2">
      <c r="F6673">
        <v>8670</v>
      </c>
    </row>
    <row r="6674" spans="6:6" x14ac:dyDescent="0.2">
      <c r="F6674">
        <v>8671</v>
      </c>
    </row>
    <row r="6675" spans="6:6" x14ac:dyDescent="0.2">
      <c r="F6675">
        <v>8672</v>
      </c>
    </row>
    <row r="6676" spans="6:6" x14ac:dyDescent="0.2">
      <c r="F6676">
        <v>8673</v>
      </c>
    </row>
    <row r="6677" spans="6:6" x14ac:dyDescent="0.2">
      <c r="F6677">
        <v>8674</v>
      </c>
    </row>
    <row r="6678" spans="6:6" x14ac:dyDescent="0.2">
      <c r="F6678">
        <v>8675</v>
      </c>
    </row>
    <row r="6679" spans="6:6" x14ac:dyDescent="0.2">
      <c r="F6679">
        <v>8676</v>
      </c>
    </row>
    <row r="6680" spans="6:6" x14ac:dyDescent="0.2">
      <c r="F6680">
        <v>8677</v>
      </c>
    </row>
    <row r="6681" spans="6:6" x14ac:dyDescent="0.2">
      <c r="F6681">
        <v>8678</v>
      </c>
    </row>
    <row r="6682" spans="6:6" x14ac:dyDescent="0.2">
      <c r="F6682">
        <v>8679</v>
      </c>
    </row>
    <row r="6683" spans="6:6" x14ac:dyDescent="0.2">
      <c r="F6683">
        <v>8680</v>
      </c>
    </row>
    <row r="6684" spans="6:6" x14ac:dyDescent="0.2">
      <c r="F6684">
        <v>8681</v>
      </c>
    </row>
    <row r="6685" spans="6:6" x14ac:dyDescent="0.2">
      <c r="F6685">
        <v>8682</v>
      </c>
    </row>
    <row r="6686" spans="6:6" x14ac:dyDescent="0.2">
      <c r="F6686">
        <v>8683</v>
      </c>
    </row>
    <row r="6687" spans="6:6" x14ac:dyDescent="0.2">
      <c r="F6687">
        <v>8684</v>
      </c>
    </row>
    <row r="6688" spans="6:6" x14ac:dyDescent="0.2">
      <c r="F6688">
        <v>8685</v>
      </c>
    </row>
    <row r="6689" spans="6:6" x14ac:dyDescent="0.2">
      <c r="F6689">
        <v>8686</v>
      </c>
    </row>
    <row r="6690" spans="6:6" x14ac:dyDescent="0.2">
      <c r="F6690">
        <v>8687</v>
      </c>
    </row>
    <row r="6691" spans="6:6" x14ac:dyDescent="0.2">
      <c r="F6691">
        <v>8688</v>
      </c>
    </row>
    <row r="6692" spans="6:6" x14ac:dyDescent="0.2">
      <c r="F6692">
        <v>8689</v>
      </c>
    </row>
    <row r="6693" spans="6:6" x14ac:dyDescent="0.2">
      <c r="F6693">
        <v>8690</v>
      </c>
    </row>
    <row r="6694" spans="6:6" x14ac:dyDescent="0.2">
      <c r="F6694">
        <v>8691</v>
      </c>
    </row>
    <row r="6695" spans="6:6" x14ac:dyDescent="0.2">
      <c r="F6695">
        <v>8692</v>
      </c>
    </row>
    <row r="6696" spans="6:6" x14ac:dyDescent="0.2">
      <c r="F6696">
        <v>8693</v>
      </c>
    </row>
    <row r="6697" spans="6:6" x14ac:dyDescent="0.2">
      <c r="F6697">
        <v>8694</v>
      </c>
    </row>
    <row r="6698" spans="6:6" x14ac:dyDescent="0.2">
      <c r="F6698">
        <v>8695</v>
      </c>
    </row>
    <row r="6699" spans="6:6" x14ac:dyDescent="0.2">
      <c r="F6699">
        <v>8696</v>
      </c>
    </row>
    <row r="6700" spans="6:6" x14ac:dyDescent="0.2">
      <c r="F6700">
        <v>8697</v>
      </c>
    </row>
    <row r="6701" spans="6:6" x14ac:dyDescent="0.2">
      <c r="F6701">
        <v>8698</v>
      </c>
    </row>
    <row r="6702" spans="6:6" x14ac:dyDescent="0.2">
      <c r="F6702">
        <v>8699</v>
      </c>
    </row>
    <row r="6703" spans="6:6" x14ac:dyDescent="0.2">
      <c r="F6703">
        <v>8700</v>
      </c>
    </row>
    <row r="6704" spans="6:6" x14ac:dyDescent="0.2">
      <c r="F6704">
        <v>8701</v>
      </c>
    </row>
    <row r="6705" spans="6:6" x14ac:dyDescent="0.2">
      <c r="F6705">
        <v>8702</v>
      </c>
    </row>
    <row r="6706" spans="6:6" x14ac:dyDescent="0.2">
      <c r="F6706">
        <v>8703</v>
      </c>
    </row>
    <row r="6707" spans="6:6" x14ac:dyDescent="0.2">
      <c r="F6707">
        <v>8704</v>
      </c>
    </row>
    <row r="6708" spans="6:6" x14ac:dyDescent="0.2">
      <c r="F6708">
        <v>8705</v>
      </c>
    </row>
    <row r="6709" spans="6:6" x14ac:dyDescent="0.2">
      <c r="F6709">
        <v>8706</v>
      </c>
    </row>
    <row r="6710" spans="6:6" x14ac:dyDescent="0.2">
      <c r="F6710">
        <v>8707</v>
      </c>
    </row>
    <row r="6711" spans="6:6" x14ac:dyDescent="0.2">
      <c r="F6711">
        <v>8708</v>
      </c>
    </row>
    <row r="6712" spans="6:6" x14ac:dyDescent="0.2">
      <c r="F6712">
        <v>8709</v>
      </c>
    </row>
    <row r="6713" spans="6:6" x14ac:dyDescent="0.2">
      <c r="F6713">
        <v>8710</v>
      </c>
    </row>
    <row r="6714" spans="6:6" x14ac:dyDescent="0.2">
      <c r="F6714">
        <v>8711</v>
      </c>
    </row>
    <row r="6715" spans="6:6" x14ac:dyDescent="0.2">
      <c r="F6715">
        <v>8712</v>
      </c>
    </row>
    <row r="6716" spans="6:6" x14ac:dyDescent="0.2">
      <c r="F6716">
        <v>8713</v>
      </c>
    </row>
    <row r="6717" spans="6:6" x14ac:dyDescent="0.2">
      <c r="F6717">
        <v>8714</v>
      </c>
    </row>
    <row r="6718" spans="6:6" x14ac:dyDescent="0.2">
      <c r="F6718">
        <v>8715</v>
      </c>
    </row>
    <row r="6719" spans="6:6" x14ac:dyDescent="0.2">
      <c r="F6719">
        <v>8716</v>
      </c>
    </row>
    <row r="6720" spans="6:6" x14ac:dyDescent="0.2">
      <c r="F6720">
        <v>8717</v>
      </c>
    </row>
    <row r="6721" spans="6:6" x14ac:dyDescent="0.2">
      <c r="F6721">
        <v>8718</v>
      </c>
    </row>
    <row r="6722" spans="6:6" x14ac:dyDescent="0.2">
      <c r="F6722">
        <v>8719</v>
      </c>
    </row>
    <row r="6723" spans="6:6" x14ac:dyDescent="0.2">
      <c r="F6723">
        <v>8720</v>
      </c>
    </row>
    <row r="6724" spans="6:6" x14ac:dyDescent="0.2">
      <c r="F6724">
        <v>8721</v>
      </c>
    </row>
    <row r="6725" spans="6:6" x14ac:dyDescent="0.2">
      <c r="F6725">
        <v>8722</v>
      </c>
    </row>
    <row r="6726" spans="6:6" x14ac:dyDescent="0.2">
      <c r="F6726">
        <v>8723</v>
      </c>
    </row>
    <row r="6727" spans="6:6" x14ac:dyDescent="0.2">
      <c r="F6727">
        <v>8724</v>
      </c>
    </row>
    <row r="6728" spans="6:6" x14ac:dyDescent="0.2">
      <c r="F6728">
        <v>8725</v>
      </c>
    </row>
    <row r="6729" spans="6:6" x14ac:dyDescent="0.2">
      <c r="F6729">
        <v>8726</v>
      </c>
    </row>
    <row r="6730" spans="6:6" x14ac:dyDescent="0.2">
      <c r="F6730">
        <v>8727</v>
      </c>
    </row>
    <row r="6731" spans="6:6" x14ac:dyDescent="0.2">
      <c r="F6731">
        <v>8728</v>
      </c>
    </row>
    <row r="6732" spans="6:6" x14ac:dyDescent="0.2">
      <c r="F6732">
        <v>8729</v>
      </c>
    </row>
    <row r="6733" spans="6:6" x14ac:dyDescent="0.2">
      <c r="F6733">
        <v>8730</v>
      </c>
    </row>
    <row r="6734" spans="6:6" x14ac:dyDescent="0.2">
      <c r="F6734">
        <v>8731</v>
      </c>
    </row>
    <row r="6735" spans="6:6" x14ac:dyDescent="0.2">
      <c r="F6735">
        <v>8732</v>
      </c>
    </row>
    <row r="6736" spans="6:6" x14ac:dyDescent="0.2">
      <c r="F6736">
        <v>8733</v>
      </c>
    </row>
    <row r="6737" spans="6:6" x14ac:dyDescent="0.2">
      <c r="F6737">
        <v>8734</v>
      </c>
    </row>
    <row r="6738" spans="6:6" x14ac:dyDescent="0.2">
      <c r="F6738">
        <v>8735</v>
      </c>
    </row>
    <row r="6739" spans="6:6" x14ac:dyDescent="0.2">
      <c r="F6739">
        <v>8736</v>
      </c>
    </row>
    <row r="6740" spans="6:6" x14ac:dyDescent="0.2">
      <c r="F6740">
        <v>8737</v>
      </c>
    </row>
    <row r="6741" spans="6:6" x14ac:dyDescent="0.2">
      <c r="F6741">
        <v>8738</v>
      </c>
    </row>
    <row r="6742" spans="6:6" x14ac:dyDescent="0.2">
      <c r="F6742">
        <v>8739</v>
      </c>
    </row>
    <row r="6743" spans="6:6" x14ac:dyDescent="0.2">
      <c r="F6743">
        <v>8740</v>
      </c>
    </row>
    <row r="6744" spans="6:6" x14ac:dyDescent="0.2">
      <c r="F6744">
        <v>8741</v>
      </c>
    </row>
    <row r="6745" spans="6:6" x14ac:dyDescent="0.2">
      <c r="F6745">
        <v>8742</v>
      </c>
    </row>
    <row r="6746" spans="6:6" x14ac:dyDescent="0.2">
      <c r="F6746">
        <v>8743</v>
      </c>
    </row>
    <row r="6747" spans="6:6" x14ac:dyDescent="0.2">
      <c r="F6747">
        <v>8744</v>
      </c>
    </row>
    <row r="6748" spans="6:6" x14ac:dyDescent="0.2">
      <c r="F6748">
        <v>8745</v>
      </c>
    </row>
    <row r="6749" spans="6:6" x14ac:dyDescent="0.2">
      <c r="F6749">
        <v>8746</v>
      </c>
    </row>
    <row r="6750" spans="6:6" x14ac:dyDescent="0.2">
      <c r="F6750">
        <v>8747</v>
      </c>
    </row>
    <row r="6751" spans="6:6" x14ac:dyDescent="0.2">
      <c r="F6751">
        <v>8748</v>
      </c>
    </row>
    <row r="6752" spans="6:6" x14ac:dyDescent="0.2">
      <c r="F6752">
        <v>8749</v>
      </c>
    </row>
    <row r="6753" spans="6:6" x14ac:dyDescent="0.2">
      <c r="F6753">
        <v>8750</v>
      </c>
    </row>
    <row r="6754" spans="6:6" x14ac:dyDescent="0.2">
      <c r="F6754">
        <v>8751</v>
      </c>
    </row>
    <row r="6755" spans="6:6" x14ac:dyDescent="0.2">
      <c r="F6755">
        <v>8752</v>
      </c>
    </row>
    <row r="6756" spans="6:6" x14ac:dyDescent="0.2">
      <c r="F6756">
        <v>8753</v>
      </c>
    </row>
    <row r="6757" spans="6:6" x14ac:dyDescent="0.2">
      <c r="F6757">
        <v>8754</v>
      </c>
    </row>
    <row r="6758" spans="6:6" x14ac:dyDescent="0.2">
      <c r="F6758">
        <v>8755</v>
      </c>
    </row>
    <row r="6759" spans="6:6" x14ac:dyDescent="0.2">
      <c r="F6759">
        <v>8756</v>
      </c>
    </row>
    <row r="6760" spans="6:6" x14ac:dyDescent="0.2">
      <c r="F6760">
        <v>8757</v>
      </c>
    </row>
    <row r="6761" spans="6:6" x14ac:dyDescent="0.2">
      <c r="F6761">
        <v>8758</v>
      </c>
    </row>
    <row r="6762" spans="6:6" x14ac:dyDescent="0.2">
      <c r="F6762">
        <v>8759</v>
      </c>
    </row>
    <row r="6763" spans="6:6" x14ac:dyDescent="0.2">
      <c r="F6763">
        <v>8760</v>
      </c>
    </row>
    <row r="6764" spans="6:6" x14ac:dyDescent="0.2">
      <c r="F6764">
        <v>8761</v>
      </c>
    </row>
    <row r="6765" spans="6:6" x14ac:dyDescent="0.2">
      <c r="F6765">
        <v>8762</v>
      </c>
    </row>
    <row r="6766" spans="6:6" x14ac:dyDescent="0.2">
      <c r="F6766">
        <v>8763</v>
      </c>
    </row>
    <row r="6767" spans="6:6" x14ac:dyDescent="0.2">
      <c r="F6767">
        <v>8764</v>
      </c>
    </row>
    <row r="6768" spans="6:6" x14ac:dyDescent="0.2">
      <c r="F6768">
        <v>8765</v>
      </c>
    </row>
    <row r="6769" spans="6:6" x14ac:dyDescent="0.2">
      <c r="F6769">
        <v>8766</v>
      </c>
    </row>
    <row r="6770" spans="6:6" x14ac:dyDescent="0.2">
      <c r="F6770">
        <v>8767</v>
      </c>
    </row>
    <row r="6771" spans="6:6" x14ac:dyDescent="0.2">
      <c r="F6771">
        <v>8768</v>
      </c>
    </row>
    <row r="6772" spans="6:6" x14ac:dyDescent="0.2">
      <c r="F6772">
        <v>8769</v>
      </c>
    </row>
    <row r="6773" spans="6:6" x14ac:dyDescent="0.2">
      <c r="F6773">
        <v>8770</v>
      </c>
    </row>
    <row r="6774" spans="6:6" x14ac:dyDescent="0.2">
      <c r="F6774">
        <v>8771</v>
      </c>
    </row>
    <row r="6775" spans="6:6" x14ac:dyDescent="0.2">
      <c r="F6775">
        <v>8772</v>
      </c>
    </row>
    <row r="6776" spans="6:6" x14ac:dyDescent="0.2">
      <c r="F6776">
        <v>8773</v>
      </c>
    </row>
    <row r="6777" spans="6:6" x14ac:dyDescent="0.2">
      <c r="F6777">
        <v>8774</v>
      </c>
    </row>
    <row r="6778" spans="6:6" x14ac:dyDescent="0.2">
      <c r="F6778">
        <v>8775</v>
      </c>
    </row>
    <row r="6779" spans="6:6" x14ac:dyDescent="0.2">
      <c r="F6779">
        <v>8776</v>
      </c>
    </row>
    <row r="6780" spans="6:6" x14ac:dyDescent="0.2">
      <c r="F6780">
        <v>8777</v>
      </c>
    </row>
    <row r="6781" spans="6:6" x14ac:dyDescent="0.2">
      <c r="F6781">
        <v>8778</v>
      </c>
    </row>
    <row r="6782" spans="6:6" x14ac:dyDescent="0.2">
      <c r="F6782">
        <v>8779</v>
      </c>
    </row>
    <row r="6783" spans="6:6" x14ac:dyDescent="0.2">
      <c r="F6783">
        <v>8780</v>
      </c>
    </row>
    <row r="6784" spans="6:6" x14ac:dyDescent="0.2">
      <c r="F6784">
        <v>8781</v>
      </c>
    </row>
    <row r="6785" spans="6:6" x14ac:dyDescent="0.2">
      <c r="F6785">
        <v>8782</v>
      </c>
    </row>
    <row r="6786" spans="6:6" x14ac:dyDescent="0.2">
      <c r="F6786">
        <v>8783</v>
      </c>
    </row>
    <row r="6787" spans="6:6" x14ac:dyDescent="0.2">
      <c r="F6787">
        <v>8784</v>
      </c>
    </row>
    <row r="6788" spans="6:6" x14ac:dyDescent="0.2">
      <c r="F6788">
        <v>8785</v>
      </c>
    </row>
    <row r="6789" spans="6:6" x14ac:dyDescent="0.2">
      <c r="F6789">
        <v>8786</v>
      </c>
    </row>
    <row r="6790" spans="6:6" x14ac:dyDescent="0.2">
      <c r="F6790">
        <v>8787</v>
      </c>
    </row>
    <row r="6791" spans="6:6" x14ac:dyDescent="0.2">
      <c r="F6791">
        <v>8788</v>
      </c>
    </row>
    <row r="6792" spans="6:6" x14ac:dyDescent="0.2">
      <c r="F6792">
        <v>8789</v>
      </c>
    </row>
    <row r="6793" spans="6:6" x14ac:dyDescent="0.2">
      <c r="F6793">
        <v>8790</v>
      </c>
    </row>
    <row r="6794" spans="6:6" x14ac:dyDescent="0.2">
      <c r="F6794">
        <v>8791</v>
      </c>
    </row>
    <row r="6795" spans="6:6" x14ac:dyDescent="0.2">
      <c r="F6795">
        <v>8792</v>
      </c>
    </row>
    <row r="6796" spans="6:6" x14ac:dyDescent="0.2">
      <c r="F6796">
        <v>8793</v>
      </c>
    </row>
    <row r="6797" spans="6:6" x14ac:dyDescent="0.2">
      <c r="F6797">
        <v>8794</v>
      </c>
    </row>
    <row r="6798" spans="6:6" x14ac:dyDescent="0.2">
      <c r="F6798">
        <v>8795</v>
      </c>
    </row>
    <row r="6799" spans="6:6" x14ac:dyDescent="0.2">
      <c r="F6799">
        <v>8796</v>
      </c>
    </row>
    <row r="6800" spans="6:6" x14ac:dyDescent="0.2">
      <c r="F6800">
        <v>8797</v>
      </c>
    </row>
    <row r="6801" spans="6:6" x14ac:dyDescent="0.2">
      <c r="F6801">
        <v>8798</v>
      </c>
    </row>
    <row r="6802" spans="6:6" x14ac:dyDescent="0.2">
      <c r="F6802">
        <v>8799</v>
      </c>
    </row>
    <row r="6803" spans="6:6" x14ac:dyDescent="0.2">
      <c r="F6803">
        <v>8800</v>
      </c>
    </row>
    <row r="6804" spans="6:6" x14ac:dyDescent="0.2">
      <c r="F6804">
        <v>8801</v>
      </c>
    </row>
    <row r="6805" spans="6:6" x14ac:dyDescent="0.2">
      <c r="F6805">
        <v>8802</v>
      </c>
    </row>
    <row r="6806" spans="6:6" x14ac:dyDescent="0.2">
      <c r="F6806">
        <v>8803</v>
      </c>
    </row>
    <row r="6807" spans="6:6" x14ac:dyDescent="0.2">
      <c r="F6807">
        <v>8804</v>
      </c>
    </row>
    <row r="6808" spans="6:6" x14ac:dyDescent="0.2">
      <c r="F6808">
        <v>8805</v>
      </c>
    </row>
    <row r="6809" spans="6:6" x14ac:dyDescent="0.2">
      <c r="F6809">
        <v>8806</v>
      </c>
    </row>
    <row r="6810" spans="6:6" x14ac:dyDescent="0.2">
      <c r="F6810">
        <v>8807</v>
      </c>
    </row>
    <row r="6811" spans="6:6" x14ac:dyDescent="0.2">
      <c r="F6811">
        <v>8808</v>
      </c>
    </row>
    <row r="6812" spans="6:6" x14ac:dyDescent="0.2">
      <c r="F6812">
        <v>8809</v>
      </c>
    </row>
    <row r="6813" spans="6:6" x14ac:dyDescent="0.2">
      <c r="F6813">
        <v>8810</v>
      </c>
    </row>
    <row r="6814" spans="6:6" x14ac:dyDescent="0.2">
      <c r="F6814">
        <v>8811</v>
      </c>
    </row>
    <row r="6815" spans="6:6" x14ac:dyDescent="0.2">
      <c r="F6815">
        <v>8812</v>
      </c>
    </row>
    <row r="6816" spans="6:6" x14ac:dyDescent="0.2">
      <c r="F6816">
        <v>8813</v>
      </c>
    </row>
    <row r="6817" spans="6:6" x14ac:dyDescent="0.2">
      <c r="F6817">
        <v>8814</v>
      </c>
    </row>
    <row r="6818" spans="6:6" x14ac:dyDescent="0.2">
      <c r="F6818">
        <v>8815</v>
      </c>
    </row>
    <row r="6819" spans="6:6" x14ac:dyDescent="0.2">
      <c r="F6819">
        <v>8816</v>
      </c>
    </row>
    <row r="6820" spans="6:6" x14ac:dyDescent="0.2">
      <c r="F6820">
        <v>8817</v>
      </c>
    </row>
    <row r="6821" spans="6:6" x14ac:dyDescent="0.2">
      <c r="F6821">
        <v>8818</v>
      </c>
    </row>
    <row r="6822" spans="6:6" x14ac:dyDescent="0.2">
      <c r="F6822">
        <v>8819</v>
      </c>
    </row>
    <row r="6823" spans="6:6" x14ac:dyDescent="0.2">
      <c r="F6823">
        <v>8820</v>
      </c>
    </row>
    <row r="6824" spans="6:6" x14ac:dyDescent="0.2">
      <c r="F6824">
        <v>8821</v>
      </c>
    </row>
    <row r="6825" spans="6:6" x14ac:dyDescent="0.2">
      <c r="F6825">
        <v>8822</v>
      </c>
    </row>
    <row r="6826" spans="6:6" x14ac:dyDescent="0.2">
      <c r="F6826">
        <v>8823</v>
      </c>
    </row>
    <row r="6827" spans="6:6" x14ac:dyDescent="0.2">
      <c r="F6827">
        <v>8824</v>
      </c>
    </row>
    <row r="6828" spans="6:6" x14ac:dyDescent="0.2">
      <c r="F6828">
        <v>8825</v>
      </c>
    </row>
    <row r="6829" spans="6:6" x14ac:dyDescent="0.2">
      <c r="F6829">
        <v>8826</v>
      </c>
    </row>
    <row r="6830" spans="6:6" x14ac:dyDescent="0.2">
      <c r="F6830">
        <v>8827</v>
      </c>
    </row>
    <row r="6831" spans="6:6" x14ac:dyDescent="0.2">
      <c r="F6831">
        <v>8828</v>
      </c>
    </row>
    <row r="6832" spans="6:6" x14ac:dyDescent="0.2">
      <c r="F6832">
        <v>8829</v>
      </c>
    </row>
    <row r="6833" spans="6:6" x14ac:dyDescent="0.2">
      <c r="F6833">
        <v>8830</v>
      </c>
    </row>
    <row r="6834" spans="6:6" x14ac:dyDescent="0.2">
      <c r="F6834">
        <v>8831</v>
      </c>
    </row>
    <row r="6835" spans="6:6" x14ac:dyDescent="0.2">
      <c r="F6835">
        <v>8832</v>
      </c>
    </row>
    <row r="6836" spans="6:6" x14ac:dyDescent="0.2">
      <c r="F6836">
        <v>8833</v>
      </c>
    </row>
    <row r="6837" spans="6:6" x14ac:dyDescent="0.2">
      <c r="F6837">
        <v>8834</v>
      </c>
    </row>
    <row r="6838" spans="6:6" x14ac:dyDescent="0.2">
      <c r="F6838">
        <v>8835</v>
      </c>
    </row>
    <row r="6839" spans="6:6" x14ac:dyDescent="0.2">
      <c r="F6839">
        <v>8836</v>
      </c>
    </row>
    <row r="6840" spans="6:6" x14ac:dyDescent="0.2">
      <c r="F6840">
        <v>8837</v>
      </c>
    </row>
    <row r="6841" spans="6:6" x14ac:dyDescent="0.2">
      <c r="F6841">
        <v>8838</v>
      </c>
    </row>
    <row r="6842" spans="6:6" x14ac:dyDescent="0.2">
      <c r="F6842">
        <v>8839</v>
      </c>
    </row>
    <row r="6843" spans="6:6" x14ac:dyDescent="0.2">
      <c r="F6843">
        <v>8840</v>
      </c>
    </row>
    <row r="6844" spans="6:6" x14ac:dyDescent="0.2">
      <c r="F6844">
        <v>8841</v>
      </c>
    </row>
    <row r="6845" spans="6:6" x14ac:dyDescent="0.2">
      <c r="F6845">
        <v>8842</v>
      </c>
    </row>
    <row r="6846" spans="6:6" x14ac:dyDescent="0.2">
      <c r="F6846">
        <v>8843</v>
      </c>
    </row>
    <row r="6847" spans="6:6" x14ac:dyDescent="0.2">
      <c r="F6847">
        <v>8844</v>
      </c>
    </row>
    <row r="6848" spans="6:6" x14ac:dyDescent="0.2">
      <c r="F6848">
        <v>8845</v>
      </c>
    </row>
    <row r="6849" spans="6:6" x14ac:dyDescent="0.2">
      <c r="F6849">
        <v>8846</v>
      </c>
    </row>
    <row r="6850" spans="6:6" x14ac:dyDescent="0.2">
      <c r="F6850">
        <v>8847</v>
      </c>
    </row>
    <row r="6851" spans="6:6" x14ac:dyDescent="0.2">
      <c r="F6851">
        <v>8848</v>
      </c>
    </row>
    <row r="6852" spans="6:6" x14ac:dyDescent="0.2">
      <c r="F6852">
        <v>8849</v>
      </c>
    </row>
    <row r="6853" spans="6:6" x14ac:dyDescent="0.2">
      <c r="F6853">
        <v>8850</v>
      </c>
    </row>
    <row r="6854" spans="6:6" x14ac:dyDescent="0.2">
      <c r="F6854">
        <v>8851</v>
      </c>
    </row>
    <row r="6855" spans="6:6" x14ac:dyDescent="0.2">
      <c r="F6855">
        <v>8852</v>
      </c>
    </row>
    <row r="6856" spans="6:6" x14ac:dyDescent="0.2">
      <c r="F6856">
        <v>8853</v>
      </c>
    </row>
    <row r="6857" spans="6:6" x14ac:dyDescent="0.2">
      <c r="F6857">
        <v>8854</v>
      </c>
    </row>
    <row r="6858" spans="6:6" x14ac:dyDescent="0.2">
      <c r="F6858">
        <v>8855</v>
      </c>
    </row>
    <row r="6859" spans="6:6" x14ac:dyDescent="0.2">
      <c r="F6859">
        <v>8856</v>
      </c>
    </row>
    <row r="6860" spans="6:6" x14ac:dyDescent="0.2">
      <c r="F6860">
        <v>8857</v>
      </c>
    </row>
    <row r="6861" spans="6:6" x14ac:dyDescent="0.2">
      <c r="F6861">
        <v>8858</v>
      </c>
    </row>
    <row r="6862" spans="6:6" x14ac:dyDescent="0.2">
      <c r="F6862">
        <v>8859</v>
      </c>
    </row>
    <row r="6863" spans="6:6" x14ac:dyDescent="0.2">
      <c r="F6863">
        <v>8860</v>
      </c>
    </row>
    <row r="6864" spans="6:6" x14ac:dyDescent="0.2">
      <c r="F6864">
        <v>8861</v>
      </c>
    </row>
    <row r="6865" spans="6:6" x14ac:dyDescent="0.2">
      <c r="F6865">
        <v>8862</v>
      </c>
    </row>
    <row r="6866" spans="6:6" x14ac:dyDescent="0.2">
      <c r="F6866">
        <v>8863</v>
      </c>
    </row>
    <row r="6867" spans="6:6" x14ac:dyDescent="0.2">
      <c r="F6867">
        <v>8864</v>
      </c>
    </row>
    <row r="6868" spans="6:6" x14ac:dyDescent="0.2">
      <c r="F6868">
        <v>8865</v>
      </c>
    </row>
    <row r="6869" spans="6:6" x14ac:dyDescent="0.2">
      <c r="F6869">
        <v>8866</v>
      </c>
    </row>
    <row r="6870" spans="6:6" x14ac:dyDescent="0.2">
      <c r="F6870">
        <v>8867</v>
      </c>
    </row>
    <row r="6871" spans="6:6" x14ac:dyDescent="0.2">
      <c r="F6871">
        <v>8868</v>
      </c>
    </row>
    <row r="6872" spans="6:6" x14ac:dyDescent="0.2">
      <c r="F6872">
        <v>8869</v>
      </c>
    </row>
    <row r="6873" spans="6:6" x14ac:dyDescent="0.2">
      <c r="F6873">
        <v>8870</v>
      </c>
    </row>
    <row r="6874" spans="6:6" x14ac:dyDescent="0.2">
      <c r="F6874">
        <v>8871</v>
      </c>
    </row>
    <row r="6875" spans="6:6" x14ac:dyDescent="0.2">
      <c r="F6875">
        <v>8872</v>
      </c>
    </row>
    <row r="6876" spans="6:6" x14ac:dyDescent="0.2">
      <c r="F6876">
        <v>8873</v>
      </c>
    </row>
    <row r="6877" spans="6:6" x14ac:dyDescent="0.2">
      <c r="F6877">
        <v>8874</v>
      </c>
    </row>
    <row r="6878" spans="6:6" x14ac:dyDescent="0.2">
      <c r="F6878">
        <v>8875</v>
      </c>
    </row>
    <row r="6879" spans="6:6" x14ac:dyDescent="0.2">
      <c r="F6879">
        <v>8876</v>
      </c>
    </row>
    <row r="6880" spans="6:6" x14ac:dyDescent="0.2">
      <c r="F6880">
        <v>8877</v>
      </c>
    </row>
    <row r="6881" spans="6:6" x14ac:dyDescent="0.2">
      <c r="F6881">
        <v>8878</v>
      </c>
    </row>
    <row r="6882" spans="6:6" x14ac:dyDescent="0.2">
      <c r="F6882">
        <v>8879</v>
      </c>
    </row>
    <row r="6883" spans="6:6" x14ac:dyDescent="0.2">
      <c r="F6883">
        <v>8880</v>
      </c>
    </row>
    <row r="6884" spans="6:6" x14ac:dyDescent="0.2">
      <c r="F6884">
        <v>8881</v>
      </c>
    </row>
    <row r="6885" spans="6:6" x14ac:dyDescent="0.2">
      <c r="F6885">
        <v>8882</v>
      </c>
    </row>
    <row r="6886" spans="6:6" x14ac:dyDescent="0.2">
      <c r="F6886">
        <v>8883</v>
      </c>
    </row>
    <row r="6887" spans="6:6" x14ac:dyDescent="0.2">
      <c r="F6887">
        <v>8884</v>
      </c>
    </row>
    <row r="6888" spans="6:6" x14ac:dyDescent="0.2">
      <c r="F6888">
        <v>8885</v>
      </c>
    </row>
    <row r="6889" spans="6:6" x14ac:dyDescent="0.2">
      <c r="F6889">
        <v>8886</v>
      </c>
    </row>
    <row r="6890" spans="6:6" x14ac:dyDescent="0.2">
      <c r="F6890">
        <v>8887</v>
      </c>
    </row>
    <row r="6891" spans="6:6" x14ac:dyDescent="0.2">
      <c r="F6891">
        <v>8888</v>
      </c>
    </row>
    <row r="6892" spans="6:6" x14ac:dyDescent="0.2">
      <c r="F6892">
        <v>8889</v>
      </c>
    </row>
    <row r="6893" spans="6:6" x14ac:dyDescent="0.2">
      <c r="F6893">
        <v>8890</v>
      </c>
    </row>
    <row r="6894" spans="6:6" x14ac:dyDescent="0.2">
      <c r="F6894">
        <v>8891</v>
      </c>
    </row>
    <row r="6895" spans="6:6" x14ac:dyDescent="0.2">
      <c r="F6895">
        <v>8892</v>
      </c>
    </row>
    <row r="6896" spans="6:6" x14ac:dyDescent="0.2">
      <c r="F6896">
        <v>8893</v>
      </c>
    </row>
    <row r="6897" spans="6:6" x14ac:dyDescent="0.2">
      <c r="F6897">
        <v>8894</v>
      </c>
    </row>
    <row r="6898" spans="6:6" x14ac:dyDescent="0.2">
      <c r="F6898">
        <v>8895</v>
      </c>
    </row>
    <row r="6899" spans="6:6" x14ac:dyDescent="0.2">
      <c r="F6899">
        <v>8896</v>
      </c>
    </row>
    <row r="6900" spans="6:6" x14ac:dyDescent="0.2">
      <c r="F6900">
        <v>8897</v>
      </c>
    </row>
    <row r="6901" spans="6:6" x14ac:dyDescent="0.2">
      <c r="F6901">
        <v>8898</v>
      </c>
    </row>
    <row r="6902" spans="6:6" x14ac:dyDescent="0.2">
      <c r="F6902">
        <v>8899</v>
      </c>
    </row>
    <row r="6903" spans="6:6" x14ac:dyDescent="0.2">
      <c r="F6903">
        <v>8900</v>
      </c>
    </row>
    <row r="6904" spans="6:6" x14ac:dyDescent="0.2">
      <c r="F6904">
        <v>8901</v>
      </c>
    </row>
    <row r="6905" spans="6:6" x14ac:dyDescent="0.2">
      <c r="F6905">
        <v>8902</v>
      </c>
    </row>
    <row r="6906" spans="6:6" x14ac:dyDescent="0.2">
      <c r="F6906">
        <v>8903</v>
      </c>
    </row>
    <row r="6907" spans="6:6" x14ac:dyDescent="0.2">
      <c r="F6907">
        <v>8904</v>
      </c>
    </row>
    <row r="6908" spans="6:6" x14ac:dyDescent="0.2">
      <c r="F6908">
        <v>8905</v>
      </c>
    </row>
    <row r="6909" spans="6:6" x14ac:dyDescent="0.2">
      <c r="F6909">
        <v>8906</v>
      </c>
    </row>
    <row r="6910" spans="6:6" x14ac:dyDescent="0.2">
      <c r="F6910">
        <v>8907</v>
      </c>
    </row>
    <row r="6911" spans="6:6" x14ac:dyDescent="0.2">
      <c r="F6911">
        <v>8908</v>
      </c>
    </row>
    <row r="6912" spans="6:6" x14ac:dyDescent="0.2">
      <c r="F6912">
        <v>8909</v>
      </c>
    </row>
    <row r="6913" spans="6:6" x14ac:dyDescent="0.2">
      <c r="F6913">
        <v>8910</v>
      </c>
    </row>
    <row r="6914" spans="6:6" x14ac:dyDescent="0.2">
      <c r="F6914">
        <v>8911</v>
      </c>
    </row>
    <row r="6915" spans="6:6" x14ac:dyDescent="0.2">
      <c r="F6915">
        <v>8912</v>
      </c>
    </row>
    <row r="6916" spans="6:6" x14ac:dyDescent="0.2">
      <c r="F6916">
        <v>8913</v>
      </c>
    </row>
    <row r="6917" spans="6:6" x14ac:dyDescent="0.2">
      <c r="F6917">
        <v>8914</v>
      </c>
    </row>
    <row r="6918" spans="6:6" x14ac:dyDescent="0.2">
      <c r="F6918">
        <v>8915</v>
      </c>
    </row>
    <row r="6919" spans="6:6" x14ac:dyDescent="0.2">
      <c r="F6919">
        <v>8916</v>
      </c>
    </row>
    <row r="6920" spans="6:6" x14ac:dyDescent="0.2">
      <c r="F6920">
        <v>8917</v>
      </c>
    </row>
    <row r="6921" spans="6:6" x14ac:dyDescent="0.2">
      <c r="F6921">
        <v>8918</v>
      </c>
    </row>
    <row r="6922" spans="6:6" x14ac:dyDescent="0.2">
      <c r="F6922">
        <v>8919</v>
      </c>
    </row>
    <row r="6923" spans="6:6" x14ac:dyDescent="0.2">
      <c r="F6923">
        <v>8920</v>
      </c>
    </row>
    <row r="6924" spans="6:6" x14ac:dyDescent="0.2">
      <c r="F6924">
        <v>8921</v>
      </c>
    </row>
    <row r="6925" spans="6:6" x14ac:dyDescent="0.2">
      <c r="F6925">
        <v>8922</v>
      </c>
    </row>
    <row r="6926" spans="6:6" x14ac:dyDescent="0.2">
      <c r="F6926">
        <v>8923</v>
      </c>
    </row>
    <row r="6927" spans="6:6" x14ac:dyDescent="0.2">
      <c r="F6927">
        <v>8924</v>
      </c>
    </row>
    <row r="6928" spans="6:6" x14ac:dyDescent="0.2">
      <c r="F6928">
        <v>8925</v>
      </c>
    </row>
    <row r="6929" spans="6:6" x14ac:dyDescent="0.2">
      <c r="F6929">
        <v>8926</v>
      </c>
    </row>
    <row r="6930" spans="6:6" x14ac:dyDescent="0.2">
      <c r="F6930">
        <v>8927</v>
      </c>
    </row>
    <row r="6931" spans="6:6" x14ac:dyDescent="0.2">
      <c r="F6931">
        <v>8928</v>
      </c>
    </row>
    <row r="6932" spans="6:6" x14ac:dyDescent="0.2">
      <c r="F6932">
        <v>8929</v>
      </c>
    </row>
    <row r="6933" spans="6:6" x14ac:dyDescent="0.2">
      <c r="F6933">
        <v>8930</v>
      </c>
    </row>
    <row r="6934" spans="6:6" x14ac:dyDescent="0.2">
      <c r="F6934">
        <v>8931</v>
      </c>
    </row>
    <row r="6935" spans="6:6" x14ac:dyDescent="0.2">
      <c r="F6935">
        <v>8932</v>
      </c>
    </row>
    <row r="6936" spans="6:6" x14ac:dyDescent="0.2">
      <c r="F6936">
        <v>8933</v>
      </c>
    </row>
    <row r="6937" spans="6:6" x14ac:dyDescent="0.2">
      <c r="F6937">
        <v>8934</v>
      </c>
    </row>
    <row r="6938" spans="6:6" x14ac:dyDescent="0.2">
      <c r="F6938">
        <v>8935</v>
      </c>
    </row>
    <row r="6939" spans="6:6" x14ac:dyDescent="0.2">
      <c r="F6939">
        <v>8936</v>
      </c>
    </row>
    <row r="6940" spans="6:6" x14ac:dyDescent="0.2">
      <c r="F6940">
        <v>8937</v>
      </c>
    </row>
    <row r="6941" spans="6:6" x14ac:dyDescent="0.2">
      <c r="F6941">
        <v>8938</v>
      </c>
    </row>
    <row r="6942" spans="6:6" x14ac:dyDescent="0.2">
      <c r="F6942">
        <v>8939</v>
      </c>
    </row>
    <row r="6943" spans="6:6" x14ac:dyDescent="0.2">
      <c r="F6943">
        <v>8940</v>
      </c>
    </row>
    <row r="6944" spans="6:6" x14ac:dyDescent="0.2">
      <c r="F6944">
        <v>8941</v>
      </c>
    </row>
    <row r="6945" spans="6:6" x14ac:dyDescent="0.2">
      <c r="F6945">
        <v>8942</v>
      </c>
    </row>
    <row r="6946" spans="6:6" x14ac:dyDescent="0.2">
      <c r="F6946">
        <v>8943</v>
      </c>
    </row>
    <row r="6947" spans="6:6" x14ac:dyDescent="0.2">
      <c r="F6947">
        <v>8944</v>
      </c>
    </row>
    <row r="6948" spans="6:6" x14ac:dyDescent="0.2">
      <c r="F6948">
        <v>8945</v>
      </c>
    </row>
    <row r="6949" spans="6:6" x14ac:dyDescent="0.2">
      <c r="F6949">
        <v>8946</v>
      </c>
    </row>
    <row r="6950" spans="6:6" x14ac:dyDescent="0.2">
      <c r="F6950">
        <v>8947</v>
      </c>
    </row>
    <row r="6951" spans="6:6" x14ac:dyDescent="0.2">
      <c r="F6951">
        <v>8948</v>
      </c>
    </row>
    <row r="6952" spans="6:6" x14ac:dyDescent="0.2">
      <c r="F6952">
        <v>8949</v>
      </c>
    </row>
    <row r="6953" spans="6:6" x14ac:dyDescent="0.2">
      <c r="F6953">
        <v>8950</v>
      </c>
    </row>
    <row r="6954" spans="6:6" x14ac:dyDescent="0.2">
      <c r="F6954">
        <v>8951</v>
      </c>
    </row>
    <row r="6955" spans="6:6" x14ac:dyDescent="0.2">
      <c r="F6955">
        <v>8952</v>
      </c>
    </row>
    <row r="6956" spans="6:6" x14ac:dyDescent="0.2">
      <c r="F6956">
        <v>8953</v>
      </c>
    </row>
    <row r="6957" spans="6:6" x14ac:dyDescent="0.2">
      <c r="F6957">
        <v>8954</v>
      </c>
    </row>
    <row r="6958" spans="6:6" x14ac:dyDescent="0.2">
      <c r="F6958">
        <v>8955</v>
      </c>
    </row>
    <row r="6959" spans="6:6" x14ac:dyDescent="0.2">
      <c r="F6959">
        <v>8956</v>
      </c>
    </row>
    <row r="6960" spans="6:6" x14ac:dyDescent="0.2">
      <c r="F6960">
        <v>8957</v>
      </c>
    </row>
    <row r="6961" spans="6:6" x14ac:dyDescent="0.2">
      <c r="F6961">
        <v>8958</v>
      </c>
    </row>
    <row r="6962" spans="6:6" x14ac:dyDescent="0.2">
      <c r="F6962">
        <v>8959</v>
      </c>
    </row>
    <row r="6963" spans="6:6" x14ac:dyDescent="0.2">
      <c r="F6963">
        <v>8960</v>
      </c>
    </row>
    <row r="6964" spans="6:6" x14ac:dyDescent="0.2">
      <c r="F6964">
        <v>8961</v>
      </c>
    </row>
    <row r="6965" spans="6:6" x14ac:dyDescent="0.2">
      <c r="F6965">
        <v>8962</v>
      </c>
    </row>
    <row r="6966" spans="6:6" x14ac:dyDescent="0.2">
      <c r="F6966">
        <v>8963</v>
      </c>
    </row>
    <row r="6967" spans="6:6" x14ac:dyDescent="0.2">
      <c r="F6967">
        <v>8964</v>
      </c>
    </row>
    <row r="6968" spans="6:6" x14ac:dyDescent="0.2">
      <c r="F6968">
        <v>8965</v>
      </c>
    </row>
    <row r="6969" spans="6:6" x14ac:dyDescent="0.2">
      <c r="F6969">
        <v>8966</v>
      </c>
    </row>
    <row r="6970" spans="6:6" x14ac:dyDescent="0.2">
      <c r="F6970">
        <v>8967</v>
      </c>
    </row>
    <row r="6971" spans="6:6" x14ac:dyDescent="0.2">
      <c r="F6971">
        <v>8968</v>
      </c>
    </row>
    <row r="6972" spans="6:6" x14ac:dyDescent="0.2">
      <c r="F6972">
        <v>8969</v>
      </c>
    </row>
    <row r="6973" spans="6:6" x14ac:dyDescent="0.2">
      <c r="F6973">
        <v>8970</v>
      </c>
    </row>
    <row r="6974" spans="6:6" x14ac:dyDescent="0.2">
      <c r="F6974">
        <v>8971</v>
      </c>
    </row>
    <row r="6975" spans="6:6" x14ac:dyDescent="0.2">
      <c r="F6975">
        <v>8972</v>
      </c>
    </row>
    <row r="6976" spans="6:6" x14ac:dyDescent="0.2">
      <c r="F6976">
        <v>8973</v>
      </c>
    </row>
    <row r="6977" spans="6:6" x14ac:dyDescent="0.2">
      <c r="F6977">
        <v>8974</v>
      </c>
    </row>
    <row r="6978" spans="6:6" x14ac:dyDescent="0.2">
      <c r="F6978">
        <v>8975</v>
      </c>
    </row>
    <row r="6979" spans="6:6" x14ac:dyDescent="0.2">
      <c r="F6979">
        <v>8976</v>
      </c>
    </row>
    <row r="6980" spans="6:6" x14ac:dyDescent="0.2">
      <c r="F6980">
        <v>8977</v>
      </c>
    </row>
    <row r="6981" spans="6:6" x14ac:dyDescent="0.2">
      <c r="F6981">
        <v>8978</v>
      </c>
    </row>
    <row r="6982" spans="6:6" x14ac:dyDescent="0.2">
      <c r="F6982">
        <v>8979</v>
      </c>
    </row>
    <row r="6983" spans="6:6" x14ac:dyDescent="0.2">
      <c r="F6983">
        <v>8980</v>
      </c>
    </row>
    <row r="6984" spans="6:6" x14ac:dyDescent="0.2">
      <c r="F6984">
        <v>8981</v>
      </c>
    </row>
    <row r="6985" spans="6:6" x14ac:dyDescent="0.2">
      <c r="F6985">
        <v>8982</v>
      </c>
    </row>
    <row r="6986" spans="6:6" x14ac:dyDescent="0.2">
      <c r="F6986">
        <v>8983</v>
      </c>
    </row>
    <row r="6987" spans="6:6" x14ac:dyDescent="0.2">
      <c r="F6987">
        <v>8984</v>
      </c>
    </row>
    <row r="6988" spans="6:6" x14ac:dyDescent="0.2">
      <c r="F6988">
        <v>8985</v>
      </c>
    </row>
    <row r="6989" spans="6:6" x14ac:dyDescent="0.2">
      <c r="F6989">
        <v>8986</v>
      </c>
    </row>
    <row r="6990" spans="6:6" x14ac:dyDescent="0.2">
      <c r="F6990">
        <v>8987</v>
      </c>
    </row>
    <row r="6991" spans="6:6" x14ac:dyDescent="0.2">
      <c r="F6991">
        <v>8988</v>
      </c>
    </row>
    <row r="6992" spans="6:6" x14ac:dyDescent="0.2">
      <c r="F6992">
        <v>8989</v>
      </c>
    </row>
    <row r="6993" spans="6:6" x14ac:dyDescent="0.2">
      <c r="F6993">
        <v>8990</v>
      </c>
    </row>
    <row r="6994" spans="6:6" x14ac:dyDescent="0.2">
      <c r="F6994">
        <v>8991</v>
      </c>
    </row>
    <row r="6995" spans="6:6" x14ac:dyDescent="0.2">
      <c r="F6995">
        <v>8992</v>
      </c>
    </row>
    <row r="6996" spans="6:6" x14ac:dyDescent="0.2">
      <c r="F6996">
        <v>8993</v>
      </c>
    </row>
    <row r="6997" spans="6:6" x14ac:dyDescent="0.2">
      <c r="F6997">
        <v>8994</v>
      </c>
    </row>
    <row r="6998" spans="6:6" x14ac:dyDescent="0.2">
      <c r="F6998">
        <v>8995</v>
      </c>
    </row>
    <row r="6999" spans="6:6" x14ac:dyDescent="0.2">
      <c r="F6999">
        <v>8996</v>
      </c>
    </row>
    <row r="7000" spans="6:6" x14ac:dyDescent="0.2">
      <c r="F7000">
        <v>8997</v>
      </c>
    </row>
    <row r="7001" spans="6:6" x14ac:dyDescent="0.2">
      <c r="F7001">
        <v>8998</v>
      </c>
    </row>
    <row r="7002" spans="6:6" x14ac:dyDescent="0.2">
      <c r="F7002">
        <v>8999</v>
      </c>
    </row>
    <row r="7003" spans="6:6" x14ac:dyDescent="0.2">
      <c r="F7003">
        <v>9000</v>
      </c>
    </row>
    <row r="7004" spans="6:6" x14ac:dyDescent="0.2">
      <c r="F7004">
        <v>9001</v>
      </c>
    </row>
    <row r="7005" spans="6:6" x14ac:dyDescent="0.2">
      <c r="F7005">
        <v>9002</v>
      </c>
    </row>
    <row r="7006" spans="6:6" x14ac:dyDescent="0.2">
      <c r="F7006">
        <v>9003</v>
      </c>
    </row>
    <row r="7007" spans="6:6" x14ac:dyDescent="0.2">
      <c r="F7007">
        <v>9004</v>
      </c>
    </row>
    <row r="7008" spans="6:6" x14ac:dyDescent="0.2">
      <c r="F7008">
        <v>9005</v>
      </c>
    </row>
    <row r="7009" spans="6:6" x14ac:dyDescent="0.2">
      <c r="F7009">
        <v>9006</v>
      </c>
    </row>
    <row r="7010" spans="6:6" x14ac:dyDescent="0.2">
      <c r="F7010">
        <v>9007</v>
      </c>
    </row>
    <row r="7011" spans="6:6" x14ac:dyDescent="0.2">
      <c r="F7011">
        <v>9008</v>
      </c>
    </row>
    <row r="7012" spans="6:6" x14ac:dyDescent="0.2">
      <c r="F7012">
        <v>9009</v>
      </c>
    </row>
    <row r="7013" spans="6:6" x14ac:dyDescent="0.2">
      <c r="F7013">
        <v>9010</v>
      </c>
    </row>
    <row r="7014" spans="6:6" x14ac:dyDescent="0.2">
      <c r="F7014">
        <v>9011</v>
      </c>
    </row>
    <row r="7015" spans="6:6" x14ac:dyDescent="0.2">
      <c r="F7015">
        <v>9012</v>
      </c>
    </row>
    <row r="7016" spans="6:6" x14ac:dyDescent="0.2">
      <c r="F7016">
        <v>9013</v>
      </c>
    </row>
    <row r="7017" spans="6:6" x14ac:dyDescent="0.2">
      <c r="F7017">
        <v>9014</v>
      </c>
    </row>
    <row r="7018" spans="6:6" x14ac:dyDescent="0.2">
      <c r="F7018">
        <v>9015</v>
      </c>
    </row>
    <row r="7019" spans="6:6" x14ac:dyDescent="0.2">
      <c r="F7019">
        <v>9016</v>
      </c>
    </row>
    <row r="7020" spans="6:6" x14ac:dyDescent="0.2">
      <c r="F7020">
        <v>9017</v>
      </c>
    </row>
    <row r="7021" spans="6:6" x14ac:dyDescent="0.2">
      <c r="F7021">
        <v>9018</v>
      </c>
    </row>
    <row r="7022" spans="6:6" x14ac:dyDescent="0.2">
      <c r="F7022">
        <v>9019</v>
      </c>
    </row>
    <row r="7023" spans="6:6" x14ac:dyDescent="0.2">
      <c r="F7023">
        <v>9020</v>
      </c>
    </row>
    <row r="7024" spans="6:6" x14ac:dyDescent="0.2">
      <c r="F7024">
        <v>9021</v>
      </c>
    </row>
    <row r="7025" spans="6:6" x14ac:dyDescent="0.2">
      <c r="F7025">
        <v>9022</v>
      </c>
    </row>
    <row r="7026" spans="6:6" x14ac:dyDescent="0.2">
      <c r="F7026">
        <v>9023</v>
      </c>
    </row>
    <row r="7027" spans="6:6" x14ac:dyDescent="0.2">
      <c r="F7027">
        <v>9024</v>
      </c>
    </row>
    <row r="7028" spans="6:6" x14ac:dyDescent="0.2">
      <c r="F7028">
        <v>9025</v>
      </c>
    </row>
    <row r="7029" spans="6:6" x14ac:dyDescent="0.2">
      <c r="F7029">
        <v>9026</v>
      </c>
    </row>
    <row r="7030" spans="6:6" x14ac:dyDescent="0.2">
      <c r="F7030">
        <v>9027</v>
      </c>
    </row>
    <row r="7031" spans="6:6" x14ac:dyDescent="0.2">
      <c r="F7031">
        <v>9028</v>
      </c>
    </row>
    <row r="7032" spans="6:6" x14ac:dyDescent="0.2">
      <c r="F7032">
        <v>9029</v>
      </c>
    </row>
    <row r="7033" spans="6:6" x14ac:dyDescent="0.2">
      <c r="F7033">
        <v>9030</v>
      </c>
    </row>
    <row r="7034" spans="6:6" x14ac:dyDescent="0.2">
      <c r="F7034">
        <v>9031</v>
      </c>
    </row>
    <row r="7035" spans="6:6" x14ac:dyDescent="0.2">
      <c r="F7035">
        <v>9032</v>
      </c>
    </row>
    <row r="7036" spans="6:6" x14ac:dyDescent="0.2">
      <c r="F7036">
        <v>9033</v>
      </c>
    </row>
    <row r="7037" spans="6:6" x14ac:dyDescent="0.2">
      <c r="F7037">
        <v>9034</v>
      </c>
    </row>
    <row r="7038" spans="6:6" x14ac:dyDescent="0.2">
      <c r="F7038">
        <v>9035</v>
      </c>
    </row>
    <row r="7039" spans="6:6" x14ac:dyDescent="0.2">
      <c r="F7039">
        <v>9036</v>
      </c>
    </row>
    <row r="7040" spans="6:6" x14ac:dyDescent="0.2">
      <c r="F7040">
        <v>9037</v>
      </c>
    </row>
    <row r="7041" spans="6:6" x14ac:dyDescent="0.2">
      <c r="F7041">
        <v>9038</v>
      </c>
    </row>
    <row r="7042" spans="6:6" x14ac:dyDescent="0.2">
      <c r="F7042">
        <v>9039</v>
      </c>
    </row>
    <row r="7043" spans="6:6" x14ac:dyDescent="0.2">
      <c r="F7043">
        <v>9040</v>
      </c>
    </row>
    <row r="7044" spans="6:6" x14ac:dyDescent="0.2">
      <c r="F7044">
        <v>9041</v>
      </c>
    </row>
    <row r="7045" spans="6:6" x14ac:dyDescent="0.2">
      <c r="F7045">
        <v>9042</v>
      </c>
    </row>
    <row r="7046" spans="6:6" x14ac:dyDescent="0.2">
      <c r="F7046">
        <v>9043</v>
      </c>
    </row>
    <row r="7047" spans="6:6" x14ac:dyDescent="0.2">
      <c r="F7047">
        <v>9044</v>
      </c>
    </row>
    <row r="7048" spans="6:6" x14ac:dyDescent="0.2">
      <c r="F7048">
        <v>9045</v>
      </c>
    </row>
    <row r="7049" spans="6:6" x14ac:dyDescent="0.2">
      <c r="F7049">
        <v>9046</v>
      </c>
    </row>
    <row r="7050" spans="6:6" x14ac:dyDescent="0.2">
      <c r="F7050">
        <v>9047</v>
      </c>
    </row>
    <row r="7051" spans="6:6" x14ac:dyDescent="0.2">
      <c r="F7051">
        <v>9048</v>
      </c>
    </row>
    <row r="7052" spans="6:6" x14ac:dyDescent="0.2">
      <c r="F7052">
        <v>9049</v>
      </c>
    </row>
    <row r="7053" spans="6:6" x14ac:dyDescent="0.2">
      <c r="F7053">
        <v>9050</v>
      </c>
    </row>
    <row r="7054" spans="6:6" x14ac:dyDescent="0.2">
      <c r="F7054">
        <v>9051</v>
      </c>
    </row>
    <row r="7055" spans="6:6" x14ac:dyDescent="0.2">
      <c r="F7055">
        <v>9052</v>
      </c>
    </row>
    <row r="7056" spans="6:6" x14ac:dyDescent="0.2">
      <c r="F7056">
        <v>9053</v>
      </c>
    </row>
    <row r="7057" spans="6:6" x14ac:dyDescent="0.2">
      <c r="F7057">
        <v>9054</v>
      </c>
    </row>
    <row r="7058" spans="6:6" x14ac:dyDescent="0.2">
      <c r="F7058">
        <v>9055</v>
      </c>
    </row>
    <row r="7059" spans="6:6" x14ac:dyDescent="0.2">
      <c r="F7059">
        <v>9056</v>
      </c>
    </row>
    <row r="7060" spans="6:6" x14ac:dyDescent="0.2">
      <c r="F7060">
        <v>9057</v>
      </c>
    </row>
    <row r="7061" spans="6:6" x14ac:dyDescent="0.2">
      <c r="F7061">
        <v>9058</v>
      </c>
    </row>
    <row r="7062" spans="6:6" x14ac:dyDescent="0.2">
      <c r="F7062">
        <v>9059</v>
      </c>
    </row>
    <row r="7063" spans="6:6" x14ac:dyDescent="0.2">
      <c r="F7063">
        <v>9060</v>
      </c>
    </row>
    <row r="7064" spans="6:6" x14ac:dyDescent="0.2">
      <c r="F7064">
        <v>9061</v>
      </c>
    </row>
    <row r="7065" spans="6:6" x14ac:dyDescent="0.2">
      <c r="F7065">
        <v>9062</v>
      </c>
    </row>
    <row r="7066" spans="6:6" x14ac:dyDescent="0.2">
      <c r="F7066">
        <v>9063</v>
      </c>
    </row>
    <row r="7067" spans="6:6" x14ac:dyDescent="0.2">
      <c r="F7067">
        <v>9064</v>
      </c>
    </row>
    <row r="7068" spans="6:6" x14ac:dyDescent="0.2">
      <c r="F7068">
        <v>9065</v>
      </c>
    </row>
    <row r="7069" spans="6:6" x14ac:dyDescent="0.2">
      <c r="F7069">
        <v>9066</v>
      </c>
    </row>
    <row r="7070" spans="6:6" x14ac:dyDescent="0.2">
      <c r="F7070">
        <v>9067</v>
      </c>
    </row>
    <row r="7071" spans="6:6" x14ac:dyDescent="0.2">
      <c r="F7071">
        <v>9068</v>
      </c>
    </row>
    <row r="7072" spans="6:6" x14ac:dyDescent="0.2">
      <c r="F7072">
        <v>9069</v>
      </c>
    </row>
    <row r="7073" spans="6:6" x14ac:dyDescent="0.2">
      <c r="F7073">
        <v>9070</v>
      </c>
    </row>
    <row r="7074" spans="6:6" x14ac:dyDescent="0.2">
      <c r="F7074">
        <v>9071</v>
      </c>
    </row>
    <row r="7075" spans="6:6" x14ac:dyDescent="0.2">
      <c r="F7075">
        <v>9072</v>
      </c>
    </row>
    <row r="7076" spans="6:6" x14ac:dyDescent="0.2">
      <c r="F7076">
        <v>9073</v>
      </c>
    </row>
    <row r="7077" spans="6:6" x14ac:dyDescent="0.2">
      <c r="F7077">
        <v>9074</v>
      </c>
    </row>
    <row r="7078" spans="6:6" x14ac:dyDescent="0.2">
      <c r="F7078">
        <v>9075</v>
      </c>
    </row>
    <row r="7079" spans="6:6" x14ac:dyDescent="0.2">
      <c r="F7079">
        <v>9076</v>
      </c>
    </row>
    <row r="7080" spans="6:6" x14ac:dyDescent="0.2">
      <c r="F7080">
        <v>9077</v>
      </c>
    </row>
    <row r="7081" spans="6:6" x14ac:dyDescent="0.2">
      <c r="F7081">
        <v>9078</v>
      </c>
    </row>
    <row r="7082" spans="6:6" x14ac:dyDescent="0.2">
      <c r="F7082">
        <v>9079</v>
      </c>
    </row>
    <row r="7083" spans="6:6" x14ac:dyDescent="0.2">
      <c r="F7083">
        <v>9080</v>
      </c>
    </row>
    <row r="7084" spans="6:6" x14ac:dyDescent="0.2">
      <c r="F7084">
        <v>9081</v>
      </c>
    </row>
    <row r="7085" spans="6:6" x14ac:dyDescent="0.2">
      <c r="F7085">
        <v>9082</v>
      </c>
    </row>
    <row r="7086" spans="6:6" x14ac:dyDescent="0.2">
      <c r="F7086">
        <v>9083</v>
      </c>
    </row>
    <row r="7087" spans="6:6" x14ac:dyDescent="0.2">
      <c r="F7087">
        <v>9084</v>
      </c>
    </row>
    <row r="7088" spans="6:6" x14ac:dyDescent="0.2">
      <c r="F7088">
        <v>9085</v>
      </c>
    </row>
    <row r="7089" spans="6:6" x14ac:dyDescent="0.2">
      <c r="F7089">
        <v>9086</v>
      </c>
    </row>
    <row r="7090" spans="6:6" x14ac:dyDescent="0.2">
      <c r="F7090">
        <v>9087</v>
      </c>
    </row>
    <row r="7091" spans="6:6" x14ac:dyDescent="0.2">
      <c r="F7091">
        <v>9088</v>
      </c>
    </row>
    <row r="7092" spans="6:6" x14ac:dyDescent="0.2">
      <c r="F7092">
        <v>9089</v>
      </c>
    </row>
    <row r="7093" spans="6:6" x14ac:dyDescent="0.2">
      <c r="F7093">
        <v>9090</v>
      </c>
    </row>
    <row r="7094" spans="6:6" x14ac:dyDescent="0.2">
      <c r="F7094">
        <v>9091</v>
      </c>
    </row>
    <row r="7095" spans="6:6" x14ac:dyDescent="0.2">
      <c r="F7095">
        <v>9092</v>
      </c>
    </row>
    <row r="7096" spans="6:6" x14ac:dyDescent="0.2">
      <c r="F7096">
        <v>9093</v>
      </c>
    </row>
    <row r="7097" spans="6:6" x14ac:dyDescent="0.2">
      <c r="F7097">
        <v>9094</v>
      </c>
    </row>
    <row r="7098" spans="6:6" x14ac:dyDescent="0.2">
      <c r="F7098">
        <v>9095</v>
      </c>
    </row>
    <row r="7099" spans="6:6" x14ac:dyDescent="0.2">
      <c r="F7099">
        <v>9096</v>
      </c>
    </row>
    <row r="7100" spans="6:6" x14ac:dyDescent="0.2">
      <c r="F7100">
        <v>9097</v>
      </c>
    </row>
    <row r="7101" spans="6:6" x14ac:dyDescent="0.2">
      <c r="F7101">
        <v>9098</v>
      </c>
    </row>
    <row r="7102" spans="6:6" x14ac:dyDescent="0.2">
      <c r="F7102">
        <v>9099</v>
      </c>
    </row>
    <row r="7103" spans="6:6" x14ac:dyDescent="0.2">
      <c r="F7103">
        <v>9100</v>
      </c>
    </row>
    <row r="7104" spans="6:6" x14ac:dyDescent="0.2">
      <c r="F7104">
        <v>9101</v>
      </c>
    </row>
    <row r="7105" spans="6:6" x14ac:dyDescent="0.2">
      <c r="F7105">
        <v>9102</v>
      </c>
    </row>
    <row r="7106" spans="6:6" x14ac:dyDescent="0.2">
      <c r="F7106">
        <v>9103</v>
      </c>
    </row>
    <row r="7107" spans="6:6" x14ac:dyDescent="0.2">
      <c r="F7107">
        <v>9104</v>
      </c>
    </row>
    <row r="7108" spans="6:6" x14ac:dyDescent="0.2">
      <c r="F7108">
        <v>9105</v>
      </c>
    </row>
    <row r="7109" spans="6:6" x14ac:dyDescent="0.2">
      <c r="F7109">
        <v>9106</v>
      </c>
    </row>
    <row r="7110" spans="6:6" x14ac:dyDescent="0.2">
      <c r="F7110">
        <v>9107</v>
      </c>
    </row>
    <row r="7111" spans="6:6" x14ac:dyDescent="0.2">
      <c r="F7111">
        <v>9108</v>
      </c>
    </row>
    <row r="7112" spans="6:6" x14ac:dyDescent="0.2">
      <c r="F7112">
        <v>9109</v>
      </c>
    </row>
    <row r="7113" spans="6:6" x14ac:dyDescent="0.2">
      <c r="F7113">
        <v>9110</v>
      </c>
    </row>
    <row r="7114" spans="6:6" x14ac:dyDescent="0.2">
      <c r="F7114">
        <v>9111</v>
      </c>
    </row>
    <row r="7115" spans="6:6" x14ac:dyDescent="0.2">
      <c r="F7115">
        <v>9112</v>
      </c>
    </row>
    <row r="7116" spans="6:6" x14ac:dyDescent="0.2">
      <c r="F7116">
        <v>9113</v>
      </c>
    </row>
    <row r="7117" spans="6:6" x14ac:dyDescent="0.2">
      <c r="F7117">
        <v>9114</v>
      </c>
    </row>
    <row r="7118" spans="6:6" x14ac:dyDescent="0.2">
      <c r="F7118">
        <v>9115</v>
      </c>
    </row>
    <row r="7119" spans="6:6" x14ac:dyDescent="0.2">
      <c r="F7119">
        <v>9116</v>
      </c>
    </row>
    <row r="7120" spans="6:6" x14ac:dyDescent="0.2">
      <c r="F7120">
        <v>9117</v>
      </c>
    </row>
    <row r="7121" spans="6:6" x14ac:dyDescent="0.2">
      <c r="F7121">
        <v>9118</v>
      </c>
    </row>
    <row r="7122" spans="6:6" x14ac:dyDescent="0.2">
      <c r="F7122">
        <v>9119</v>
      </c>
    </row>
    <row r="7123" spans="6:6" x14ac:dyDescent="0.2">
      <c r="F7123">
        <v>9120</v>
      </c>
    </row>
    <row r="7124" spans="6:6" x14ac:dyDescent="0.2">
      <c r="F7124">
        <v>9121</v>
      </c>
    </row>
    <row r="7125" spans="6:6" x14ac:dyDescent="0.2">
      <c r="F7125">
        <v>9122</v>
      </c>
    </row>
    <row r="7126" spans="6:6" x14ac:dyDescent="0.2">
      <c r="F7126">
        <v>9123</v>
      </c>
    </row>
    <row r="7127" spans="6:6" x14ac:dyDescent="0.2">
      <c r="F7127">
        <v>9124</v>
      </c>
    </row>
    <row r="7128" spans="6:6" x14ac:dyDescent="0.2">
      <c r="F7128">
        <v>9125</v>
      </c>
    </row>
    <row r="7129" spans="6:6" x14ac:dyDescent="0.2">
      <c r="F7129">
        <v>9126</v>
      </c>
    </row>
    <row r="7130" spans="6:6" x14ac:dyDescent="0.2">
      <c r="F7130">
        <v>9127</v>
      </c>
    </row>
    <row r="7131" spans="6:6" x14ac:dyDescent="0.2">
      <c r="F7131">
        <v>9128</v>
      </c>
    </row>
    <row r="7132" spans="6:6" x14ac:dyDescent="0.2">
      <c r="F7132">
        <v>9129</v>
      </c>
    </row>
    <row r="7133" spans="6:6" x14ac:dyDescent="0.2">
      <c r="F7133">
        <v>9130</v>
      </c>
    </row>
    <row r="7134" spans="6:6" x14ac:dyDescent="0.2">
      <c r="F7134">
        <v>9131</v>
      </c>
    </row>
    <row r="7135" spans="6:6" x14ac:dyDescent="0.2">
      <c r="F7135">
        <v>9132</v>
      </c>
    </row>
    <row r="7136" spans="6:6" x14ac:dyDescent="0.2">
      <c r="F7136">
        <v>9133</v>
      </c>
    </row>
    <row r="7137" spans="6:6" x14ac:dyDescent="0.2">
      <c r="F7137">
        <v>9134</v>
      </c>
    </row>
    <row r="7138" spans="6:6" x14ac:dyDescent="0.2">
      <c r="F7138">
        <v>9135</v>
      </c>
    </row>
    <row r="7139" spans="6:6" x14ac:dyDescent="0.2">
      <c r="F7139">
        <v>9136</v>
      </c>
    </row>
    <row r="7140" spans="6:6" x14ac:dyDescent="0.2">
      <c r="F7140">
        <v>9137</v>
      </c>
    </row>
    <row r="7141" spans="6:6" x14ac:dyDescent="0.2">
      <c r="F7141">
        <v>9138</v>
      </c>
    </row>
    <row r="7142" spans="6:6" x14ac:dyDescent="0.2">
      <c r="F7142">
        <v>9139</v>
      </c>
    </row>
    <row r="7143" spans="6:6" x14ac:dyDescent="0.2">
      <c r="F7143">
        <v>9140</v>
      </c>
    </row>
    <row r="7144" spans="6:6" x14ac:dyDescent="0.2">
      <c r="F7144">
        <v>9141</v>
      </c>
    </row>
    <row r="7145" spans="6:6" x14ac:dyDescent="0.2">
      <c r="F7145">
        <v>9142</v>
      </c>
    </row>
    <row r="7146" spans="6:6" x14ac:dyDescent="0.2">
      <c r="F7146">
        <v>9143</v>
      </c>
    </row>
    <row r="7147" spans="6:6" x14ac:dyDescent="0.2">
      <c r="F7147">
        <v>9144</v>
      </c>
    </row>
    <row r="7148" spans="6:6" x14ac:dyDescent="0.2">
      <c r="F7148">
        <v>9145</v>
      </c>
    </row>
    <row r="7149" spans="6:6" x14ac:dyDescent="0.2">
      <c r="F7149">
        <v>9146</v>
      </c>
    </row>
    <row r="7150" spans="6:6" x14ac:dyDescent="0.2">
      <c r="F7150">
        <v>9147</v>
      </c>
    </row>
    <row r="7151" spans="6:6" x14ac:dyDescent="0.2">
      <c r="F7151">
        <v>9148</v>
      </c>
    </row>
    <row r="7152" spans="6:6" x14ac:dyDescent="0.2">
      <c r="F7152">
        <v>9149</v>
      </c>
    </row>
    <row r="7153" spans="6:6" x14ac:dyDescent="0.2">
      <c r="F7153">
        <v>9150</v>
      </c>
    </row>
    <row r="7154" spans="6:6" x14ac:dyDescent="0.2">
      <c r="F7154">
        <v>9151</v>
      </c>
    </row>
    <row r="7155" spans="6:6" x14ac:dyDescent="0.2">
      <c r="F7155">
        <v>9152</v>
      </c>
    </row>
    <row r="7156" spans="6:6" x14ac:dyDescent="0.2">
      <c r="F7156">
        <v>9153</v>
      </c>
    </row>
    <row r="7157" spans="6:6" x14ac:dyDescent="0.2">
      <c r="F7157">
        <v>9154</v>
      </c>
    </row>
    <row r="7158" spans="6:6" x14ac:dyDescent="0.2">
      <c r="F7158">
        <v>9155</v>
      </c>
    </row>
    <row r="7159" spans="6:6" x14ac:dyDescent="0.2">
      <c r="F7159">
        <v>9156</v>
      </c>
    </row>
    <row r="7160" spans="6:6" x14ac:dyDescent="0.2">
      <c r="F7160">
        <v>9157</v>
      </c>
    </row>
    <row r="7161" spans="6:6" x14ac:dyDescent="0.2">
      <c r="F7161">
        <v>9158</v>
      </c>
    </row>
    <row r="7162" spans="6:6" x14ac:dyDescent="0.2">
      <c r="F7162">
        <v>9159</v>
      </c>
    </row>
    <row r="7163" spans="6:6" x14ac:dyDescent="0.2">
      <c r="F7163">
        <v>9160</v>
      </c>
    </row>
    <row r="7164" spans="6:6" x14ac:dyDescent="0.2">
      <c r="F7164">
        <v>9161</v>
      </c>
    </row>
    <row r="7165" spans="6:6" x14ac:dyDescent="0.2">
      <c r="F7165">
        <v>9162</v>
      </c>
    </row>
    <row r="7166" spans="6:6" x14ac:dyDescent="0.2">
      <c r="F7166">
        <v>9163</v>
      </c>
    </row>
    <row r="7167" spans="6:6" x14ac:dyDescent="0.2">
      <c r="F7167">
        <v>9164</v>
      </c>
    </row>
    <row r="7168" spans="6:6" x14ac:dyDescent="0.2">
      <c r="F7168">
        <v>9165</v>
      </c>
    </row>
    <row r="7169" spans="6:6" x14ac:dyDescent="0.2">
      <c r="F7169">
        <v>9166</v>
      </c>
    </row>
    <row r="7170" spans="6:6" x14ac:dyDescent="0.2">
      <c r="F7170">
        <v>9167</v>
      </c>
    </row>
    <row r="7171" spans="6:6" x14ac:dyDescent="0.2">
      <c r="F7171">
        <v>9168</v>
      </c>
    </row>
    <row r="7172" spans="6:6" x14ac:dyDescent="0.2">
      <c r="F7172">
        <v>9169</v>
      </c>
    </row>
    <row r="7173" spans="6:6" x14ac:dyDescent="0.2">
      <c r="F7173">
        <v>9170</v>
      </c>
    </row>
    <row r="7174" spans="6:6" x14ac:dyDescent="0.2">
      <c r="F7174">
        <v>9171</v>
      </c>
    </row>
    <row r="7175" spans="6:6" x14ac:dyDescent="0.2">
      <c r="F7175">
        <v>9172</v>
      </c>
    </row>
    <row r="7176" spans="6:6" x14ac:dyDescent="0.2">
      <c r="F7176">
        <v>9173</v>
      </c>
    </row>
    <row r="7177" spans="6:6" x14ac:dyDescent="0.2">
      <c r="F7177">
        <v>9174</v>
      </c>
    </row>
    <row r="7178" spans="6:6" x14ac:dyDescent="0.2">
      <c r="F7178">
        <v>9175</v>
      </c>
    </row>
    <row r="7179" spans="6:6" x14ac:dyDescent="0.2">
      <c r="F7179">
        <v>9176</v>
      </c>
    </row>
    <row r="7180" spans="6:6" x14ac:dyDescent="0.2">
      <c r="F7180">
        <v>9177</v>
      </c>
    </row>
    <row r="7181" spans="6:6" x14ac:dyDescent="0.2">
      <c r="F7181">
        <v>9178</v>
      </c>
    </row>
    <row r="7182" spans="6:6" x14ac:dyDescent="0.2">
      <c r="F7182">
        <v>9179</v>
      </c>
    </row>
    <row r="7183" spans="6:6" x14ac:dyDescent="0.2">
      <c r="F7183">
        <v>9180</v>
      </c>
    </row>
    <row r="7184" spans="6:6" x14ac:dyDescent="0.2">
      <c r="F7184">
        <v>9181</v>
      </c>
    </row>
    <row r="7185" spans="6:6" x14ac:dyDescent="0.2">
      <c r="F7185">
        <v>9182</v>
      </c>
    </row>
    <row r="7186" spans="6:6" x14ac:dyDescent="0.2">
      <c r="F7186">
        <v>9183</v>
      </c>
    </row>
    <row r="7187" spans="6:6" x14ac:dyDescent="0.2">
      <c r="F7187">
        <v>9184</v>
      </c>
    </row>
    <row r="7188" spans="6:6" x14ac:dyDescent="0.2">
      <c r="F7188">
        <v>9185</v>
      </c>
    </row>
    <row r="7189" spans="6:6" x14ac:dyDescent="0.2">
      <c r="F7189">
        <v>9186</v>
      </c>
    </row>
    <row r="7190" spans="6:6" x14ac:dyDescent="0.2">
      <c r="F7190">
        <v>9187</v>
      </c>
    </row>
    <row r="7191" spans="6:6" x14ac:dyDescent="0.2">
      <c r="F7191">
        <v>9188</v>
      </c>
    </row>
    <row r="7192" spans="6:6" x14ac:dyDescent="0.2">
      <c r="F7192">
        <v>9189</v>
      </c>
    </row>
    <row r="7193" spans="6:6" x14ac:dyDescent="0.2">
      <c r="F7193">
        <v>9190</v>
      </c>
    </row>
    <row r="7194" spans="6:6" x14ac:dyDescent="0.2">
      <c r="F7194">
        <v>9191</v>
      </c>
    </row>
    <row r="7195" spans="6:6" x14ac:dyDescent="0.2">
      <c r="F7195">
        <v>9192</v>
      </c>
    </row>
    <row r="7196" spans="6:6" x14ac:dyDescent="0.2">
      <c r="F7196">
        <v>9193</v>
      </c>
    </row>
    <row r="7197" spans="6:6" x14ac:dyDescent="0.2">
      <c r="F7197">
        <v>9194</v>
      </c>
    </row>
    <row r="7198" spans="6:6" x14ac:dyDescent="0.2">
      <c r="F7198">
        <v>9195</v>
      </c>
    </row>
    <row r="7199" spans="6:6" x14ac:dyDescent="0.2">
      <c r="F7199">
        <v>9196</v>
      </c>
    </row>
    <row r="7200" spans="6:6" x14ac:dyDescent="0.2">
      <c r="F7200">
        <v>9197</v>
      </c>
    </row>
    <row r="7201" spans="6:6" x14ac:dyDescent="0.2">
      <c r="F7201">
        <v>9198</v>
      </c>
    </row>
    <row r="7202" spans="6:6" x14ac:dyDescent="0.2">
      <c r="F7202">
        <v>9199</v>
      </c>
    </row>
    <row r="7203" spans="6:6" x14ac:dyDescent="0.2">
      <c r="F7203">
        <v>9200</v>
      </c>
    </row>
    <row r="7204" spans="6:6" x14ac:dyDescent="0.2">
      <c r="F7204">
        <v>9201</v>
      </c>
    </row>
    <row r="7205" spans="6:6" x14ac:dyDescent="0.2">
      <c r="F7205">
        <v>9202</v>
      </c>
    </row>
    <row r="7206" spans="6:6" x14ac:dyDescent="0.2">
      <c r="F7206">
        <v>9203</v>
      </c>
    </row>
    <row r="7207" spans="6:6" x14ac:dyDescent="0.2">
      <c r="F7207">
        <v>9204</v>
      </c>
    </row>
    <row r="7208" spans="6:6" x14ac:dyDescent="0.2">
      <c r="F7208">
        <v>9205</v>
      </c>
    </row>
    <row r="7209" spans="6:6" x14ac:dyDescent="0.2">
      <c r="F7209">
        <v>9206</v>
      </c>
    </row>
    <row r="7210" spans="6:6" x14ac:dyDescent="0.2">
      <c r="F7210">
        <v>9207</v>
      </c>
    </row>
    <row r="7211" spans="6:6" x14ac:dyDescent="0.2">
      <c r="F7211">
        <v>9208</v>
      </c>
    </row>
    <row r="7212" spans="6:6" x14ac:dyDescent="0.2">
      <c r="F7212">
        <v>9209</v>
      </c>
    </row>
    <row r="7213" spans="6:6" x14ac:dyDescent="0.2">
      <c r="F7213">
        <v>9210</v>
      </c>
    </row>
    <row r="7214" spans="6:6" x14ac:dyDescent="0.2">
      <c r="F7214">
        <v>9211</v>
      </c>
    </row>
    <row r="7215" spans="6:6" x14ac:dyDescent="0.2">
      <c r="F7215">
        <v>9212</v>
      </c>
    </row>
    <row r="7216" spans="6:6" x14ac:dyDescent="0.2">
      <c r="F7216">
        <v>9213</v>
      </c>
    </row>
    <row r="7217" spans="6:6" x14ac:dyDescent="0.2">
      <c r="F7217">
        <v>9214</v>
      </c>
    </row>
    <row r="7218" spans="6:6" x14ac:dyDescent="0.2">
      <c r="F7218">
        <v>9215</v>
      </c>
    </row>
    <row r="7219" spans="6:6" x14ac:dyDescent="0.2">
      <c r="F7219">
        <v>9216</v>
      </c>
    </row>
    <row r="7220" spans="6:6" x14ac:dyDescent="0.2">
      <c r="F7220">
        <v>9217</v>
      </c>
    </row>
    <row r="7221" spans="6:6" x14ac:dyDescent="0.2">
      <c r="F7221">
        <v>9218</v>
      </c>
    </row>
    <row r="7222" spans="6:6" x14ac:dyDescent="0.2">
      <c r="F7222">
        <v>9219</v>
      </c>
    </row>
    <row r="7223" spans="6:6" x14ac:dyDescent="0.2">
      <c r="F7223">
        <v>9220</v>
      </c>
    </row>
    <row r="7224" spans="6:6" x14ac:dyDescent="0.2">
      <c r="F7224">
        <v>9221</v>
      </c>
    </row>
    <row r="7225" spans="6:6" x14ac:dyDescent="0.2">
      <c r="F7225">
        <v>9222</v>
      </c>
    </row>
    <row r="7226" spans="6:6" x14ac:dyDescent="0.2">
      <c r="F7226">
        <v>9223</v>
      </c>
    </row>
    <row r="7227" spans="6:6" x14ac:dyDescent="0.2">
      <c r="F7227">
        <v>9224</v>
      </c>
    </row>
    <row r="7228" spans="6:6" x14ac:dyDescent="0.2">
      <c r="F7228">
        <v>9225</v>
      </c>
    </row>
    <row r="7229" spans="6:6" x14ac:dyDescent="0.2">
      <c r="F7229">
        <v>9226</v>
      </c>
    </row>
    <row r="7230" spans="6:6" x14ac:dyDescent="0.2">
      <c r="F7230">
        <v>9227</v>
      </c>
    </row>
    <row r="7231" spans="6:6" x14ac:dyDescent="0.2">
      <c r="F7231">
        <v>9228</v>
      </c>
    </row>
    <row r="7232" spans="6:6" x14ac:dyDescent="0.2">
      <c r="F7232">
        <v>9229</v>
      </c>
    </row>
    <row r="7233" spans="6:6" x14ac:dyDescent="0.2">
      <c r="F7233">
        <v>9230</v>
      </c>
    </row>
    <row r="7234" spans="6:6" x14ac:dyDescent="0.2">
      <c r="F7234">
        <v>9231</v>
      </c>
    </row>
    <row r="7235" spans="6:6" x14ac:dyDescent="0.2">
      <c r="F7235">
        <v>9232</v>
      </c>
    </row>
    <row r="7236" spans="6:6" x14ac:dyDescent="0.2">
      <c r="F7236">
        <v>9233</v>
      </c>
    </row>
    <row r="7237" spans="6:6" x14ac:dyDescent="0.2">
      <c r="F7237">
        <v>9234</v>
      </c>
    </row>
    <row r="7238" spans="6:6" x14ac:dyDescent="0.2">
      <c r="F7238">
        <v>9235</v>
      </c>
    </row>
    <row r="7239" spans="6:6" x14ac:dyDescent="0.2">
      <c r="F7239">
        <v>9236</v>
      </c>
    </row>
    <row r="7240" spans="6:6" x14ac:dyDescent="0.2">
      <c r="F7240">
        <v>9237</v>
      </c>
    </row>
    <row r="7241" spans="6:6" x14ac:dyDescent="0.2">
      <c r="F7241">
        <v>9238</v>
      </c>
    </row>
    <row r="7242" spans="6:6" x14ac:dyDescent="0.2">
      <c r="F7242">
        <v>9239</v>
      </c>
    </row>
    <row r="7243" spans="6:6" x14ac:dyDescent="0.2">
      <c r="F7243">
        <v>9240</v>
      </c>
    </row>
    <row r="7244" spans="6:6" x14ac:dyDescent="0.2">
      <c r="F7244">
        <v>9241</v>
      </c>
    </row>
    <row r="7245" spans="6:6" x14ac:dyDescent="0.2">
      <c r="F7245">
        <v>9242</v>
      </c>
    </row>
    <row r="7246" spans="6:6" x14ac:dyDescent="0.2">
      <c r="F7246">
        <v>9243</v>
      </c>
    </row>
    <row r="7247" spans="6:6" x14ac:dyDescent="0.2">
      <c r="F7247">
        <v>9244</v>
      </c>
    </row>
    <row r="7248" spans="6:6" x14ac:dyDescent="0.2">
      <c r="F7248">
        <v>9245</v>
      </c>
    </row>
    <row r="7249" spans="6:6" x14ac:dyDescent="0.2">
      <c r="F7249">
        <v>9246</v>
      </c>
    </row>
    <row r="7250" spans="6:6" x14ac:dyDescent="0.2">
      <c r="F7250">
        <v>9247</v>
      </c>
    </row>
    <row r="7251" spans="6:6" x14ac:dyDescent="0.2">
      <c r="F7251">
        <v>9248</v>
      </c>
    </row>
    <row r="7252" spans="6:6" x14ac:dyDescent="0.2">
      <c r="F7252">
        <v>9249</v>
      </c>
    </row>
    <row r="7253" spans="6:6" x14ac:dyDescent="0.2">
      <c r="F7253">
        <v>9250</v>
      </c>
    </row>
    <row r="7254" spans="6:6" x14ac:dyDescent="0.2">
      <c r="F7254">
        <v>9251</v>
      </c>
    </row>
    <row r="7255" spans="6:6" x14ac:dyDescent="0.2">
      <c r="F7255">
        <v>9252</v>
      </c>
    </row>
    <row r="7256" spans="6:6" x14ac:dyDescent="0.2">
      <c r="F7256">
        <v>9253</v>
      </c>
    </row>
    <row r="7257" spans="6:6" x14ac:dyDescent="0.2">
      <c r="F7257">
        <v>9254</v>
      </c>
    </row>
    <row r="7258" spans="6:6" x14ac:dyDescent="0.2">
      <c r="F7258">
        <v>9255</v>
      </c>
    </row>
    <row r="7259" spans="6:6" x14ac:dyDescent="0.2">
      <c r="F7259">
        <v>9256</v>
      </c>
    </row>
    <row r="7260" spans="6:6" x14ac:dyDescent="0.2">
      <c r="F7260">
        <v>9257</v>
      </c>
    </row>
    <row r="7261" spans="6:6" x14ac:dyDescent="0.2">
      <c r="F7261">
        <v>9258</v>
      </c>
    </row>
    <row r="7262" spans="6:6" x14ac:dyDescent="0.2">
      <c r="F7262">
        <v>9259</v>
      </c>
    </row>
    <row r="7263" spans="6:6" x14ac:dyDescent="0.2">
      <c r="F7263">
        <v>9260</v>
      </c>
    </row>
    <row r="7264" spans="6:6" x14ac:dyDescent="0.2">
      <c r="F7264">
        <v>9261</v>
      </c>
    </row>
    <row r="7265" spans="6:6" x14ac:dyDescent="0.2">
      <c r="F7265">
        <v>9262</v>
      </c>
    </row>
    <row r="7266" spans="6:6" x14ac:dyDescent="0.2">
      <c r="F7266">
        <v>9263</v>
      </c>
    </row>
    <row r="7267" spans="6:6" x14ac:dyDescent="0.2">
      <c r="F7267">
        <v>9264</v>
      </c>
    </row>
    <row r="7268" spans="6:6" x14ac:dyDescent="0.2">
      <c r="F7268">
        <v>9265</v>
      </c>
    </row>
    <row r="7269" spans="6:6" x14ac:dyDescent="0.2">
      <c r="F7269">
        <v>9266</v>
      </c>
    </row>
    <row r="7270" spans="6:6" x14ac:dyDescent="0.2">
      <c r="F7270">
        <v>9267</v>
      </c>
    </row>
    <row r="7271" spans="6:6" x14ac:dyDescent="0.2">
      <c r="F7271">
        <v>9268</v>
      </c>
    </row>
    <row r="7272" spans="6:6" x14ac:dyDescent="0.2">
      <c r="F7272">
        <v>9269</v>
      </c>
    </row>
    <row r="7273" spans="6:6" x14ac:dyDescent="0.2">
      <c r="F7273">
        <v>9270</v>
      </c>
    </row>
    <row r="7274" spans="6:6" x14ac:dyDescent="0.2">
      <c r="F7274">
        <v>9271</v>
      </c>
    </row>
    <row r="7275" spans="6:6" x14ac:dyDescent="0.2">
      <c r="F7275">
        <v>9272</v>
      </c>
    </row>
    <row r="7276" spans="6:6" x14ac:dyDescent="0.2">
      <c r="F7276">
        <v>9273</v>
      </c>
    </row>
    <row r="7277" spans="6:6" x14ac:dyDescent="0.2">
      <c r="F7277">
        <v>9274</v>
      </c>
    </row>
    <row r="7278" spans="6:6" x14ac:dyDescent="0.2">
      <c r="F7278">
        <v>9275</v>
      </c>
    </row>
    <row r="7279" spans="6:6" x14ac:dyDescent="0.2">
      <c r="F7279">
        <v>9276</v>
      </c>
    </row>
    <row r="7280" spans="6:6" x14ac:dyDescent="0.2">
      <c r="F7280">
        <v>9277</v>
      </c>
    </row>
    <row r="7281" spans="6:6" x14ac:dyDescent="0.2">
      <c r="F7281">
        <v>9278</v>
      </c>
    </row>
    <row r="7282" spans="6:6" x14ac:dyDescent="0.2">
      <c r="F7282">
        <v>9279</v>
      </c>
    </row>
    <row r="7283" spans="6:6" x14ac:dyDescent="0.2">
      <c r="F7283">
        <v>9280</v>
      </c>
    </row>
    <row r="7284" spans="6:6" x14ac:dyDescent="0.2">
      <c r="F7284">
        <v>9281</v>
      </c>
    </row>
    <row r="7285" spans="6:6" x14ac:dyDescent="0.2">
      <c r="F7285">
        <v>9282</v>
      </c>
    </row>
    <row r="7286" spans="6:6" x14ac:dyDescent="0.2">
      <c r="F7286">
        <v>9283</v>
      </c>
    </row>
    <row r="7287" spans="6:6" x14ac:dyDescent="0.2">
      <c r="F7287">
        <v>9284</v>
      </c>
    </row>
    <row r="7288" spans="6:6" x14ac:dyDescent="0.2">
      <c r="F7288">
        <v>9285</v>
      </c>
    </row>
    <row r="7289" spans="6:6" x14ac:dyDescent="0.2">
      <c r="F7289">
        <v>9286</v>
      </c>
    </row>
    <row r="7290" spans="6:6" x14ac:dyDescent="0.2">
      <c r="F7290">
        <v>9287</v>
      </c>
    </row>
    <row r="7291" spans="6:6" x14ac:dyDescent="0.2">
      <c r="F7291">
        <v>9288</v>
      </c>
    </row>
    <row r="7292" spans="6:6" x14ac:dyDescent="0.2">
      <c r="F7292">
        <v>9289</v>
      </c>
    </row>
    <row r="7293" spans="6:6" x14ac:dyDescent="0.2">
      <c r="F7293">
        <v>9290</v>
      </c>
    </row>
    <row r="7294" spans="6:6" x14ac:dyDescent="0.2">
      <c r="F7294">
        <v>9291</v>
      </c>
    </row>
    <row r="7295" spans="6:6" x14ac:dyDescent="0.2">
      <c r="F7295">
        <v>9292</v>
      </c>
    </row>
    <row r="7296" spans="6:6" x14ac:dyDescent="0.2">
      <c r="F7296">
        <v>9293</v>
      </c>
    </row>
    <row r="7297" spans="6:6" x14ac:dyDescent="0.2">
      <c r="F7297">
        <v>9294</v>
      </c>
    </row>
    <row r="7298" spans="6:6" x14ac:dyDescent="0.2">
      <c r="F7298">
        <v>9295</v>
      </c>
    </row>
    <row r="7299" spans="6:6" x14ac:dyDescent="0.2">
      <c r="F7299">
        <v>9296</v>
      </c>
    </row>
    <row r="7300" spans="6:6" x14ac:dyDescent="0.2">
      <c r="F7300">
        <v>9297</v>
      </c>
    </row>
    <row r="7301" spans="6:6" x14ac:dyDescent="0.2">
      <c r="F7301">
        <v>9298</v>
      </c>
    </row>
    <row r="7302" spans="6:6" x14ac:dyDescent="0.2">
      <c r="F7302">
        <v>9299</v>
      </c>
    </row>
    <row r="7303" spans="6:6" x14ac:dyDescent="0.2">
      <c r="F7303">
        <v>9300</v>
      </c>
    </row>
    <row r="7304" spans="6:6" x14ac:dyDescent="0.2">
      <c r="F7304">
        <v>9301</v>
      </c>
    </row>
    <row r="7305" spans="6:6" x14ac:dyDescent="0.2">
      <c r="F7305">
        <v>9302</v>
      </c>
    </row>
    <row r="7306" spans="6:6" x14ac:dyDescent="0.2">
      <c r="F7306">
        <v>9303</v>
      </c>
    </row>
    <row r="7307" spans="6:6" x14ac:dyDescent="0.2">
      <c r="F7307">
        <v>9304</v>
      </c>
    </row>
    <row r="7308" spans="6:6" x14ac:dyDescent="0.2">
      <c r="F7308">
        <v>9305</v>
      </c>
    </row>
    <row r="7309" spans="6:6" x14ac:dyDescent="0.2">
      <c r="F7309">
        <v>9306</v>
      </c>
    </row>
    <row r="7310" spans="6:6" x14ac:dyDescent="0.2">
      <c r="F7310">
        <v>9307</v>
      </c>
    </row>
    <row r="7311" spans="6:6" x14ac:dyDescent="0.2">
      <c r="F7311">
        <v>9308</v>
      </c>
    </row>
    <row r="7312" spans="6:6" x14ac:dyDescent="0.2">
      <c r="F7312">
        <v>9309</v>
      </c>
    </row>
    <row r="7313" spans="6:6" x14ac:dyDescent="0.2">
      <c r="F7313">
        <v>9310</v>
      </c>
    </row>
    <row r="7314" spans="6:6" x14ac:dyDescent="0.2">
      <c r="F7314">
        <v>9311</v>
      </c>
    </row>
    <row r="7315" spans="6:6" x14ac:dyDescent="0.2">
      <c r="F7315">
        <v>9312</v>
      </c>
    </row>
    <row r="7316" spans="6:6" x14ac:dyDescent="0.2">
      <c r="F7316">
        <v>9313</v>
      </c>
    </row>
    <row r="7317" spans="6:6" x14ac:dyDescent="0.2">
      <c r="F7317">
        <v>9314</v>
      </c>
    </row>
    <row r="7318" spans="6:6" x14ac:dyDescent="0.2">
      <c r="F7318">
        <v>9315</v>
      </c>
    </row>
    <row r="7319" spans="6:6" x14ac:dyDescent="0.2">
      <c r="F7319">
        <v>9316</v>
      </c>
    </row>
    <row r="7320" spans="6:6" x14ac:dyDescent="0.2">
      <c r="F7320">
        <v>9317</v>
      </c>
    </row>
    <row r="7321" spans="6:6" x14ac:dyDescent="0.2">
      <c r="F7321">
        <v>9318</v>
      </c>
    </row>
    <row r="7322" spans="6:6" x14ac:dyDescent="0.2">
      <c r="F7322">
        <v>9319</v>
      </c>
    </row>
    <row r="7323" spans="6:6" x14ac:dyDescent="0.2">
      <c r="F7323">
        <v>9320</v>
      </c>
    </row>
    <row r="7324" spans="6:6" x14ac:dyDescent="0.2">
      <c r="F7324">
        <v>9321</v>
      </c>
    </row>
    <row r="7325" spans="6:6" x14ac:dyDescent="0.2">
      <c r="F7325">
        <v>9322</v>
      </c>
    </row>
    <row r="7326" spans="6:6" x14ac:dyDescent="0.2">
      <c r="F7326">
        <v>9323</v>
      </c>
    </row>
    <row r="7327" spans="6:6" x14ac:dyDescent="0.2">
      <c r="F7327">
        <v>9324</v>
      </c>
    </row>
    <row r="7328" spans="6:6" x14ac:dyDescent="0.2">
      <c r="F7328">
        <v>9325</v>
      </c>
    </row>
    <row r="7329" spans="6:6" x14ac:dyDescent="0.2">
      <c r="F7329">
        <v>9326</v>
      </c>
    </row>
    <row r="7330" spans="6:6" x14ac:dyDescent="0.2">
      <c r="F7330">
        <v>9327</v>
      </c>
    </row>
    <row r="7331" spans="6:6" x14ac:dyDescent="0.2">
      <c r="F7331">
        <v>9328</v>
      </c>
    </row>
    <row r="7332" spans="6:6" x14ac:dyDescent="0.2">
      <c r="F7332">
        <v>9329</v>
      </c>
    </row>
    <row r="7333" spans="6:6" x14ac:dyDescent="0.2">
      <c r="F7333">
        <v>9330</v>
      </c>
    </row>
    <row r="7334" spans="6:6" x14ac:dyDescent="0.2">
      <c r="F7334">
        <v>9331</v>
      </c>
    </row>
    <row r="7335" spans="6:6" x14ac:dyDescent="0.2">
      <c r="F7335">
        <v>9332</v>
      </c>
    </row>
    <row r="7336" spans="6:6" x14ac:dyDescent="0.2">
      <c r="F7336">
        <v>9333</v>
      </c>
    </row>
    <row r="7337" spans="6:6" x14ac:dyDescent="0.2">
      <c r="F7337">
        <v>9334</v>
      </c>
    </row>
    <row r="7338" spans="6:6" x14ac:dyDescent="0.2">
      <c r="F7338">
        <v>9335</v>
      </c>
    </row>
    <row r="7339" spans="6:6" x14ac:dyDescent="0.2">
      <c r="F7339">
        <v>9336</v>
      </c>
    </row>
    <row r="7340" spans="6:6" x14ac:dyDescent="0.2">
      <c r="F7340">
        <v>9337</v>
      </c>
    </row>
    <row r="7341" spans="6:6" x14ac:dyDescent="0.2">
      <c r="F7341">
        <v>9338</v>
      </c>
    </row>
    <row r="7342" spans="6:6" x14ac:dyDescent="0.2">
      <c r="F7342">
        <v>9339</v>
      </c>
    </row>
    <row r="7343" spans="6:6" x14ac:dyDescent="0.2">
      <c r="F7343">
        <v>9340</v>
      </c>
    </row>
    <row r="7344" spans="6:6" x14ac:dyDescent="0.2">
      <c r="F7344">
        <v>9341</v>
      </c>
    </row>
    <row r="7345" spans="6:6" x14ac:dyDescent="0.2">
      <c r="F7345">
        <v>9342</v>
      </c>
    </row>
    <row r="7346" spans="6:6" x14ac:dyDescent="0.2">
      <c r="F7346">
        <v>9343</v>
      </c>
    </row>
    <row r="7347" spans="6:6" x14ac:dyDescent="0.2">
      <c r="F7347">
        <v>9344</v>
      </c>
    </row>
    <row r="7348" spans="6:6" x14ac:dyDescent="0.2">
      <c r="F7348">
        <v>9345</v>
      </c>
    </row>
    <row r="7349" spans="6:6" x14ac:dyDescent="0.2">
      <c r="F7349">
        <v>9346</v>
      </c>
    </row>
    <row r="7350" spans="6:6" x14ac:dyDescent="0.2">
      <c r="F7350">
        <v>9347</v>
      </c>
    </row>
    <row r="7351" spans="6:6" x14ac:dyDescent="0.2">
      <c r="F7351">
        <v>9348</v>
      </c>
    </row>
    <row r="7352" spans="6:6" x14ac:dyDescent="0.2">
      <c r="F7352">
        <v>9349</v>
      </c>
    </row>
    <row r="7353" spans="6:6" x14ac:dyDescent="0.2">
      <c r="F7353">
        <v>9350</v>
      </c>
    </row>
    <row r="7354" spans="6:6" x14ac:dyDescent="0.2">
      <c r="F7354">
        <v>9351</v>
      </c>
    </row>
    <row r="7355" spans="6:6" x14ac:dyDescent="0.2">
      <c r="F7355">
        <v>9352</v>
      </c>
    </row>
    <row r="7356" spans="6:6" x14ac:dyDescent="0.2">
      <c r="F7356">
        <v>9353</v>
      </c>
    </row>
    <row r="7357" spans="6:6" x14ac:dyDescent="0.2">
      <c r="F7357">
        <v>9354</v>
      </c>
    </row>
    <row r="7358" spans="6:6" x14ac:dyDescent="0.2">
      <c r="F7358">
        <v>9355</v>
      </c>
    </row>
    <row r="7359" spans="6:6" x14ac:dyDescent="0.2">
      <c r="F7359">
        <v>9356</v>
      </c>
    </row>
    <row r="7360" spans="6:6" x14ac:dyDescent="0.2">
      <c r="F7360">
        <v>9357</v>
      </c>
    </row>
    <row r="7361" spans="6:6" x14ac:dyDescent="0.2">
      <c r="F7361">
        <v>9358</v>
      </c>
    </row>
    <row r="7362" spans="6:6" x14ac:dyDescent="0.2">
      <c r="F7362">
        <v>9359</v>
      </c>
    </row>
    <row r="7363" spans="6:6" x14ac:dyDescent="0.2">
      <c r="F7363">
        <v>9360</v>
      </c>
    </row>
    <row r="7364" spans="6:6" x14ac:dyDescent="0.2">
      <c r="F7364">
        <v>9361</v>
      </c>
    </row>
    <row r="7365" spans="6:6" x14ac:dyDescent="0.2">
      <c r="F7365">
        <v>9362</v>
      </c>
    </row>
    <row r="7366" spans="6:6" x14ac:dyDescent="0.2">
      <c r="F7366">
        <v>9363</v>
      </c>
    </row>
    <row r="7367" spans="6:6" x14ac:dyDescent="0.2">
      <c r="F7367">
        <v>9364</v>
      </c>
    </row>
    <row r="7368" spans="6:6" x14ac:dyDescent="0.2">
      <c r="F7368">
        <v>9365</v>
      </c>
    </row>
    <row r="7369" spans="6:6" x14ac:dyDescent="0.2">
      <c r="F7369">
        <v>9366</v>
      </c>
    </row>
    <row r="7370" spans="6:6" x14ac:dyDescent="0.2">
      <c r="F7370">
        <v>9367</v>
      </c>
    </row>
    <row r="7371" spans="6:6" x14ac:dyDescent="0.2">
      <c r="F7371">
        <v>9368</v>
      </c>
    </row>
    <row r="7372" spans="6:6" x14ac:dyDescent="0.2">
      <c r="F7372">
        <v>9369</v>
      </c>
    </row>
    <row r="7373" spans="6:6" x14ac:dyDescent="0.2">
      <c r="F7373">
        <v>9370</v>
      </c>
    </row>
    <row r="7374" spans="6:6" x14ac:dyDescent="0.2">
      <c r="F7374">
        <v>9371</v>
      </c>
    </row>
    <row r="7375" spans="6:6" x14ac:dyDescent="0.2">
      <c r="F7375">
        <v>9372</v>
      </c>
    </row>
    <row r="7376" spans="6:6" x14ac:dyDescent="0.2">
      <c r="F7376">
        <v>9373</v>
      </c>
    </row>
    <row r="7377" spans="6:6" x14ac:dyDescent="0.2">
      <c r="F7377">
        <v>9374</v>
      </c>
    </row>
    <row r="7378" spans="6:6" x14ac:dyDescent="0.2">
      <c r="F7378">
        <v>9375</v>
      </c>
    </row>
    <row r="7379" spans="6:6" x14ac:dyDescent="0.2">
      <c r="F7379">
        <v>9376</v>
      </c>
    </row>
    <row r="7380" spans="6:6" x14ac:dyDescent="0.2">
      <c r="F7380">
        <v>9377</v>
      </c>
    </row>
    <row r="7381" spans="6:6" x14ac:dyDescent="0.2">
      <c r="F7381">
        <v>9378</v>
      </c>
    </row>
    <row r="7382" spans="6:6" x14ac:dyDescent="0.2">
      <c r="F7382">
        <v>9379</v>
      </c>
    </row>
    <row r="7383" spans="6:6" x14ac:dyDescent="0.2">
      <c r="F7383">
        <v>9380</v>
      </c>
    </row>
    <row r="7384" spans="6:6" x14ac:dyDescent="0.2">
      <c r="F7384">
        <v>9381</v>
      </c>
    </row>
    <row r="7385" spans="6:6" x14ac:dyDescent="0.2">
      <c r="F7385">
        <v>9382</v>
      </c>
    </row>
    <row r="7386" spans="6:6" x14ac:dyDescent="0.2">
      <c r="F7386">
        <v>9383</v>
      </c>
    </row>
    <row r="7387" spans="6:6" x14ac:dyDescent="0.2">
      <c r="F7387">
        <v>9384</v>
      </c>
    </row>
    <row r="7388" spans="6:6" x14ac:dyDescent="0.2">
      <c r="F7388">
        <v>9385</v>
      </c>
    </row>
    <row r="7389" spans="6:6" x14ac:dyDescent="0.2">
      <c r="F7389">
        <v>9386</v>
      </c>
    </row>
    <row r="7390" spans="6:6" x14ac:dyDescent="0.2">
      <c r="F7390">
        <v>9387</v>
      </c>
    </row>
    <row r="7391" spans="6:6" x14ac:dyDescent="0.2">
      <c r="F7391">
        <v>9388</v>
      </c>
    </row>
    <row r="7392" spans="6:6" x14ac:dyDescent="0.2">
      <c r="F7392">
        <v>9389</v>
      </c>
    </row>
    <row r="7393" spans="6:6" x14ac:dyDescent="0.2">
      <c r="F7393">
        <v>9390</v>
      </c>
    </row>
    <row r="7394" spans="6:6" x14ac:dyDescent="0.2">
      <c r="F7394">
        <v>9391</v>
      </c>
    </row>
    <row r="7395" spans="6:6" x14ac:dyDescent="0.2">
      <c r="F7395">
        <v>9392</v>
      </c>
    </row>
    <row r="7396" spans="6:6" x14ac:dyDescent="0.2">
      <c r="F7396">
        <v>9393</v>
      </c>
    </row>
    <row r="7397" spans="6:6" x14ac:dyDescent="0.2">
      <c r="F7397">
        <v>9394</v>
      </c>
    </row>
    <row r="7398" spans="6:6" x14ac:dyDescent="0.2">
      <c r="F7398">
        <v>9395</v>
      </c>
    </row>
    <row r="7399" spans="6:6" x14ac:dyDescent="0.2">
      <c r="F7399">
        <v>9396</v>
      </c>
    </row>
    <row r="7400" spans="6:6" x14ac:dyDescent="0.2">
      <c r="F7400">
        <v>9397</v>
      </c>
    </row>
    <row r="7401" spans="6:6" x14ac:dyDescent="0.2">
      <c r="F7401">
        <v>9398</v>
      </c>
    </row>
    <row r="7402" spans="6:6" x14ac:dyDescent="0.2">
      <c r="F7402">
        <v>9399</v>
      </c>
    </row>
    <row r="7403" spans="6:6" x14ac:dyDescent="0.2">
      <c r="F7403">
        <v>9400</v>
      </c>
    </row>
    <row r="7404" spans="6:6" x14ac:dyDescent="0.2">
      <c r="F7404">
        <v>9401</v>
      </c>
    </row>
    <row r="7405" spans="6:6" x14ac:dyDescent="0.2">
      <c r="F7405">
        <v>9402</v>
      </c>
    </row>
    <row r="7406" spans="6:6" x14ac:dyDescent="0.2">
      <c r="F7406">
        <v>9403</v>
      </c>
    </row>
    <row r="7407" spans="6:6" x14ac:dyDescent="0.2">
      <c r="F7407">
        <v>9404</v>
      </c>
    </row>
    <row r="7408" spans="6:6" x14ac:dyDescent="0.2">
      <c r="F7408">
        <v>9405</v>
      </c>
    </row>
    <row r="7409" spans="6:6" x14ac:dyDescent="0.2">
      <c r="F7409">
        <v>9406</v>
      </c>
    </row>
    <row r="7410" spans="6:6" x14ac:dyDescent="0.2">
      <c r="F7410">
        <v>9407</v>
      </c>
    </row>
    <row r="7411" spans="6:6" x14ac:dyDescent="0.2">
      <c r="F7411">
        <v>9408</v>
      </c>
    </row>
    <row r="7412" spans="6:6" x14ac:dyDescent="0.2">
      <c r="F7412">
        <v>9409</v>
      </c>
    </row>
    <row r="7413" spans="6:6" x14ac:dyDescent="0.2">
      <c r="F7413">
        <v>9410</v>
      </c>
    </row>
    <row r="7414" spans="6:6" x14ac:dyDescent="0.2">
      <c r="F7414">
        <v>9411</v>
      </c>
    </row>
    <row r="7415" spans="6:6" x14ac:dyDescent="0.2">
      <c r="F7415">
        <v>9412</v>
      </c>
    </row>
    <row r="7416" spans="6:6" x14ac:dyDescent="0.2">
      <c r="F7416">
        <v>9413</v>
      </c>
    </row>
    <row r="7417" spans="6:6" x14ac:dyDescent="0.2">
      <c r="F7417">
        <v>9414</v>
      </c>
    </row>
    <row r="7418" spans="6:6" x14ac:dyDescent="0.2">
      <c r="F7418">
        <v>9415</v>
      </c>
    </row>
    <row r="7419" spans="6:6" x14ac:dyDescent="0.2">
      <c r="F7419">
        <v>9416</v>
      </c>
    </row>
    <row r="7420" spans="6:6" x14ac:dyDescent="0.2">
      <c r="F7420">
        <v>9417</v>
      </c>
    </row>
    <row r="7421" spans="6:6" x14ac:dyDescent="0.2">
      <c r="F7421">
        <v>9418</v>
      </c>
    </row>
    <row r="7422" spans="6:6" x14ac:dyDescent="0.2">
      <c r="F7422">
        <v>9419</v>
      </c>
    </row>
    <row r="7423" spans="6:6" x14ac:dyDescent="0.2">
      <c r="F7423">
        <v>9420</v>
      </c>
    </row>
    <row r="7424" spans="6:6" x14ac:dyDescent="0.2">
      <c r="F7424">
        <v>9421</v>
      </c>
    </row>
    <row r="7425" spans="6:6" x14ac:dyDescent="0.2">
      <c r="F7425">
        <v>9422</v>
      </c>
    </row>
    <row r="7426" spans="6:6" x14ac:dyDescent="0.2">
      <c r="F7426">
        <v>9423</v>
      </c>
    </row>
    <row r="7427" spans="6:6" x14ac:dyDescent="0.2">
      <c r="F7427">
        <v>9424</v>
      </c>
    </row>
    <row r="7428" spans="6:6" x14ac:dyDescent="0.2">
      <c r="F7428">
        <v>9425</v>
      </c>
    </row>
    <row r="7429" spans="6:6" x14ac:dyDescent="0.2">
      <c r="F7429">
        <v>9426</v>
      </c>
    </row>
    <row r="7430" spans="6:6" x14ac:dyDescent="0.2">
      <c r="F7430">
        <v>9427</v>
      </c>
    </row>
    <row r="7431" spans="6:6" x14ac:dyDescent="0.2">
      <c r="F7431">
        <v>9428</v>
      </c>
    </row>
    <row r="7432" spans="6:6" x14ac:dyDescent="0.2">
      <c r="F7432">
        <v>9429</v>
      </c>
    </row>
    <row r="7433" spans="6:6" x14ac:dyDescent="0.2">
      <c r="F7433">
        <v>9430</v>
      </c>
    </row>
    <row r="7434" spans="6:6" x14ac:dyDescent="0.2">
      <c r="F7434">
        <v>9431</v>
      </c>
    </row>
    <row r="7435" spans="6:6" x14ac:dyDescent="0.2">
      <c r="F7435">
        <v>9432</v>
      </c>
    </row>
    <row r="7436" spans="6:6" x14ac:dyDescent="0.2">
      <c r="F7436">
        <v>9433</v>
      </c>
    </row>
    <row r="7437" spans="6:6" x14ac:dyDescent="0.2">
      <c r="F7437">
        <v>9434</v>
      </c>
    </row>
    <row r="7438" spans="6:6" x14ac:dyDescent="0.2">
      <c r="F7438">
        <v>9435</v>
      </c>
    </row>
    <row r="7439" spans="6:6" x14ac:dyDescent="0.2">
      <c r="F7439">
        <v>9436</v>
      </c>
    </row>
    <row r="7440" spans="6:6" x14ac:dyDescent="0.2">
      <c r="F7440">
        <v>9437</v>
      </c>
    </row>
    <row r="7441" spans="6:6" x14ac:dyDescent="0.2">
      <c r="F7441">
        <v>9438</v>
      </c>
    </row>
    <row r="7442" spans="6:6" x14ac:dyDescent="0.2">
      <c r="F7442">
        <v>9439</v>
      </c>
    </row>
    <row r="7443" spans="6:6" x14ac:dyDescent="0.2">
      <c r="F7443">
        <v>9440</v>
      </c>
    </row>
    <row r="7444" spans="6:6" x14ac:dyDescent="0.2">
      <c r="F7444">
        <v>9441</v>
      </c>
    </row>
    <row r="7445" spans="6:6" x14ac:dyDescent="0.2">
      <c r="F7445">
        <v>9442</v>
      </c>
    </row>
    <row r="7446" spans="6:6" x14ac:dyDescent="0.2">
      <c r="F7446">
        <v>9443</v>
      </c>
    </row>
    <row r="7447" spans="6:6" x14ac:dyDescent="0.2">
      <c r="F7447">
        <v>9444</v>
      </c>
    </row>
    <row r="7448" spans="6:6" x14ac:dyDescent="0.2">
      <c r="F7448">
        <v>9445</v>
      </c>
    </row>
    <row r="7449" spans="6:6" x14ac:dyDescent="0.2">
      <c r="F7449">
        <v>9446</v>
      </c>
    </row>
    <row r="7450" spans="6:6" x14ac:dyDescent="0.2">
      <c r="F7450">
        <v>9447</v>
      </c>
    </row>
    <row r="7451" spans="6:6" x14ac:dyDescent="0.2">
      <c r="F7451">
        <v>9448</v>
      </c>
    </row>
    <row r="7452" spans="6:6" x14ac:dyDescent="0.2">
      <c r="F7452">
        <v>9449</v>
      </c>
    </row>
    <row r="7453" spans="6:6" x14ac:dyDescent="0.2">
      <c r="F7453">
        <v>9450</v>
      </c>
    </row>
    <row r="7454" spans="6:6" x14ac:dyDescent="0.2">
      <c r="F7454">
        <v>9451</v>
      </c>
    </row>
    <row r="7455" spans="6:6" x14ac:dyDescent="0.2">
      <c r="F7455">
        <v>9452</v>
      </c>
    </row>
    <row r="7456" spans="6:6" x14ac:dyDescent="0.2">
      <c r="F7456">
        <v>9453</v>
      </c>
    </row>
    <row r="7457" spans="6:6" x14ac:dyDescent="0.2">
      <c r="F7457">
        <v>9454</v>
      </c>
    </row>
    <row r="7458" spans="6:6" x14ac:dyDescent="0.2">
      <c r="F7458">
        <v>9455</v>
      </c>
    </row>
    <row r="7459" spans="6:6" x14ac:dyDescent="0.2">
      <c r="F7459">
        <v>9456</v>
      </c>
    </row>
    <row r="7460" spans="6:6" x14ac:dyDescent="0.2">
      <c r="F7460">
        <v>9457</v>
      </c>
    </row>
    <row r="7461" spans="6:6" x14ac:dyDescent="0.2">
      <c r="F7461">
        <v>9458</v>
      </c>
    </row>
    <row r="7462" spans="6:6" x14ac:dyDescent="0.2">
      <c r="F7462">
        <v>9459</v>
      </c>
    </row>
    <row r="7463" spans="6:6" x14ac:dyDescent="0.2">
      <c r="F7463">
        <v>9460</v>
      </c>
    </row>
    <row r="7464" spans="6:6" x14ac:dyDescent="0.2">
      <c r="F7464">
        <v>9461</v>
      </c>
    </row>
    <row r="7465" spans="6:6" x14ac:dyDescent="0.2">
      <c r="F7465">
        <v>9462</v>
      </c>
    </row>
    <row r="7466" spans="6:6" x14ac:dyDescent="0.2">
      <c r="F7466">
        <v>9463</v>
      </c>
    </row>
    <row r="7467" spans="6:6" x14ac:dyDescent="0.2">
      <c r="F7467">
        <v>9464</v>
      </c>
    </row>
    <row r="7468" spans="6:6" x14ac:dyDescent="0.2">
      <c r="F7468">
        <v>9465</v>
      </c>
    </row>
    <row r="7469" spans="6:6" x14ac:dyDescent="0.2">
      <c r="F7469">
        <v>9466</v>
      </c>
    </row>
    <row r="7470" spans="6:6" x14ac:dyDescent="0.2">
      <c r="F7470">
        <v>9467</v>
      </c>
    </row>
    <row r="7471" spans="6:6" x14ac:dyDescent="0.2">
      <c r="F7471">
        <v>9468</v>
      </c>
    </row>
    <row r="7472" spans="6:6" x14ac:dyDescent="0.2">
      <c r="F7472">
        <v>9469</v>
      </c>
    </row>
    <row r="7473" spans="6:6" x14ac:dyDescent="0.2">
      <c r="F7473">
        <v>9470</v>
      </c>
    </row>
    <row r="7474" spans="6:6" x14ac:dyDescent="0.2">
      <c r="F7474">
        <v>9471</v>
      </c>
    </row>
    <row r="7475" spans="6:6" x14ac:dyDescent="0.2">
      <c r="F7475">
        <v>9472</v>
      </c>
    </row>
    <row r="7476" spans="6:6" x14ac:dyDescent="0.2">
      <c r="F7476">
        <v>9473</v>
      </c>
    </row>
    <row r="7477" spans="6:6" x14ac:dyDescent="0.2">
      <c r="F7477">
        <v>9474</v>
      </c>
    </row>
    <row r="7478" spans="6:6" x14ac:dyDescent="0.2">
      <c r="F7478">
        <v>9475</v>
      </c>
    </row>
    <row r="7479" spans="6:6" x14ac:dyDescent="0.2">
      <c r="F7479">
        <v>9476</v>
      </c>
    </row>
    <row r="7480" spans="6:6" x14ac:dyDescent="0.2">
      <c r="F7480">
        <v>9477</v>
      </c>
    </row>
    <row r="7481" spans="6:6" x14ac:dyDescent="0.2">
      <c r="F7481">
        <v>9478</v>
      </c>
    </row>
    <row r="7482" spans="6:6" x14ac:dyDescent="0.2">
      <c r="F7482">
        <v>9479</v>
      </c>
    </row>
    <row r="7483" spans="6:6" x14ac:dyDescent="0.2">
      <c r="F7483">
        <v>9480</v>
      </c>
    </row>
    <row r="7484" spans="6:6" x14ac:dyDescent="0.2">
      <c r="F7484">
        <v>9481</v>
      </c>
    </row>
    <row r="7485" spans="6:6" x14ac:dyDescent="0.2">
      <c r="F7485">
        <v>9482</v>
      </c>
    </row>
    <row r="7486" spans="6:6" x14ac:dyDescent="0.2">
      <c r="F7486">
        <v>9483</v>
      </c>
    </row>
    <row r="7487" spans="6:6" x14ac:dyDescent="0.2">
      <c r="F7487">
        <v>9484</v>
      </c>
    </row>
    <row r="7488" spans="6:6" x14ac:dyDescent="0.2">
      <c r="F7488">
        <v>9485</v>
      </c>
    </row>
    <row r="7489" spans="6:6" x14ac:dyDescent="0.2">
      <c r="F7489">
        <v>9486</v>
      </c>
    </row>
    <row r="7490" spans="6:6" x14ac:dyDescent="0.2">
      <c r="F7490">
        <v>9487</v>
      </c>
    </row>
    <row r="7491" spans="6:6" x14ac:dyDescent="0.2">
      <c r="F7491">
        <v>9488</v>
      </c>
    </row>
    <row r="7492" spans="6:6" x14ac:dyDescent="0.2">
      <c r="F7492">
        <v>9489</v>
      </c>
    </row>
    <row r="7493" spans="6:6" x14ac:dyDescent="0.2">
      <c r="F7493">
        <v>9490</v>
      </c>
    </row>
    <row r="7494" spans="6:6" x14ac:dyDescent="0.2">
      <c r="F7494">
        <v>9491</v>
      </c>
    </row>
    <row r="7495" spans="6:6" x14ac:dyDescent="0.2">
      <c r="F7495">
        <v>9492</v>
      </c>
    </row>
    <row r="7496" spans="6:6" x14ac:dyDescent="0.2">
      <c r="F7496">
        <v>9493</v>
      </c>
    </row>
    <row r="7497" spans="6:6" x14ac:dyDescent="0.2">
      <c r="F7497">
        <v>9494</v>
      </c>
    </row>
    <row r="7498" spans="6:6" x14ac:dyDescent="0.2">
      <c r="F7498">
        <v>9495</v>
      </c>
    </row>
    <row r="7499" spans="6:6" x14ac:dyDescent="0.2">
      <c r="F7499">
        <v>9496</v>
      </c>
    </row>
    <row r="7500" spans="6:6" x14ac:dyDescent="0.2">
      <c r="F7500">
        <v>9497</v>
      </c>
    </row>
    <row r="7501" spans="6:6" x14ac:dyDescent="0.2">
      <c r="F7501">
        <v>9498</v>
      </c>
    </row>
    <row r="7502" spans="6:6" x14ac:dyDescent="0.2">
      <c r="F7502">
        <v>9499</v>
      </c>
    </row>
    <row r="7503" spans="6:6" x14ac:dyDescent="0.2">
      <c r="F7503">
        <v>9500</v>
      </c>
    </row>
    <row r="7504" spans="6:6" x14ac:dyDescent="0.2">
      <c r="F7504">
        <v>9501</v>
      </c>
    </row>
    <row r="7505" spans="6:6" x14ac:dyDescent="0.2">
      <c r="F7505">
        <v>9502</v>
      </c>
    </row>
    <row r="7506" spans="6:6" x14ac:dyDescent="0.2">
      <c r="F7506">
        <v>9503</v>
      </c>
    </row>
    <row r="7507" spans="6:6" x14ac:dyDescent="0.2">
      <c r="F7507">
        <v>9504</v>
      </c>
    </row>
    <row r="7508" spans="6:6" x14ac:dyDescent="0.2">
      <c r="F7508">
        <v>9505</v>
      </c>
    </row>
    <row r="7509" spans="6:6" x14ac:dyDescent="0.2">
      <c r="F7509">
        <v>9506</v>
      </c>
    </row>
    <row r="7510" spans="6:6" x14ac:dyDescent="0.2">
      <c r="F7510">
        <v>9507</v>
      </c>
    </row>
    <row r="7511" spans="6:6" x14ac:dyDescent="0.2">
      <c r="F7511">
        <v>9508</v>
      </c>
    </row>
    <row r="7512" spans="6:6" x14ac:dyDescent="0.2">
      <c r="F7512">
        <v>9509</v>
      </c>
    </row>
    <row r="7513" spans="6:6" x14ac:dyDescent="0.2">
      <c r="F7513">
        <v>9510</v>
      </c>
    </row>
    <row r="7514" spans="6:6" x14ac:dyDescent="0.2">
      <c r="F7514">
        <v>9511</v>
      </c>
    </row>
    <row r="7515" spans="6:6" x14ac:dyDescent="0.2">
      <c r="F7515">
        <v>9512</v>
      </c>
    </row>
    <row r="7516" spans="6:6" x14ac:dyDescent="0.2">
      <c r="F7516">
        <v>9513</v>
      </c>
    </row>
    <row r="7517" spans="6:6" x14ac:dyDescent="0.2">
      <c r="F7517">
        <v>9514</v>
      </c>
    </row>
    <row r="7518" spans="6:6" x14ac:dyDescent="0.2">
      <c r="F7518">
        <v>9515</v>
      </c>
    </row>
    <row r="7519" spans="6:6" x14ac:dyDescent="0.2">
      <c r="F7519">
        <v>9516</v>
      </c>
    </row>
    <row r="7520" spans="6:6" x14ac:dyDescent="0.2">
      <c r="F7520">
        <v>9517</v>
      </c>
    </row>
    <row r="7521" spans="6:6" x14ac:dyDescent="0.2">
      <c r="F7521">
        <v>9518</v>
      </c>
    </row>
    <row r="7522" spans="6:6" x14ac:dyDescent="0.2">
      <c r="F7522">
        <v>9519</v>
      </c>
    </row>
    <row r="7523" spans="6:6" x14ac:dyDescent="0.2">
      <c r="F7523">
        <v>9520</v>
      </c>
    </row>
    <row r="7524" spans="6:6" x14ac:dyDescent="0.2">
      <c r="F7524">
        <v>9521</v>
      </c>
    </row>
    <row r="7525" spans="6:6" x14ac:dyDescent="0.2">
      <c r="F7525">
        <v>9522</v>
      </c>
    </row>
    <row r="7526" spans="6:6" x14ac:dyDescent="0.2">
      <c r="F7526">
        <v>9523</v>
      </c>
    </row>
    <row r="7527" spans="6:6" x14ac:dyDescent="0.2">
      <c r="F7527">
        <v>9524</v>
      </c>
    </row>
    <row r="7528" spans="6:6" x14ac:dyDescent="0.2">
      <c r="F7528">
        <v>9525</v>
      </c>
    </row>
    <row r="7529" spans="6:6" x14ac:dyDescent="0.2">
      <c r="F7529">
        <v>9526</v>
      </c>
    </row>
    <row r="7530" spans="6:6" x14ac:dyDescent="0.2">
      <c r="F7530">
        <v>9527</v>
      </c>
    </row>
    <row r="7531" spans="6:6" x14ac:dyDescent="0.2">
      <c r="F7531">
        <v>9528</v>
      </c>
    </row>
    <row r="7532" spans="6:6" x14ac:dyDescent="0.2">
      <c r="F7532">
        <v>9529</v>
      </c>
    </row>
    <row r="7533" spans="6:6" x14ac:dyDescent="0.2">
      <c r="F7533">
        <v>9530</v>
      </c>
    </row>
    <row r="7534" spans="6:6" x14ac:dyDescent="0.2">
      <c r="F7534">
        <v>9531</v>
      </c>
    </row>
    <row r="7535" spans="6:6" x14ac:dyDescent="0.2">
      <c r="F7535">
        <v>9532</v>
      </c>
    </row>
    <row r="7536" spans="6:6" x14ac:dyDescent="0.2">
      <c r="F7536">
        <v>9533</v>
      </c>
    </row>
    <row r="7537" spans="6:6" x14ac:dyDescent="0.2">
      <c r="F7537">
        <v>9534</v>
      </c>
    </row>
    <row r="7538" spans="6:6" x14ac:dyDescent="0.2">
      <c r="F7538">
        <v>9535</v>
      </c>
    </row>
    <row r="7539" spans="6:6" x14ac:dyDescent="0.2">
      <c r="F7539">
        <v>9536</v>
      </c>
    </row>
    <row r="7540" spans="6:6" x14ac:dyDescent="0.2">
      <c r="F7540">
        <v>9537</v>
      </c>
    </row>
    <row r="7541" spans="6:6" x14ac:dyDescent="0.2">
      <c r="F7541">
        <v>9538</v>
      </c>
    </row>
    <row r="7542" spans="6:6" x14ac:dyDescent="0.2">
      <c r="F7542">
        <v>9539</v>
      </c>
    </row>
    <row r="7543" spans="6:6" x14ac:dyDescent="0.2">
      <c r="F7543">
        <v>9540</v>
      </c>
    </row>
    <row r="7544" spans="6:6" x14ac:dyDescent="0.2">
      <c r="F7544">
        <v>9541</v>
      </c>
    </row>
    <row r="7545" spans="6:6" x14ac:dyDescent="0.2">
      <c r="F7545">
        <v>9542</v>
      </c>
    </row>
    <row r="7546" spans="6:6" x14ac:dyDescent="0.2">
      <c r="F7546">
        <v>9543</v>
      </c>
    </row>
    <row r="7547" spans="6:6" x14ac:dyDescent="0.2">
      <c r="F7547">
        <v>9544</v>
      </c>
    </row>
    <row r="7548" spans="6:6" x14ac:dyDescent="0.2">
      <c r="F7548">
        <v>9545</v>
      </c>
    </row>
    <row r="7549" spans="6:6" x14ac:dyDescent="0.2">
      <c r="F7549">
        <v>9546</v>
      </c>
    </row>
    <row r="7550" spans="6:6" x14ac:dyDescent="0.2">
      <c r="F7550">
        <v>9547</v>
      </c>
    </row>
    <row r="7551" spans="6:6" x14ac:dyDescent="0.2">
      <c r="F7551">
        <v>9548</v>
      </c>
    </row>
    <row r="7552" spans="6:6" x14ac:dyDescent="0.2">
      <c r="F7552">
        <v>9549</v>
      </c>
    </row>
    <row r="7553" spans="6:6" x14ac:dyDescent="0.2">
      <c r="F7553">
        <v>9550</v>
      </c>
    </row>
    <row r="7554" spans="6:6" x14ac:dyDescent="0.2">
      <c r="F7554">
        <v>9551</v>
      </c>
    </row>
    <row r="7555" spans="6:6" x14ac:dyDescent="0.2">
      <c r="F7555">
        <v>9552</v>
      </c>
    </row>
    <row r="7556" spans="6:6" x14ac:dyDescent="0.2">
      <c r="F7556">
        <v>9553</v>
      </c>
    </row>
    <row r="7557" spans="6:6" x14ac:dyDescent="0.2">
      <c r="F7557">
        <v>9554</v>
      </c>
    </row>
    <row r="7558" spans="6:6" x14ac:dyDescent="0.2">
      <c r="F7558">
        <v>9555</v>
      </c>
    </row>
    <row r="7559" spans="6:6" x14ac:dyDescent="0.2">
      <c r="F7559">
        <v>9556</v>
      </c>
    </row>
    <row r="7560" spans="6:6" x14ac:dyDescent="0.2">
      <c r="F7560">
        <v>9557</v>
      </c>
    </row>
    <row r="7561" spans="6:6" x14ac:dyDescent="0.2">
      <c r="F7561">
        <v>9558</v>
      </c>
    </row>
    <row r="7562" spans="6:6" x14ac:dyDescent="0.2">
      <c r="F7562">
        <v>9559</v>
      </c>
    </row>
    <row r="7563" spans="6:6" x14ac:dyDescent="0.2">
      <c r="F7563">
        <v>9560</v>
      </c>
    </row>
    <row r="7564" spans="6:6" x14ac:dyDescent="0.2">
      <c r="F7564">
        <v>9561</v>
      </c>
    </row>
    <row r="7565" spans="6:6" x14ac:dyDescent="0.2">
      <c r="F7565">
        <v>9562</v>
      </c>
    </row>
    <row r="7566" spans="6:6" x14ac:dyDescent="0.2">
      <c r="F7566">
        <v>9563</v>
      </c>
    </row>
    <row r="7567" spans="6:6" x14ac:dyDescent="0.2">
      <c r="F7567">
        <v>9564</v>
      </c>
    </row>
    <row r="7568" spans="6:6" x14ac:dyDescent="0.2">
      <c r="F7568">
        <v>9565</v>
      </c>
    </row>
    <row r="7569" spans="6:6" x14ac:dyDescent="0.2">
      <c r="F7569">
        <v>9566</v>
      </c>
    </row>
    <row r="7570" spans="6:6" x14ac:dyDescent="0.2">
      <c r="F7570">
        <v>9567</v>
      </c>
    </row>
    <row r="7571" spans="6:6" x14ac:dyDescent="0.2">
      <c r="F7571">
        <v>9568</v>
      </c>
    </row>
    <row r="7572" spans="6:6" x14ac:dyDescent="0.2">
      <c r="F7572">
        <v>9569</v>
      </c>
    </row>
    <row r="7573" spans="6:6" x14ac:dyDescent="0.2">
      <c r="F7573">
        <v>9570</v>
      </c>
    </row>
    <row r="7574" spans="6:6" x14ac:dyDescent="0.2">
      <c r="F7574">
        <v>9571</v>
      </c>
    </row>
    <row r="7575" spans="6:6" x14ac:dyDescent="0.2">
      <c r="F7575">
        <v>9572</v>
      </c>
    </row>
    <row r="7576" spans="6:6" x14ac:dyDescent="0.2">
      <c r="F7576">
        <v>9573</v>
      </c>
    </row>
    <row r="7577" spans="6:6" x14ac:dyDescent="0.2">
      <c r="F7577">
        <v>9574</v>
      </c>
    </row>
    <row r="7578" spans="6:6" x14ac:dyDescent="0.2">
      <c r="F7578">
        <v>9575</v>
      </c>
    </row>
    <row r="7579" spans="6:6" x14ac:dyDescent="0.2">
      <c r="F7579">
        <v>9576</v>
      </c>
    </row>
    <row r="7580" spans="6:6" x14ac:dyDescent="0.2">
      <c r="F7580">
        <v>9577</v>
      </c>
    </row>
    <row r="7581" spans="6:6" x14ac:dyDescent="0.2">
      <c r="F7581">
        <v>9578</v>
      </c>
    </row>
    <row r="7582" spans="6:6" x14ac:dyDescent="0.2">
      <c r="F7582">
        <v>9579</v>
      </c>
    </row>
    <row r="7583" spans="6:6" x14ac:dyDescent="0.2">
      <c r="F7583">
        <v>9580</v>
      </c>
    </row>
    <row r="7584" spans="6:6" x14ac:dyDescent="0.2">
      <c r="F7584">
        <v>9581</v>
      </c>
    </row>
    <row r="7585" spans="6:6" x14ac:dyDescent="0.2">
      <c r="F7585">
        <v>9582</v>
      </c>
    </row>
    <row r="7586" spans="6:6" x14ac:dyDescent="0.2">
      <c r="F7586">
        <v>9583</v>
      </c>
    </row>
    <row r="7587" spans="6:6" x14ac:dyDescent="0.2">
      <c r="F7587">
        <v>9584</v>
      </c>
    </row>
    <row r="7588" spans="6:6" x14ac:dyDescent="0.2">
      <c r="F7588">
        <v>9585</v>
      </c>
    </row>
    <row r="7589" spans="6:6" x14ac:dyDescent="0.2">
      <c r="F7589">
        <v>9586</v>
      </c>
    </row>
    <row r="7590" spans="6:6" x14ac:dyDescent="0.2">
      <c r="F7590">
        <v>9587</v>
      </c>
    </row>
    <row r="7591" spans="6:6" x14ac:dyDescent="0.2">
      <c r="F7591">
        <v>9588</v>
      </c>
    </row>
    <row r="7592" spans="6:6" x14ac:dyDescent="0.2">
      <c r="F7592">
        <v>9589</v>
      </c>
    </row>
    <row r="7593" spans="6:6" x14ac:dyDescent="0.2">
      <c r="F7593">
        <v>9590</v>
      </c>
    </row>
    <row r="7594" spans="6:6" x14ac:dyDescent="0.2">
      <c r="F7594">
        <v>9591</v>
      </c>
    </row>
    <row r="7595" spans="6:6" x14ac:dyDescent="0.2">
      <c r="F7595">
        <v>9592</v>
      </c>
    </row>
    <row r="7596" spans="6:6" x14ac:dyDescent="0.2">
      <c r="F7596">
        <v>9593</v>
      </c>
    </row>
    <row r="7597" spans="6:6" x14ac:dyDescent="0.2">
      <c r="F7597">
        <v>9594</v>
      </c>
    </row>
    <row r="7598" spans="6:6" x14ac:dyDescent="0.2">
      <c r="F7598">
        <v>9595</v>
      </c>
    </row>
    <row r="7599" spans="6:6" x14ac:dyDescent="0.2">
      <c r="F7599">
        <v>9596</v>
      </c>
    </row>
    <row r="7600" spans="6:6" x14ac:dyDescent="0.2">
      <c r="F7600">
        <v>9597</v>
      </c>
    </row>
    <row r="7601" spans="6:6" x14ac:dyDescent="0.2">
      <c r="F7601">
        <v>9598</v>
      </c>
    </row>
    <row r="7602" spans="6:6" x14ac:dyDescent="0.2">
      <c r="F7602">
        <v>9599</v>
      </c>
    </row>
    <row r="7603" spans="6:6" x14ac:dyDescent="0.2">
      <c r="F7603">
        <v>9600</v>
      </c>
    </row>
    <row r="7604" spans="6:6" x14ac:dyDescent="0.2">
      <c r="F7604">
        <v>9601</v>
      </c>
    </row>
    <row r="7605" spans="6:6" x14ac:dyDescent="0.2">
      <c r="F7605">
        <v>9602</v>
      </c>
    </row>
    <row r="7606" spans="6:6" x14ac:dyDescent="0.2">
      <c r="F7606">
        <v>9603</v>
      </c>
    </row>
    <row r="7607" spans="6:6" x14ac:dyDescent="0.2">
      <c r="F7607">
        <v>9604</v>
      </c>
    </row>
    <row r="7608" spans="6:6" x14ac:dyDescent="0.2">
      <c r="F7608">
        <v>9605</v>
      </c>
    </row>
    <row r="7609" spans="6:6" x14ac:dyDescent="0.2">
      <c r="F7609">
        <v>9606</v>
      </c>
    </row>
    <row r="7610" spans="6:6" x14ac:dyDescent="0.2">
      <c r="F7610">
        <v>9607</v>
      </c>
    </row>
    <row r="7611" spans="6:6" x14ac:dyDescent="0.2">
      <c r="F7611">
        <v>9608</v>
      </c>
    </row>
    <row r="7612" spans="6:6" x14ac:dyDescent="0.2">
      <c r="F7612">
        <v>9609</v>
      </c>
    </row>
    <row r="7613" spans="6:6" x14ac:dyDescent="0.2">
      <c r="F7613">
        <v>9610</v>
      </c>
    </row>
    <row r="7614" spans="6:6" x14ac:dyDescent="0.2">
      <c r="F7614">
        <v>9611</v>
      </c>
    </row>
    <row r="7615" spans="6:6" x14ac:dyDescent="0.2">
      <c r="F7615">
        <v>9612</v>
      </c>
    </row>
    <row r="7616" spans="6:6" x14ac:dyDescent="0.2">
      <c r="F7616">
        <v>9613</v>
      </c>
    </row>
    <row r="7617" spans="6:6" x14ac:dyDescent="0.2">
      <c r="F7617">
        <v>9614</v>
      </c>
    </row>
    <row r="7618" spans="6:6" x14ac:dyDescent="0.2">
      <c r="F7618">
        <v>9615</v>
      </c>
    </row>
    <row r="7619" spans="6:6" x14ac:dyDescent="0.2">
      <c r="F7619">
        <v>9616</v>
      </c>
    </row>
    <row r="7620" spans="6:6" x14ac:dyDescent="0.2">
      <c r="F7620">
        <v>9617</v>
      </c>
    </row>
    <row r="7621" spans="6:6" x14ac:dyDescent="0.2">
      <c r="F7621">
        <v>9618</v>
      </c>
    </row>
    <row r="7622" spans="6:6" x14ac:dyDescent="0.2">
      <c r="F7622">
        <v>9619</v>
      </c>
    </row>
    <row r="7623" spans="6:6" x14ac:dyDescent="0.2">
      <c r="F7623">
        <v>9620</v>
      </c>
    </row>
    <row r="7624" spans="6:6" x14ac:dyDescent="0.2">
      <c r="F7624">
        <v>9621</v>
      </c>
    </row>
    <row r="7625" spans="6:6" x14ac:dyDescent="0.2">
      <c r="F7625">
        <v>9622</v>
      </c>
    </row>
    <row r="7626" spans="6:6" x14ac:dyDescent="0.2">
      <c r="F7626">
        <v>9623</v>
      </c>
    </row>
    <row r="7627" spans="6:6" x14ac:dyDescent="0.2">
      <c r="F7627">
        <v>9624</v>
      </c>
    </row>
    <row r="7628" spans="6:6" x14ac:dyDescent="0.2">
      <c r="F7628">
        <v>9625</v>
      </c>
    </row>
    <row r="7629" spans="6:6" x14ac:dyDescent="0.2">
      <c r="F7629">
        <v>9626</v>
      </c>
    </row>
    <row r="7630" spans="6:6" x14ac:dyDescent="0.2">
      <c r="F7630">
        <v>9627</v>
      </c>
    </row>
    <row r="7631" spans="6:6" x14ac:dyDescent="0.2">
      <c r="F7631">
        <v>9628</v>
      </c>
    </row>
    <row r="7632" spans="6:6" x14ac:dyDescent="0.2">
      <c r="F7632">
        <v>9629</v>
      </c>
    </row>
    <row r="7633" spans="6:6" x14ac:dyDescent="0.2">
      <c r="F7633">
        <v>9630</v>
      </c>
    </row>
    <row r="7634" spans="6:6" x14ac:dyDescent="0.2">
      <c r="F7634">
        <v>9631</v>
      </c>
    </row>
    <row r="7635" spans="6:6" x14ac:dyDescent="0.2">
      <c r="F7635">
        <v>9632</v>
      </c>
    </row>
    <row r="7636" spans="6:6" x14ac:dyDescent="0.2">
      <c r="F7636">
        <v>9633</v>
      </c>
    </row>
    <row r="7637" spans="6:6" x14ac:dyDescent="0.2">
      <c r="F7637">
        <v>9634</v>
      </c>
    </row>
    <row r="7638" spans="6:6" x14ac:dyDescent="0.2">
      <c r="F7638">
        <v>9635</v>
      </c>
    </row>
    <row r="7639" spans="6:6" x14ac:dyDescent="0.2">
      <c r="F7639">
        <v>9636</v>
      </c>
    </row>
    <row r="7640" spans="6:6" x14ac:dyDescent="0.2">
      <c r="F7640">
        <v>9637</v>
      </c>
    </row>
    <row r="7641" spans="6:6" x14ac:dyDescent="0.2">
      <c r="F7641">
        <v>9638</v>
      </c>
    </row>
    <row r="7642" spans="6:6" x14ac:dyDescent="0.2">
      <c r="F7642">
        <v>9639</v>
      </c>
    </row>
    <row r="7643" spans="6:6" x14ac:dyDescent="0.2">
      <c r="F7643">
        <v>9640</v>
      </c>
    </row>
    <row r="7644" spans="6:6" x14ac:dyDescent="0.2">
      <c r="F7644">
        <v>9641</v>
      </c>
    </row>
    <row r="7645" spans="6:6" x14ac:dyDescent="0.2">
      <c r="F7645">
        <v>9642</v>
      </c>
    </row>
    <row r="7646" spans="6:6" x14ac:dyDescent="0.2">
      <c r="F7646">
        <v>9643</v>
      </c>
    </row>
    <row r="7647" spans="6:6" x14ac:dyDescent="0.2">
      <c r="F7647">
        <v>9644</v>
      </c>
    </row>
    <row r="7648" spans="6:6" x14ac:dyDescent="0.2">
      <c r="F7648">
        <v>9645</v>
      </c>
    </row>
    <row r="7649" spans="6:6" x14ac:dyDescent="0.2">
      <c r="F7649">
        <v>9646</v>
      </c>
    </row>
    <row r="7650" spans="6:6" x14ac:dyDescent="0.2">
      <c r="F7650">
        <v>9647</v>
      </c>
    </row>
    <row r="7651" spans="6:6" x14ac:dyDescent="0.2">
      <c r="F7651">
        <v>9648</v>
      </c>
    </row>
    <row r="7652" spans="6:6" x14ac:dyDescent="0.2">
      <c r="F7652">
        <v>9649</v>
      </c>
    </row>
    <row r="7653" spans="6:6" x14ac:dyDescent="0.2">
      <c r="F7653">
        <v>9650</v>
      </c>
    </row>
    <row r="7654" spans="6:6" x14ac:dyDescent="0.2">
      <c r="F7654">
        <v>9651</v>
      </c>
    </row>
    <row r="7655" spans="6:6" x14ac:dyDescent="0.2">
      <c r="F7655">
        <v>9652</v>
      </c>
    </row>
    <row r="7656" spans="6:6" x14ac:dyDescent="0.2">
      <c r="F7656">
        <v>9653</v>
      </c>
    </row>
    <row r="7657" spans="6:6" x14ac:dyDescent="0.2">
      <c r="F7657">
        <v>9654</v>
      </c>
    </row>
    <row r="7658" spans="6:6" x14ac:dyDescent="0.2">
      <c r="F7658">
        <v>9655</v>
      </c>
    </row>
    <row r="7659" spans="6:6" x14ac:dyDescent="0.2">
      <c r="F7659">
        <v>9656</v>
      </c>
    </row>
    <row r="7660" spans="6:6" x14ac:dyDescent="0.2">
      <c r="F7660">
        <v>9657</v>
      </c>
    </row>
    <row r="7661" spans="6:6" x14ac:dyDescent="0.2">
      <c r="F7661">
        <v>9658</v>
      </c>
    </row>
    <row r="7662" spans="6:6" x14ac:dyDescent="0.2">
      <c r="F7662">
        <v>9659</v>
      </c>
    </row>
    <row r="7663" spans="6:6" x14ac:dyDescent="0.2">
      <c r="F7663">
        <v>9660</v>
      </c>
    </row>
    <row r="7664" spans="6:6" x14ac:dyDescent="0.2">
      <c r="F7664">
        <v>9661</v>
      </c>
    </row>
    <row r="7665" spans="6:6" x14ac:dyDescent="0.2">
      <c r="F7665">
        <v>9662</v>
      </c>
    </row>
    <row r="7666" spans="6:6" x14ac:dyDescent="0.2">
      <c r="F7666">
        <v>9663</v>
      </c>
    </row>
    <row r="7667" spans="6:6" x14ac:dyDescent="0.2">
      <c r="F7667">
        <v>9664</v>
      </c>
    </row>
    <row r="7668" spans="6:6" x14ac:dyDescent="0.2">
      <c r="F7668">
        <v>9665</v>
      </c>
    </row>
    <row r="7669" spans="6:6" x14ac:dyDescent="0.2">
      <c r="F7669">
        <v>9666</v>
      </c>
    </row>
    <row r="7670" spans="6:6" x14ac:dyDescent="0.2">
      <c r="F7670">
        <v>9667</v>
      </c>
    </row>
    <row r="7671" spans="6:6" x14ac:dyDescent="0.2">
      <c r="F7671">
        <v>9668</v>
      </c>
    </row>
    <row r="7672" spans="6:6" x14ac:dyDescent="0.2">
      <c r="F7672">
        <v>9669</v>
      </c>
    </row>
    <row r="7673" spans="6:6" x14ac:dyDescent="0.2">
      <c r="F7673">
        <v>9670</v>
      </c>
    </row>
    <row r="7674" spans="6:6" x14ac:dyDescent="0.2">
      <c r="F7674">
        <v>9671</v>
      </c>
    </row>
    <row r="7675" spans="6:6" x14ac:dyDescent="0.2">
      <c r="F7675">
        <v>9672</v>
      </c>
    </row>
    <row r="7676" spans="6:6" x14ac:dyDescent="0.2">
      <c r="F7676">
        <v>9673</v>
      </c>
    </row>
    <row r="7677" spans="6:6" x14ac:dyDescent="0.2">
      <c r="F7677">
        <v>9674</v>
      </c>
    </row>
    <row r="7678" spans="6:6" x14ac:dyDescent="0.2">
      <c r="F7678">
        <v>9675</v>
      </c>
    </row>
    <row r="7679" spans="6:6" x14ac:dyDescent="0.2">
      <c r="F7679">
        <v>9676</v>
      </c>
    </row>
    <row r="7680" spans="6:6" x14ac:dyDescent="0.2">
      <c r="F7680">
        <v>9677</v>
      </c>
    </row>
    <row r="7681" spans="6:6" x14ac:dyDescent="0.2">
      <c r="F7681">
        <v>9678</v>
      </c>
    </row>
    <row r="7682" spans="6:6" x14ac:dyDescent="0.2">
      <c r="F7682">
        <v>9679</v>
      </c>
    </row>
    <row r="7683" spans="6:6" x14ac:dyDescent="0.2">
      <c r="F7683">
        <v>9680</v>
      </c>
    </row>
    <row r="7684" spans="6:6" x14ac:dyDescent="0.2">
      <c r="F7684">
        <v>9681</v>
      </c>
    </row>
    <row r="7685" spans="6:6" x14ac:dyDescent="0.2">
      <c r="F7685">
        <v>9682</v>
      </c>
    </row>
    <row r="7686" spans="6:6" x14ac:dyDescent="0.2">
      <c r="F7686">
        <v>9683</v>
      </c>
    </row>
    <row r="7687" spans="6:6" x14ac:dyDescent="0.2">
      <c r="F7687">
        <v>9684</v>
      </c>
    </row>
    <row r="7688" spans="6:6" x14ac:dyDescent="0.2">
      <c r="F7688">
        <v>9685</v>
      </c>
    </row>
    <row r="7689" spans="6:6" x14ac:dyDescent="0.2">
      <c r="F7689">
        <v>9686</v>
      </c>
    </row>
    <row r="7690" spans="6:6" x14ac:dyDescent="0.2">
      <c r="F7690">
        <v>9687</v>
      </c>
    </row>
    <row r="7691" spans="6:6" x14ac:dyDescent="0.2">
      <c r="F7691">
        <v>9688</v>
      </c>
    </row>
    <row r="7692" spans="6:6" x14ac:dyDescent="0.2">
      <c r="F7692">
        <v>9689</v>
      </c>
    </row>
    <row r="7693" spans="6:6" x14ac:dyDescent="0.2">
      <c r="F7693">
        <v>9690</v>
      </c>
    </row>
    <row r="7694" spans="6:6" x14ac:dyDescent="0.2">
      <c r="F7694">
        <v>9691</v>
      </c>
    </row>
    <row r="7695" spans="6:6" x14ac:dyDescent="0.2">
      <c r="F7695">
        <v>9692</v>
      </c>
    </row>
    <row r="7696" spans="6:6" x14ac:dyDescent="0.2">
      <c r="F7696">
        <v>9693</v>
      </c>
    </row>
    <row r="7697" spans="6:6" x14ac:dyDescent="0.2">
      <c r="F7697">
        <v>9694</v>
      </c>
    </row>
    <row r="7698" spans="6:6" x14ac:dyDescent="0.2">
      <c r="F7698">
        <v>9695</v>
      </c>
    </row>
    <row r="7699" spans="6:6" x14ac:dyDescent="0.2">
      <c r="F7699">
        <v>9696</v>
      </c>
    </row>
    <row r="7700" spans="6:6" x14ac:dyDescent="0.2">
      <c r="F7700">
        <v>9697</v>
      </c>
    </row>
    <row r="7701" spans="6:6" x14ac:dyDescent="0.2">
      <c r="F7701">
        <v>9698</v>
      </c>
    </row>
    <row r="7702" spans="6:6" x14ac:dyDescent="0.2">
      <c r="F7702">
        <v>9699</v>
      </c>
    </row>
    <row r="7703" spans="6:6" x14ac:dyDescent="0.2">
      <c r="F7703">
        <v>9700</v>
      </c>
    </row>
    <row r="7704" spans="6:6" x14ac:dyDescent="0.2">
      <c r="F7704">
        <v>9701</v>
      </c>
    </row>
    <row r="7705" spans="6:6" x14ac:dyDescent="0.2">
      <c r="F7705">
        <v>9702</v>
      </c>
    </row>
    <row r="7706" spans="6:6" x14ac:dyDescent="0.2">
      <c r="F7706">
        <v>9703</v>
      </c>
    </row>
    <row r="7707" spans="6:6" x14ac:dyDescent="0.2">
      <c r="F7707">
        <v>9704</v>
      </c>
    </row>
    <row r="7708" spans="6:6" x14ac:dyDescent="0.2">
      <c r="F7708">
        <v>9705</v>
      </c>
    </row>
    <row r="7709" spans="6:6" x14ac:dyDescent="0.2">
      <c r="F7709">
        <v>9706</v>
      </c>
    </row>
    <row r="7710" spans="6:6" x14ac:dyDescent="0.2">
      <c r="F7710">
        <v>9707</v>
      </c>
    </row>
    <row r="7711" spans="6:6" x14ac:dyDescent="0.2">
      <c r="F7711">
        <v>9708</v>
      </c>
    </row>
    <row r="7712" spans="6:6" x14ac:dyDescent="0.2">
      <c r="F7712">
        <v>9709</v>
      </c>
    </row>
    <row r="7713" spans="6:6" x14ac:dyDescent="0.2">
      <c r="F7713">
        <v>9710</v>
      </c>
    </row>
    <row r="7714" spans="6:6" x14ac:dyDescent="0.2">
      <c r="F7714">
        <v>9711</v>
      </c>
    </row>
    <row r="7715" spans="6:6" x14ac:dyDescent="0.2">
      <c r="F7715">
        <v>9712</v>
      </c>
    </row>
    <row r="7716" spans="6:6" x14ac:dyDescent="0.2">
      <c r="F7716">
        <v>9713</v>
      </c>
    </row>
    <row r="7717" spans="6:6" x14ac:dyDescent="0.2">
      <c r="F7717">
        <v>9714</v>
      </c>
    </row>
    <row r="7718" spans="6:6" x14ac:dyDescent="0.2">
      <c r="F7718">
        <v>9715</v>
      </c>
    </row>
    <row r="7719" spans="6:6" x14ac:dyDescent="0.2">
      <c r="F7719">
        <v>9716</v>
      </c>
    </row>
    <row r="7720" spans="6:6" x14ac:dyDescent="0.2">
      <c r="F7720">
        <v>9717</v>
      </c>
    </row>
    <row r="7721" spans="6:6" x14ac:dyDescent="0.2">
      <c r="F7721">
        <v>9718</v>
      </c>
    </row>
    <row r="7722" spans="6:6" x14ac:dyDescent="0.2">
      <c r="F7722">
        <v>9719</v>
      </c>
    </row>
    <row r="7723" spans="6:6" x14ac:dyDescent="0.2">
      <c r="F7723">
        <v>9720</v>
      </c>
    </row>
    <row r="7724" spans="6:6" x14ac:dyDescent="0.2">
      <c r="F7724">
        <v>9721</v>
      </c>
    </row>
    <row r="7725" spans="6:6" x14ac:dyDescent="0.2">
      <c r="F7725">
        <v>9722</v>
      </c>
    </row>
    <row r="7726" spans="6:6" x14ac:dyDescent="0.2">
      <c r="F7726">
        <v>9723</v>
      </c>
    </row>
    <row r="7727" spans="6:6" x14ac:dyDescent="0.2">
      <c r="F7727">
        <v>9724</v>
      </c>
    </row>
    <row r="7728" spans="6:6" x14ac:dyDescent="0.2">
      <c r="F7728">
        <v>9725</v>
      </c>
    </row>
    <row r="7729" spans="6:6" x14ac:dyDescent="0.2">
      <c r="F7729">
        <v>9726</v>
      </c>
    </row>
    <row r="7730" spans="6:6" x14ac:dyDescent="0.2">
      <c r="F7730">
        <v>9727</v>
      </c>
    </row>
    <row r="7731" spans="6:6" x14ac:dyDescent="0.2">
      <c r="F7731">
        <v>9728</v>
      </c>
    </row>
    <row r="7732" spans="6:6" x14ac:dyDescent="0.2">
      <c r="F7732">
        <v>9729</v>
      </c>
    </row>
    <row r="7733" spans="6:6" x14ac:dyDescent="0.2">
      <c r="F7733">
        <v>9730</v>
      </c>
    </row>
    <row r="7734" spans="6:6" x14ac:dyDescent="0.2">
      <c r="F7734">
        <v>9731</v>
      </c>
    </row>
    <row r="7735" spans="6:6" x14ac:dyDescent="0.2">
      <c r="F7735">
        <v>9732</v>
      </c>
    </row>
    <row r="7736" spans="6:6" x14ac:dyDescent="0.2">
      <c r="F7736">
        <v>9733</v>
      </c>
    </row>
    <row r="7737" spans="6:6" x14ac:dyDescent="0.2">
      <c r="F7737">
        <v>9734</v>
      </c>
    </row>
    <row r="7738" spans="6:6" x14ac:dyDescent="0.2">
      <c r="F7738">
        <v>9735</v>
      </c>
    </row>
    <row r="7739" spans="6:6" x14ac:dyDescent="0.2">
      <c r="F7739">
        <v>9736</v>
      </c>
    </row>
    <row r="7740" spans="6:6" x14ac:dyDescent="0.2">
      <c r="F7740">
        <v>9737</v>
      </c>
    </row>
    <row r="7741" spans="6:6" x14ac:dyDescent="0.2">
      <c r="F7741">
        <v>9738</v>
      </c>
    </row>
    <row r="7742" spans="6:6" x14ac:dyDescent="0.2">
      <c r="F7742">
        <v>9739</v>
      </c>
    </row>
    <row r="7743" spans="6:6" x14ac:dyDescent="0.2">
      <c r="F7743">
        <v>9740</v>
      </c>
    </row>
    <row r="7744" spans="6:6" x14ac:dyDescent="0.2">
      <c r="F7744">
        <v>9741</v>
      </c>
    </row>
    <row r="7745" spans="6:6" x14ac:dyDescent="0.2">
      <c r="F7745">
        <v>9742</v>
      </c>
    </row>
    <row r="7746" spans="6:6" x14ac:dyDescent="0.2">
      <c r="F7746">
        <v>9743</v>
      </c>
    </row>
    <row r="7747" spans="6:6" x14ac:dyDescent="0.2">
      <c r="F7747">
        <v>9744</v>
      </c>
    </row>
    <row r="7748" spans="6:6" x14ac:dyDescent="0.2">
      <c r="F7748">
        <v>9745</v>
      </c>
    </row>
    <row r="7749" spans="6:6" x14ac:dyDescent="0.2">
      <c r="F7749">
        <v>9746</v>
      </c>
    </row>
    <row r="7750" spans="6:6" x14ac:dyDescent="0.2">
      <c r="F7750">
        <v>9747</v>
      </c>
    </row>
    <row r="7751" spans="6:6" x14ac:dyDescent="0.2">
      <c r="F7751">
        <v>9748</v>
      </c>
    </row>
    <row r="7752" spans="6:6" x14ac:dyDescent="0.2">
      <c r="F7752">
        <v>9749</v>
      </c>
    </row>
    <row r="7753" spans="6:6" x14ac:dyDescent="0.2">
      <c r="F7753">
        <v>9750</v>
      </c>
    </row>
    <row r="7754" spans="6:6" x14ac:dyDescent="0.2">
      <c r="F7754">
        <v>9751</v>
      </c>
    </row>
    <row r="7755" spans="6:6" x14ac:dyDescent="0.2">
      <c r="F7755">
        <v>9752</v>
      </c>
    </row>
    <row r="7756" spans="6:6" x14ac:dyDescent="0.2">
      <c r="F7756">
        <v>9753</v>
      </c>
    </row>
    <row r="7757" spans="6:6" x14ac:dyDescent="0.2">
      <c r="F7757">
        <v>9754</v>
      </c>
    </row>
    <row r="7758" spans="6:6" x14ac:dyDescent="0.2">
      <c r="F7758">
        <v>9755</v>
      </c>
    </row>
    <row r="7759" spans="6:6" x14ac:dyDescent="0.2">
      <c r="F7759">
        <v>9756</v>
      </c>
    </row>
    <row r="7760" spans="6:6" x14ac:dyDescent="0.2">
      <c r="F7760">
        <v>9757</v>
      </c>
    </row>
    <row r="7761" spans="6:6" x14ac:dyDescent="0.2">
      <c r="F7761">
        <v>9758</v>
      </c>
    </row>
    <row r="7762" spans="6:6" x14ac:dyDescent="0.2">
      <c r="F7762">
        <v>9759</v>
      </c>
    </row>
    <row r="7763" spans="6:6" x14ac:dyDescent="0.2">
      <c r="F7763">
        <v>9760</v>
      </c>
    </row>
    <row r="7764" spans="6:6" x14ac:dyDescent="0.2">
      <c r="F7764">
        <v>9761</v>
      </c>
    </row>
    <row r="7765" spans="6:6" x14ac:dyDescent="0.2">
      <c r="F7765">
        <v>9762</v>
      </c>
    </row>
    <row r="7766" spans="6:6" x14ac:dyDescent="0.2">
      <c r="F7766">
        <v>9763</v>
      </c>
    </row>
    <row r="7767" spans="6:6" x14ac:dyDescent="0.2">
      <c r="F7767">
        <v>9764</v>
      </c>
    </row>
    <row r="7768" spans="6:6" x14ac:dyDescent="0.2">
      <c r="F7768">
        <v>9765</v>
      </c>
    </row>
    <row r="7769" spans="6:6" x14ac:dyDescent="0.2">
      <c r="F7769">
        <v>9766</v>
      </c>
    </row>
    <row r="7770" spans="6:6" x14ac:dyDescent="0.2">
      <c r="F7770">
        <v>9767</v>
      </c>
    </row>
    <row r="7771" spans="6:6" x14ac:dyDescent="0.2">
      <c r="F7771">
        <v>9768</v>
      </c>
    </row>
    <row r="7772" spans="6:6" x14ac:dyDescent="0.2">
      <c r="F7772">
        <v>9769</v>
      </c>
    </row>
    <row r="7773" spans="6:6" x14ac:dyDescent="0.2">
      <c r="F7773">
        <v>9770</v>
      </c>
    </row>
    <row r="7774" spans="6:6" x14ac:dyDescent="0.2">
      <c r="F7774">
        <v>9771</v>
      </c>
    </row>
    <row r="7775" spans="6:6" x14ac:dyDescent="0.2">
      <c r="F7775">
        <v>9772</v>
      </c>
    </row>
    <row r="7776" spans="6:6" x14ac:dyDescent="0.2">
      <c r="F7776">
        <v>9773</v>
      </c>
    </row>
    <row r="7777" spans="6:6" x14ac:dyDescent="0.2">
      <c r="F7777">
        <v>9774</v>
      </c>
    </row>
    <row r="7778" spans="6:6" x14ac:dyDescent="0.2">
      <c r="F7778">
        <v>9775</v>
      </c>
    </row>
    <row r="7779" spans="6:6" x14ac:dyDescent="0.2">
      <c r="F7779">
        <v>9776</v>
      </c>
    </row>
    <row r="7780" spans="6:6" x14ac:dyDescent="0.2">
      <c r="F7780">
        <v>9777</v>
      </c>
    </row>
    <row r="7781" spans="6:6" x14ac:dyDescent="0.2">
      <c r="F7781">
        <v>9778</v>
      </c>
    </row>
    <row r="7782" spans="6:6" x14ac:dyDescent="0.2">
      <c r="F7782">
        <v>9779</v>
      </c>
    </row>
    <row r="7783" spans="6:6" x14ac:dyDescent="0.2">
      <c r="F7783">
        <v>9780</v>
      </c>
    </row>
    <row r="7784" spans="6:6" x14ac:dyDescent="0.2">
      <c r="F7784">
        <v>9781</v>
      </c>
    </row>
    <row r="7785" spans="6:6" x14ac:dyDescent="0.2">
      <c r="F7785">
        <v>9782</v>
      </c>
    </row>
    <row r="7786" spans="6:6" x14ac:dyDescent="0.2">
      <c r="F7786">
        <v>9783</v>
      </c>
    </row>
    <row r="7787" spans="6:6" x14ac:dyDescent="0.2">
      <c r="F7787">
        <v>9784</v>
      </c>
    </row>
    <row r="7788" spans="6:6" x14ac:dyDescent="0.2">
      <c r="F7788">
        <v>9785</v>
      </c>
    </row>
    <row r="7789" spans="6:6" x14ac:dyDescent="0.2">
      <c r="F7789">
        <v>9786</v>
      </c>
    </row>
    <row r="7790" spans="6:6" x14ac:dyDescent="0.2">
      <c r="F7790">
        <v>9787</v>
      </c>
    </row>
    <row r="7791" spans="6:6" x14ac:dyDescent="0.2">
      <c r="F7791">
        <v>9788</v>
      </c>
    </row>
    <row r="7792" spans="6:6" x14ac:dyDescent="0.2">
      <c r="F7792">
        <v>9789</v>
      </c>
    </row>
    <row r="7793" spans="6:6" x14ac:dyDescent="0.2">
      <c r="F7793">
        <v>9790</v>
      </c>
    </row>
    <row r="7794" spans="6:6" x14ac:dyDescent="0.2">
      <c r="F7794">
        <v>9791</v>
      </c>
    </row>
    <row r="7795" spans="6:6" x14ac:dyDescent="0.2">
      <c r="F7795">
        <v>9792</v>
      </c>
    </row>
    <row r="7796" spans="6:6" x14ac:dyDescent="0.2">
      <c r="F7796">
        <v>9793</v>
      </c>
    </row>
    <row r="7797" spans="6:6" x14ac:dyDescent="0.2">
      <c r="F7797">
        <v>9794</v>
      </c>
    </row>
    <row r="7798" spans="6:6" x14ac:dyDescent="0.2">
      <c r="F7798">
        <v>9795</v>
      </c>
    </row>
    <row r="7799" spans="6:6" x14ac:dyDescent="0.2">
      <c r="F7799">
        <v>9796</v>
      </c>
    </row>
    <row r="7800" spans="6:6" x14ac:dyDescent="0.2">
      <c r="F7800">
        <v>9797</v>
      </c>
    </row>
    <row r="7801" spans="6:6" x14ac:dyDescent="0.2">
      <c r="F7801">
        <v>9798</v>
      </c>
    </row>
    <row r="7802" spans="6:6" x14ac:dyDescent="0.2">
      <c r="F7802">
        <v>9799</v>
      </c>
    </row>
    <row r="7803" spans="6:6" x14ac:dyDescent="0.2">
      <c r="F7803">
        <v>9800</v>
      </c>
    </row>
    <row r="7804" spans="6:6" x14ac:dyDescent="0.2">
      <c r="F7804">
        <v>9801</v>
      </c>
    </row>
    <row r="7805" spans="6:6" x14ac:dyDescent="0.2">
      <c r="F7805">
        <v>9802</v>
      </c>
    </row>
    <row r="7806" spans="6:6" x14ac:dyDescent="0.2">
      <c r="F7806">
        <v>9803</v>
      </c>
    </row>
    <row r="7807" spans="6:6" x14ac:dyDescent="0.2">
      <c r="F7807">
        <v>9804</v>
      </c>
    </row>
    <row r="7808" spans="6:6" x14ac:dyDescent="0.2">
      <c r="F7808">
        <v>9805</v>
      </c>
    </row>
    <row r="7809" spans="6:6" x14ac:dyDescent="0.2">
      <c r="F7809">
        <v>9806</v>
      </c>
    </row>
    <row r="7810" spans="6:6" x14ac:dyDescent="0.2">
      <c r="F7810">
        <v>9807</v>
      </c>
    </row>
    <row r="7811" spans="6:6" x14ac:dyDescent="0.2">
      <c r="F7811">
        <v>9808</v>
      </c>
    </row>
    <row r="7812" spans="6:6" x14ac:dyDescent="0.2">
      <c r="F7812">
        <v>9809</v>
      </c>
    </row>
    <row r="7813" spans="6:6" x14ac:dyDescent="0.2">
      <c r="F7813">
        <v>9810</v>
      </c>
    </row>
    <row r="7814" spans="6:6" x14ac:dyDescent="0.2">
      <c r="F7814">
        <v>9811</v>
      </c>
    </row>
    <row r="7815" spans="6:6" x14ac:dyDescent="0.2">
      <c r="F7815">
        <v>9812</v>
      </c>
    </row>
    <row r="7816" spans="6:6" x14ac:dyDescent="0.2">
      <c r="F7816">
        <v>9813</v>
      </c>
    </row>
    <row r="7817" spans="6:6" x14ac:dyDescent="0.2">
      <c r="F7817">
        <v>9814</v>
      </c>
    </row>
    <row r="7818" spans="6:6" x14ac:dyDescent="0.2">
      <c r="F7818">
        <v>9815</v>
      </c>
    </row>
    <row r="7819" spans="6:6" x14ac:dyDescent="0.2">
      <c r="F7819">
        <v>9816</v>
      </c>
    </row>
    <row r="7820" spans="6:6" x14ac:dyDescent="0.2">
      <c r="F7820">
        <v>9817</v>
      </c>
    </row>
    <row r="7821" spans="6:6" x14ac:dyDescent="0.2">
      <c r="F7821">
        <v>9818</v>
      </c>
    </row>
    <row r="7822" spans="6:6" x14ac:dyDescent="0.2">
      <c r="F7822">
        <v>9819</v>
      </c>
    </row>
    <row r="7823" spans="6:6" x14ac:dyDescent="0.2">
      <c r="F7823">
        <v>9820</v>
      </c>
    </row>
    <row r="7824" spans="6:6" x14ac:dyDescent="0.2">
      <c r="F7824">
        <v>9821</v>
      </c>
    </row>
    <row r="7825" spans="6:6" x14ac:dyDescent="0.2">
      <c r="F7825">
        <v>9822</v>
      </c>
    </row>
    <row r="7826" spans="6:6" x14ac:dyDescent="0.2">
      <c r="F7826">
        <v>9823</v>
      </c>
    </row>
    <row r="7827" spans="6:6" x14ac:dyDescent="0.2">
      <c r="F7827">
        <v>9824</v>
      </c>
    </row>
    <row r="7828" spans="6:6" x14ac:dyDescent="0.2">
      <c r="F7828">
        <v>9825</v>
      </c>
    </row>
    <row r="7829" spans="6:6" x14ac:dyDescent="0.2">
      <c r="F7829">
        <v>9826</v>
      </c>
    </row>
    <row r="7830" spans="6:6" x14ac:dyDescent="0.2">
      <c r="F7830">
        <v>9827</v>
      </c>
    </row>
    <row r="7831" spans="6:6" x14ac:dyDescent="0.2">
      <c r="F7831">
        <v>9828</v>
      </c>
    </row>
    <row r="7832" spans="6:6" x14ac:dyDescent="0.2">
      <c r="F7832">
        <v>9829</v>
      </c>
    </row>
    <row r="7833" spans="6:6" x14ac:dyDescent="0.2">
      <c r="F7833">
        <v>9830</v>
      </c>
    </row>
    <row r="7834" spans="6:6" x14ac:dyDescent="0.2">
      <c r="F7834">
        <v>9831</v>
      </c>
    </row>
    <row r="7835" spans="6:6" x14ac:dyDescent="0.2">
      <c r="F7835">
        <v>9832</v>
      </c>
    </row>
    <row r="7836" spans="6:6" x14ac:dyDescent="0.2">
      <c r="F7836">
        <v>9833</v>
      </c>
    </row>
    <row r="7837" spans="6:6" x14ac:dyDescent="0.2">
      <c r="F7837">
        <v>9834</v>
      </c>
    </row>
    <row r="7838" spans="6:6" x14ac:dyDescent="0.2">
      <c r="F7838">
        <v>9835</v>
      </c>
    </row>
    <row r="7839" spans="6:6" x14ac:dyDescent="0.2">
      <c r="F7839">
        <v>9836</v>
      </c>
    </row>
    <row r="7840" spans="6:6" x14ac:dyDescent="0.2">
      <c r="F7840">
        <v>9837</v>
      </c>
    </row>
    <row r="7841" spans="6:6" x14ac:dyDescent="0.2">
      <c r="F7841">
        <v>9838</v>
      </c>
    </row>
    <row r="7842" spans="6:6" x14ac:dyDescent="0.2">
      <c r="F7842">
        <v>9839</v>
      </c>
    </row>
    <row r="7843" spans="6:6" x14ac:dyDescent="0.2">
      <c r="F7843">
        <v>9840</v>
      </c>
    </row>
    <row r="7844" spans="6:6" x14ac:dyDescent="0.2">
      <c r="F7844">
        <v>9841</v>
      </c>
    </row>
    <row r="7845" spans="6:6" x14ac:dyDescent="0.2">
      <c r="F7845">
        <v>9842</v>
      </c>
    </row>
    <row r="7846" spans="6:6" x14ac:dyDescent="0.2">
      <c r="F7846">
        <v>9843</v>
      </c>
    </row>
    <row r="7847" spans="6:6" x14ac:dyDescent="0.2">
      <c r="F7847">
        <v>9844</v>
      </c>
    </row>
    <row r="7848" spans="6:6" x14ac:dyDescent="0.2">
      <c r="F7848">
        <v>9845</v>
      </c>
    </row>
    <row r="7849" spans="6:6" x14ac:dyDescent="0.2">
      <c r="F7849">
        <v>9846</v>
      </c>
    </row>
    <row r="7850" spans="6:6" x14ac:dyDescent="0.2">
      <c r="F7850">
        <v>9847</v>
      </c>
    </row>
    <row r="7851" spans="6:6" x14ac:dyDescent="0.2">
      <c r="F7851">
        <v>9848</v>
      </c>
    </row>
    <row r="7852" spans="6:6" x14ac:dyDescent="0.2">
      <c r="F7852">
        <v>9849</v>
      </c>
    </row>
    <row r="7853" spans="6:6" x14ac:dyDescent="0.2">
      <c r="F7853">
        <v>9850</v>
      </c>
    </row>
    <row r="7854" spans="6:6" x14ac:dyDescent="0.2">
      <c r="F7854">
        <v>9851</v>
      </c>
    </row>
    <row r="7855" spans="6:6" x14ac:dyDescent="0.2">
      <c r="F7855">
        <v>9852</v>
      </c>
    </row>
    <row r="7856" spans="6:6" x14ac:dyDescent="0.2">
      <c r="F7856">
        <v>9853</v>
      </c>
    </row>
    <row r="7857" spans="6:6" x14ac:dyDescent="0.2">
      <c r="F7857">
        <v>9854</v>
      </c>
    </row>
    <row r="7858" spans="6:6" x14ac:dyDescent="0.2">
      <c r="F7858">
        <v>9855</v>
      </c>
    </row>
    <row r="7859" spans="6:6" x14ac:dyDescent="0.2">
      <c r="F7859">
        <v>9856</v>
      </c>
    </row>
    <row r="7860" spans="6:6" x14ac:dyDescent="0.2">
      <c r="F7860">
        <v>9857</v>
      </c>
    </row>
    <row r="7861" spans="6:6" x14ac:dyDescent="0.2">
      <c r="F7861">
        <v>9858</v>
      </c>
    </row>
    <row r="7862" spans="6:6" x14ac:dyDescent="0.2">
      <c r="F7862">
        <v>9859</v>
      </c>
    </row>
    <row r="7863" spans="6:6" x14ac:dyDescent="0.2">
      <c r="F7863">
        <v>9860</v>
      </c>
    </row>
    <row r="7864" spans="6:6" x14ac:dyDescent="0.2">
      <c r="F7864">
        <v>9861</v>
      </c>
    </row>
    <row r="7865" spans="6:6" x14ac:dyDescent="0.2">
      <c r="F7865">
        <v>9862</v>
      </c>
    </row>
    <row r="7866" spans="6:6" x14ac:dyDescent="0.2">
      <c r="F7866">
        <v>9863</v>
      </c>
    </row>
    <row r="7867" spans="6:6" x14ac:dyDescent="0.2">
      <c r="F7867">
        <v>9864</v>
      </c>
    </row>
    <row r="7868" spans="6:6" x14ac:dyDescent="0.2">
      <c r="F7868">
        <v>9865</v>
      </c>
    </row>
    <row r="7869" spans="6:6" x14ac:dyDescent="0.2">
      <c r="F7869">
        <v>9866</v>
      </c>
    </row>
    <row r="7870" spans="6:6" x14ac:dyDescent="0.2">
      <c r="F7870">
        <v>9867</v>
      </c>
    </row>
    <row r="7871" spans="6:6" x14ac:dyDescent="0.2">
      <c r="F7871">
        <v>9868</v>
      </c>
    </row>
    <row r="7872" spans="6:6" x14ac:dyDescent="0.2">
      <c r="F7872">
        <v>9869</v>
      </c>
    </row>
    <row r="7873" spans="6:6" x14ac:dyDescent="0.2">
      <c r="F7873">
        <v>9870</v>
      </c>
    </row>
    <row r="7874" spans="6:6" x14ac:dyDescent="0.2">
      <c r="F7874">
        <v>9871</v>
      </c>
    </row>
    <row r="7875" spans="6:6" x14ac:dyDescent="0.2">
      <c r="F7875">
        <v>9872</v>
      </c>
    </row>
    <row r="7876" spans="6:6" x14ac:dyDescent="0.2">
      <c r="F7876">
        <v>9873</v>
      </c>
    </row>
    <row r="7877" spans="6:6" x14ac:dyDescent="0.2">
      <c r="F7877">
        <v>9874</v>
      </c>
    </row>
    <row r="7878" spans="6:6" x14ac:dyDescent="0.2">
      <c r="F7878">
        <v>9875</v>
      </c>
    </row>
    <row r="7879" spans="6:6" x14ac:dyDescent="0.2">
      <c r="F7879">
        <v>9876</v>
      </c>
    </row>
    <row r="7880" spans="6:6" x14ac:dyDescent="0.2">
      <c r="F7880">
        <v>9877</v>
      </c>
    </row>
    <row r="7881" spans="6:6" x14ac:dyDescent="0.2">
      <c r="F7881">
        <v>9878</v>
      </c>
    </row>
    <row r="7882" spans="6:6" x14ac:dyDescent="0.2">
      <c r="F7882">
        <v>9879</v>
      </c>
    </row>
    <row r="7883" spans="6:6" x14ac:dyDescent="0.2">
      <c r="F7883">
        <v>9880</v>
      </c>
    </row>
    <row r="7884" spans="6:6" x14ac:dyDescent="0.2">
      <c r="F7884">
        <v>9881</v>
      </c>
    </row>
    <row r="7885" spans="6:6" x14ac:dyDescent="0.2">
      <c r="F7885">
        <v>9882</v>
      </c>
    </row>
    <row r="7886" spans="6:6" x14ac:dyDescent="0.2">
      <c r="F7886">
        <v>9883</v>
      </c>
    </row>
    <row r="7887" spans="6:6" x14ac:dyDescent="0.2">
      <c r="F7887">
        <v>9884</v>
      </c>
    </row>
    <row r="7888" spans="6:6" x14ac:dyDescent="0.2">
      <c r="F7888">
        <v>9885</v>
      </c>
    </row>
    <row r="7889" spans="6:6" x14ac:dyDescent="0.2">
      <c r="F7889">
        <v>9886</v>
      </c>
    </row>
    <row r="7890" spans="6:6" x14ac:dyDescent="0.2">
      <c r="F7890">
        <v>9887</v>
      </c>
    </row>
    <row r="7891" spans="6:6" x14ac:dyDescent="0.2">
      <c r="F7891">
        <v>9888</v>
      </c>
    </row>
    <row r="7892" spans="6:6" x14ac:dyDescent="0.2">
      <c r="F7892">
        <v>9889</v>
      </c>
    </row>
    <row r="7893" spans="6:6" x14ac:dyDescent="0.2">
      <c r="F7893">
        <v>9890</v>
      </c>
    </row>
    <row r="7894" spans="6:6" x14ac:dyDescent="0.2">
      <c r="F7894">
        <v>9891</v>
      </c>
    </row>
    <row r="7895" spans="6:6" x14ac:dyDescent="0.2">
      <c r="F7895">
        <v>9892</v>
      </c>
    </row>
    <row r="7896" spans="6:6" x14ac:dyDescent="0.2">
      <c r="F7896">
        <v>9893</v>
      </c>
    </row>
    <row r="7897" spans="6:6" x14ac:dyDescent="0.2">
      <c r="F7897">
        <v>9894</v>
      </c>
    </row>
    <row r="7898" spans="6:6" x14ac:dyDescent="0.2">
      <c r="F7898">
        <v>9895</v>
      </c>
    </row>
    <row r="7899" spans="6:6" x14ac:dyDescent="0.2">
      <c r="F7899">
        <v>9896</v>
      </c>
    </row>
    <row r="7900" spans="6:6" x14ac:dyDescent="0.2">
      <c r="F7900">
        <v>9897</v>
      </c>
    </row>
    <row r="7901" spans="6:6" x14ac:dyDescent="0.2">
      <c r="F7901">
        <v>9898</v>
      </c>
    </row>
    <row r="7902" spans="6:6" x14ac:dyDescent="0.2">
      <c r="F7902">
        <v>9899</v>
      </c>
    </row>
    <row r="7903" spans="6:6" x14ac:dyDescent="0.2">
      <c r="F7903">
        <v>9900</v>
      </c>
    </row>
    <row r="7904" spans="6:6" x14ac:dyDescent="0.2">
      <c r="F7904">
        <v>9901</v>
      </c>
    </row>
    <row r="7905" spans="6:6" x14ac:dyDescent="0.2">
      <c r="F7905">
        <v>9902</v>
      </c>
    </row>
    <row r="7906" spans="6:6" x14ac:dyDescent="0.2">
      <c r="F7906">
        <v>9903</v>
      </c>
    </row>
    <row r="7907" spans="6:6" x14ac:dyDescent="0.2">
      <c r="F7907">
        <v>9904</v>
      </c>
    </row>
    <row r="7908" spans="6:6" x14ac:dyDescent="0.2">
      <c r="F7908">
        <v>9905</v>
      </c>
    </row>
    <row r="7909" spans="6:6" x14ac:dyDescent="0.2">
      <c r="F7909">
        <v>9906</v>
      </c>
    </row>
    <row r="7910" spans="6:6" x14ac:dyDescent="0.2">
      <c r="F7910">
        <v>9907</v>
      </c>
    </row>
    <row r="7911" spans="6:6" x14ac:dyDescent="0.2">
      <c r="F7911">
        <v>9908</v>
      </c>
    </row>
    <row r="7912" spans="6:6" x14ac:dyDescent="0.2">
      <c r="F7912">
        <v>9909</v>
      </c>
    </row>
    <row r="7913" spans="6:6" x14ac:dyDescent="0.2">
      <c r="F7913">
        <v>9910</v>
      </c>
    </row>
    <row r="7914" spans="6:6" x14ac:dyDescent="0.2">
      <c r="F7914">
        <v>9911</v>
      </c>
    </row>
    <row r="7915" spans="6:6" x14ac:dyDescent="0.2">
      <c r="F7915">
        <v>9912</v>
      </c>
    </row>
    <row r="7916" spans="6:6" x14ac:dyDescent="0.2">
      <c r="F7916">
        <v>9913</v>
      </c>
    </row>
    <row r="7917" spans="6:6" x14ac:dyDescent="0.2">
      <c r="F7917">
        <v>9914</v>
      </c>
    </row>
    <row r="7918" spans="6:6" x14ac:dyDescent="0.2">
      <c r="F7918">
        <v>9915</v>
      </c>
    </row>
    <row r="7919" spans="6:6" x14ac:dyDescent="0.2">
      <c r="F7919">
        <v>9916</v>
      </c>
    </row>
    <row r="7920" spans="6:6" x14ac:dyDescent="0.2">
      <c r="F7920">
        <v>9917</v>
      </c>
    </row>
    <row r="7921" spans="6:6" x14ac:dyDescent="0.2">
      <c r="F7921">
        <v>9918</v>
      </c>
    </row>
    <row r="7922" spans="6:6" x14ac:dyDescent="0.2">
      <c r="F7922">
        <v>9919</v>
      </c>
    </row>
    <row r="7923" spans="6:6" x14ac:dyDescent="0.2">
      <c r="F7923">
        <v>9920</v>
      </c>
    </row>
    <row r="7924" spans="6:6" x14ac:dyDescent="0.2">
      <c r="F7924">
        <v>9921</v>
      </c>
    </row>
    <row r="7925" spans="6:6" x14ac:dyDescent="0.2">
      <c r="F7925">
        <v>9922</v>
      </c>
    </row>
    <row r="7926" spans="6:6" x14ac:dyDescent="0.2">
      <c r="F7926">
        <v>9923</v>
      </c>
    </row>
    <row r="7927" spans="6:6" x14ac:dyDescent="0.2">
      <c r="F7927">
        <v>9924</v>
      </c>
    </row>
    <row r="7928" spans="6:6" x14ac:dyDescent="0.2">
      <c r="F7928">
        <v>9925</v>
      </c>
    </row>
    <row r="7929" spans="6:6" x14ac:dyDescent="0.2">
      <c r="F7929">
        <v>9926</v>
      </c>
    </row>
    <row r="7930" spans="6:6" x14ac:dyDescent="0.2">
      <c r="F7930">
        <v>9927</v>
      </c>
    </row>
    <row r="7931" spans="6:6" x14ac:dyDescent="0.2">
      <c r="F7931">
        <v>9928</v>
      </c>
    </row>
    <row r="7932" spans="6:6" x14ac:dyDescent="0.2">
      <c r="F7932">
        <v>9929</v>
      </c>
    </row>
    <row r="7933" spans="6:6" x14ac:dyDescent="0.2">
      <c r="F7933">
        <v>9930</v>
      </c>
    </row>
    <row r="7934" spans="6:6" x14ac:dyDescent="0.2">
      <c r="F7934">
        <v>9931</v>
      </c>
    </row>
    <row r="7935" spans="6:6" x14ac:dyDescent="0.2">
      <c r="F7935">
        <v>9932</v>
      </c>
    </row>
    <row r="7936" spans="6:6" x14ac:dyDescent="0.2">
      <c r="F7936">
        <v>9933</v>
      </c>
    </row>
    <row r="7937" spans="6:6" x14ac:dyDescent="0.2">
      <c r="F7937">
        <v>9934</v>
      </c>
    </row>
    <row r="7938" spans="6:6" x14ac:dyDescent="0.2">
      <c r="F7938">
        <v>9935</v>
      </c>
    </row>
    <row r="7939" spans="6:6" x14ac:dyDescent="0.2">
      <c r="F7939">
        <v>9936</v>
      </c>
    </row>
    <row r="7940" spans="6:6" x14ac:dyDescent="0.2">
      <c r="F7940">
        <v>9937</v>
      </c>
    </row>
    <row r="7941" spans="6:6" x14ac:dyDescent="0.2">
      <c r="F7941">
        <v>9938</v>
      </c>
    </row>
    <row r="7942" spans="6:6" x14ac:dyDescent="0.2">
      <c r="F7942">
        <v>9939</v>
      </c>
    </row>
    <row r="7943" spans="6:6" x14ac:dyDescent="0.2">
      <c r="F7943">
        <v>9940</v>
      </c>
    </row>
    <row r="7944" spans="6:6" x14ac:dyDescent="0.2">
      <c r="F7944">
        <v>9941</v>
      </c>
    </row>
    <row r="7945" spans="6:6" x14ac:dyDescent="0.2">
      <c r="F7945">
        <v>9942</v>
      </c>
    </row>
    <row r="7946" spans="6:6" x14ac:dyDescent="0.2">
      <c r="F7946">
        <v>9943</v>
      </c>
    </row>
    <row r="7947" spans="6:6" x14ac:dyDescent="0.2">
      <c r="F7947">
        <v>9944</v>
      </c>
    </row>
    <row r="7948" spans="6:6" x14ac:dyDescent="0.2">
      <c r="F7948">
        <v>9945</v>
      </c>
    </row>
    <row r="7949" spans="6:6" x14ac:dyDescent="0.2">
      <c r="F7949">
        <v>9946</v>
      </c>
    </row>
    <row r="7950" spans="6:6" x14ac:dyDescent="0.2">
      <c r="F7950">
        <v>9947</v>
      </c>
    </row>
    <row r="7951" spans="6:6" x14ac:dyDescent="0.2">
      <c r="F7951">
        <v>9948</v>
      </c>
    </row>
    <row r="7952" spans="6:6" x14ac:dyDescent="0.2">
      <c r="F7952">
        <v>9949</v>
      </c>
    </row>
    <row r="7953" spans="6:6" x14ac:dyDescent="0.2">
      <c r="F7953">
        <v>9950</v>
      </c>
    </row>
    <row r="7954" spans="6:6" x14ac:dyDescent="0.2">
      <c r="F7954">
        <v>9951</v>
      </c>
    </row>
    <row r="7955" spans="6:6" x14ac:dyDescent="0.2">
      <c r="F7955">
        <v>9952</v>
      </c>
    </row>
    <row r="7956" spans="6:6" x14ac:dyDescent="0.2">
      <c r="F7956">
        <v>9953</v>
      </c>
    </row>
    <row r="7957" spans="6:6" x14ac:dyDescent="0.2">
      <c r="F7957">
        <v>9954</v>
      </c>
    </row>
    <row r="7958" spans="6:6" x14ac:dyDescent="0.2">
      <c r="F7958">
        <v>9955</v>
      </c>
    </row>
    <row r="7959" spans="6:6" x14ac:dyDescent="0.2">
      <c r="F7959">
        <v>9956</v>
      </c>
    </row>
    <row r="7960" spans="6:6" x14ac:dyDescent="0.2">
      <c r="F7960">
        <v>9957</v>
      </c>
    </row>
    <row r="7961" spans="6:6" x14ac:dyDescent="0.2">
      <c r="F7961">
        <v>9958</v>
      </c>
    </row>
    <row r="7962" spans="6:6" x14ac:dyDescent="0.2">
      <c r="F7962">
        <v>9959</v>
      </c>
    </row>
    <row r="7963" spans="6:6" x14ac:dyDescent="0.2">
      <c r="F7963">
        <v>9960</v>
      </c>
    </row>
    <row r="7964" spans="6:6" x14ac:dyDescent="0.2">
      <c r="F7964">
        <v>9961</v>
      </c>
    </row>
    <row r="7965" spans="6:6" x14ac:dyDescent="0.2">
      <c r="F7965">
        <v>9962</v>
      </c>
    </row>
    <row r="7966" spans="6:6" x14ac:dyDescent="0.2">
      <c r="F7966">
        <v>9963</v>
      </c>
    </row>
    <row r="7967" spans="6:6" x14ac:dyDescent="0.2">
      <c r="F7967">
        <v>9964</v>
      </c>
    </row>
    <row r="7968" spans="6:6" x14ac:dyDescent="0.2">
      <c r="F7968">
        <v>9965</v>
      </c>
    </row>
    <row r="7969" spans="6:6" x14ac:dyDescent="0.2">
      <c r="F7969">
        <v>9966</v>
      </c>
    </row>
    <row r="7970" spans="6:6" x14ac:dyDescent="0.2">
      <c r="F7970">
        <v>9967</v>
      </c>
    </row>
    <row r="7971" spans="6:6" x14ac:dyDescent="0.2">
      <c r="F7971">
        <v>9968</v>
      </c>
    </row>
    <row r="7972" spans="6:6" x14ac:dyDescent="0.2">
      <c r="F7972">
        <v>9969</v>
      </c>
    </row>
    <row r="7973" spans="6:6" x14ac:dyDescent="0.2">
      <c r="F7973">
        <v>9970</v>
      </c>
    </row>
    <row r="7974" spans="6:6" x14ac:dyDescent="0.2">
      <c r="F7974">
        <v>9971</v>
      </c>
    </row>
    <row r="7975" spans="6:6" x14ac:dyDescent="0.2">
      <c r="F7975">
        <v>9972</v>
      </c>
    </row>
    <row r="7976" spans="6:6" x14ac:dyDescent="0.2">
      <c r="F7976">
        <v>9973</v>
      </c>
    </row>
    <row r="7977" spans="6:6" x14ac:dyDescent="0.2">
      <c r="F7977">
        <v>9974</v>
      </c>
    </row>
    <row r="7978" spans="6:6" x14ac:dyDescent="0.2">
      <c r="F7978">
        <v>9975</v>
      </c>
    </row>
    <row r="7979" spans="6:6" x14ac:dyDescent="0.2">
      <c r="F7979">
        <v>9976</v>
      </c>
    </row>
    <row r="7980" spans="6:6" x14ac:dyDescent="0.2">
      <c r="F7980">
        <v>9977</v>
      </c>
    </row>
    <row r="7981" spans="6:6" x14ac:dyDescent="0.2">
      <c r="F7981">
        <v>9978</v>
      </c>
    </row>
    <row r="7982" spans="6:6" x14ac:dyDescent="0.2">
      <c r="F7982">
        <v>9979</v>
      </c>
    </row>
    <row r="7983" spans="6:6" x14ac:dyDescent="0.2">
      <c r="F7983">
        <v>9980</v>
      </c>
    </row>
    <row r="7984" spans="6:6" x14ac:dyDescent="0.2">
      <c r="F7984">
        <v>9981</v>
      </c>
    </row>
    <row r="7985" spans="6:6" x14ac:dyDescent="0.2">
      <c r="F7985">
        <v>9982</v>
      </c>
    </row>
    <row r="7986" spans="6:6" x14ac:dyDescent="0.2">
      <c r="F7986">
        <v>9983</v>
      </c>
    </row>
    <row r="7987" spans="6:6" x14ac:dyDescent="0.2">
      <c r="F7987">
        <v>9984</v>
      </c>
    </row>
    <row r="7988" spans="6:6" x14ac:dyDescent="0.2">
      <c r="F7988">
        <v>9985</v>
      </c>
    </row>
    <row r="7989" spans="6:6" x14ac:dyDescent="0.2">
      <c r="F7989">
        <v>9986</v>
      </c>
    </row>
    <row r="7990" spans="6:6" x14ac:dyDescent="0.2">
      <c r="F7990">
        <v>9987</v>
      </c>
    </row>
    <row r="7991" spans="6:6" x14ac:dyDescent="0.2">
      <c r="F7991">
        <v>9988</v>
      </c>
    </row>
    <row r="7992" spans="6:6" x14ac:dyDescent="0.2">
      <c r="F7992">
        <v>9989</v>
      </c>
    </row>
    <row r="7993" spans="6:6" x14ac:dyDescent="0.2">
      <c r="F7993">
        <v>9990</v>
      </c>
    </row>
    <row r="7994" spans="6:6" x14ac:dyDescent="0.2">
      <c r="F7994">
        <v>9991</v>
      </c>
    </row>
    <row r="7995" spans="6:6" x14ac:dyDescent="0.2">
      <c r="F7995">
        <v>9992</v>
      </c>
    </row>
    <row r="7996" spans="6:6" x14ac:dyDescent="0.2">
      <c r="F7996">
        <v>9993</v>
      </c>
    </row>
    <row r="7997" spans="6:6" x14ac:dyDescent="0.2">
      <c r="F7997">
        <v>9994</v>
      </c>
    </row>
    <row r="7998" spans="6:6" x14ac:dyDescent="0.2">
      <c r="F7998">
        <v>9995</v>
      </c>
    </row>
    <row r="7999" spans="6:6" x14ac:dyDescent="0.2">
      <c r="F7999">
        <v>9996</v>
      </c>
    </row>
    <row r="8000" spans="6:6" x14ac:dyDescent="0.2">
      <c r="F8000">
        <v>9997</v>
      </c>
    </row>
    <row r="8001" spans="6:6" x14ac:dyDescent="0.2">
      <c r="F8001">
        <v>9998</v>
      </c>
    </row>
    <row r="8002" spans="6:6" x14ac:dyDescent="0.2">
      <c r="F8002">
        <v>9999</v>
      </c>
    </row>
    <row r="8003" spans="6:6" x14ac:dyDescent="0.2">
      <c r="F8003">
        <v>10000</v>
      </c>
    </row>
    <row r="8004" spans="6:6" x14ac:dyDescent="0.2">
      <c r="F8004">
        <v>10001</v>
      </c>
    </row>
    <row r="8005" spans="6:6" x14ac:dyDescent="0.2">
      <c r="F8005">
        <v>10002</v>
      </c>
    </row>
    <row r="8006" spans="6:6" x14ac:dyDescent="0.2">
      <c r="F8006">
        <v>10003</v>
      </c>
    </row>
    <row r="8007" spans="6:6" x14ac:dyDescent="0.2">
      <c r="F8007">
        <v>10004</v>
      </c>
    </row>
    <row r="8008" spans="6:6" x14ac:dyDescent="0.2">
      <c r="F8008">
        <v>10005</v>
      </c>
    </row>
    <row r="8009" spans="6:6" x14ac:dyDescent="0.2">
      <c r="F8009">
        <v>10006</v>
      </c>
    </row>
    <row r="8010" spans="6:6" x14ac:dyDescent="0.2">
      <c r="F8010">
        <v>10007</v>
      </c>
    </row>
    <row r="8011" spans="6:6" x14ac:dyDescent="0.2">
      <c r="F8011">
        <v>10008</v>
      </c>
    </row>
    <row r="8012" spans="6:6" x14ac:dyDescent="0.2">
      <c r="F8012">
        <v>10009</v>
      </c>
    </row>
    <row r="8013" spans="6:6" x14ac:dyDescent="0.2">
      <c r="F8013">
        <v>10010</v>
      </c>
    </row>
    <row r="8014" spans="6:6" x14ac:dyDescent="0.2">
      <c r="F8014">
        <v>10011</v>
      </c>
    </row>
    <row r="8015" spans="6:6" x14ac:dyDescent="0.2">
      <c r="F8015">
        <v>10012</v>
      </c>
    </row>
    <row r="8016" spans="6:6" x14ac:dyDescent="0.2">
      <c r="F8016">
        <v>10013</v>
      </c>
    </row>
    <row r="8017" spans="6:6" x14ac:dyDescent="0.2">
      <c r="F8017">
        <v>10014</v>
      </c>
    </row>
    <row r="8018" spans="6:6" x14ac:dyDescent="0.2">
      <c r="F8018">
        <v>10015</v>
      </c>
    </row>
    <row r="8019" spans="6:6" x14ac:dyDescent="0.2">
      <c r="F8019">
        <v>10016</v>
      </c>
    </row>
    <row r="8020" spans="6:6" x14ac:dyDescent="0.2">
      <c r="F8020">
        <v>10017</v>
      </c>
    </row>
    <row r="8021" spans="6:6" x14ac:dyDescent="0.2">
      <c r="F8021">
        <v>10018</v>
      </c>
    </row>
    <row r="8022" spans="6:6" x14ac:dyDescent="0.2">
      <c r="F8022">
        <v>10019</v>
      </c>
    </row>
    <row r="8023" spans="6:6" x14ac:dyDescent="0.2">
      <c r="F8023">
        <v>10020</v>
      </c>
    </row>
    <row r="8024" spans="6:6" x14ac:dyDescent="0.2">
      <c r="F8024">
        <v>10021</v>
      </c>
    </row>
    <row r="8025" spans="6:6" x14ac:dyDescent="0.2">
      <c r="F8025">
        <v>10022</v>
      </c>
    </row>
    <row r="8026" spans="6:6" x14ac:dyDescent="0.2">
      <c r="F8026">
        <v>10023</v>
      </c>
    </row>
    <row r="8027" spans="6:6" x14ac:dyDescent="0.2">
      <c r="F8027">
        <v>10024</v>
      </c>
    </row>
    <row r="8028" spans="6:6" x14ac:dyDescent="0.2">
      <c r="F8028">
        <v>10025</v>
      </c>
    </row>
    <row r="8029" spans="6:6" x14ac:dyDescent="0.2">
      <c r="F8029">
        <v>10026</v>
      </c>
    </row>
    <row r="8030" spans="6:6" x14ac:dyDescent="0.2">
      <c r="F8030">
        <v>10027</v>
      </c>
    </row>
    <row r="8031" spans="6:6" x14ac:dyDescent="0.2">
      <c r="F8031">
        <v>10028</v>
      </c>
    </row>
    <row r="8032" spans="6:6" x14ac:dyDescent="0.2">
      <c r="F8032">
        <v>10029</v>
      </c>
    </row>
    <row r="8033" spans="6:6" x14ac:dyDescent="0.2">
      <c r="F8033">
        <v>10030</v>
      </c>
    </row>
    <row r="8034" spans="6:6" x14ac:dyDescent="0.2">
      <c r="F8034">
        <v>10031</v>
      </c>
    </row>
    <row r="8035" spans="6:6" x14ac:dyDescent="0.2">
      <c r="F8035">
        <v>10032</v>
      </c>
    </row>
    <row r="8036" spans="6:6" x14ac:dyDescent="0.2">
      <c r="F8036">
        <v>10033</v>
      </c>
    </row>
    <row r="8037" spans="6:6" x14ac:dyDescent="0.2">
      <c r="F8037">
        <v>10034</v>
      </c>
    </row>
    <row r="8038" spans="6:6" x14ac:dyDescent="0.2">
      <c r="F8038">
        <v>10035</v>
      </c>
    </row>
    <row r="8039" spans="6:6" x14ac:dyDescent="0.2">
      <c r="F8039">
        <v>10036</v>
      </c>
    </row>
    <row r="8040" spans="6:6" x14ac:dyDescent="0.2">
      <c r="F8040">
        <v>10037</v>
      </c>
    </row>
    <row r="8041" spans="6:6" x14ac:dyDescent="0.2">
      <c r="F8041">
        <v>10038</v>
      </c>
    </row>
    <row r="8042" spans="6:6" x14ac:dyDescent="0.2">
      <c r="F8042">
        <v>10039</v>
      </c>
    </row>
    <row r="8043" spans="6:6" x14ac:dyDescent="0.2">
      <c r="F8043">
        <v>10040</v>
      </c>
    </row>
    <row r="8044" spans="6:6" x14ac:dyDescent="0.2">
      <c r="F8044">
        <v>10041</v>
      </c>
    </row>
    <row r="8045" spans="6:6" x14ac:dyDescent="0.2">
      <c r="F8045">
        <v>10042</v>
      </c>
    </row>
    <row r="8046" spans="6:6" x14ac:dyDescent="0.2">
      <c r="F8046">
        <v>10043</v>
      </c>
    </row>
    <row r="8047" spans="6:6" x14ac:dyDescent="0.2">
      <c r="F8047">
        <v>10044</v>
      </c>
    </row>
    <row r="8048" spans="6:6" x14ac:dyDescent="0.2">
      <c r="F8048">
        <v>10045</v>
      </c>
    </row>
    <row r="8049" spans="6:6" x14ac:dyDescent="0.2">
      <c r="F8049">
        <v>10046</v>
      </c>
    </row>
    <row r="8050" spans="6:6" x14ac:dyDescent="0.2">
      <c r="F8050">
        <v>10047</v>
      </c>
    </row>
    <row r="8051" spans="6:6" x14ac:dyDescent="0.2">
      <c r="F8051">
        <v>10048</v>
      </c>
    </row>
    <row r="8052" spans="6:6" x14ac:dyDescent="0.2">
      <c r="F8052">
        <v>10049</v>
      </c>
    </row>
    <row r="8053" spans="6:6" x14ac:dyDescent="0.2">
      <c r="F8053">
        <v>10050</v>
      </c>
    </row>
    <row r="8054" spans="6:6" x14ac:dyDescent="0.2">
      <c r="F8054">
        <v>10051</v>
      </c>
    </row>
    <row r="8055" spans="6:6" x14ac:dyDescent="0.2">
      <c r="F8055">
        <v>10052</v>
      </c>
    </row>
    <row r="8056" spans="6:6" x14ac:dyDescent="0.2">
      <c r="F8056">
        <v>10053</v>
      </c>
    </row>
    <row r="8057" spans="6:6" x14ac:dyDescent="0.2">
      <c r="F8057">
        <v>10054</v>
      </c>
    </row>
    <row r="8058" spans="6:6" x14ac:dyDescent="0.2">
      <c r="F8058">
        <v>10055</v>
      </c>
    </row>
    <row r="8059" spans="6:6" x14ac:dyDescent="0.2">
      <c r="F8059">
        <v>10056</v>
      </c>
    </row>
    <row r="8060" spans="6:6" x14ac:dyDescent="0.2">
      <c r="F8060">
        <v>10057</v>
      </c>
    </row>
    <row r="8061" spans="6:6" x14ac:dyDescent="0.2">
      <c r="F8061">
        <v>10058</v>
      </c>
    </row>
    <row r="8062" spans="6:6" x14ac:dyDescent="0.2">
      <c r="F8062">
        <v>10059</v>
      </c>
    </row>
    <row r="8063" spans="6:6" x14ac:dyDescent="0.2">
      <c r="F8063">
        <v>10060</v>
      </c>
    </row>
    <row r="8064" spans="6:6" x14ac:dyDescent="0.2">
      <c r="F8064">
        <v>10061</v>
      </c>
    </row>
    <row r="8065" spans="6:6" x14ac:dyDescent="0.2">
      <c r="F8065">
        <v>10062</v>
      </c>
    </row>
    <row r="8066" spans="6:6" x14ac:dyDescent="0.2">
      <c r="F8066">
        <v>10063</v>
      </c>
    </row>
    <row r="8067" spans="6:6" x14ac:dyDescent="0.2">
      <c r="F8067">
        <v>10064</v>
      </c>
    </row>
    <row r="8068" spans="6:6" x14ac:dyDescent="0.2">
      <c r="F8068">
        <v>10065</v>
      </c>
    </row>
    <row r="8069" spans="6:6" x14ac:dyDescent="0.2">
      <c r="F8069">
        <v>10066</v>
      </c>
    </row>
    <row r="8070" spans="6:6" x14ac:dyDescent="0.2">
      <c r="F8070">
        <v>10067</v>
      </c>
    </row>
    <row r="8071" spans="6:6" x14ac:dyDescent="0.2">
      <c r="F8071">
        <v>10068</v>
      </c>
    </row>
    <row r="8072" spans="6:6" x14ac:dyDescent="0.2">
      <c r="F8072">
        <v>10069</v>
      </c>
    </row>
    <row r="8073" spans="6:6" x14ac:dyDescent="0.2">
      <c r="F8073">
        <v>10070</v>
      </c>
    </row>
    <row r="8074" spans="6:6" x14ac:dyDescent="0.2">
      <c r="F8074">
        <v>10071</v>
      </c>
    </row>
    <row r="8075" spans="6:6" x14ac:dyDescent="0.2">
      <c r="F8075">
        <v>10072</v>
      </c>
    </row>
    <row r="8076" spans="6:6" x14ac:dyDescent="0.2">
      <c r="F8076">
        <v>10073</v>
      </c>
    </row>
    <row r="8077" spans="6:6" x14ac:dyDescent="0.2">
      <c r="F8077">
        <v>10074</v>
      </c>
    </row>
    <row r="8078" spans="6:6" x14ac:dyDescent="0.2">
      <c r="F8078">
        <v>10075</v>
      </c>
    </row>
    <row r="8079" spans="6:6" x14ac:dyDescent="0.2">
      <c r="F8079">
        <v>10076</v>
      </c>
    </row>
    <row r="8080" spans="6:6" x14ac:dyDescent="0.2">
      <c r="F8080">
        <v>10077</v>
      </c>
    </row>
    <row r="8081" spans="6:6" x14ac:dyDescent="0.2">
      <c r="F8081">
        <v>10078</v>
      </c>
    </row>
    <row r="8082" spans="6:6" x14ac:dyDescent="0.2">
      <c r="F8082">
        <v>10079</v>
      </c>
    </row>
    <row r="8083" spans="6:6" x14ac:dyDescent="0.2">
      <c r="F8083">
        <v>10080</v>
      </c>
    </row>
    <row r="8084" spans="6:6" x14ac:dyDescent="0.2">
      <c r="F8084">
        <v>10081</v>
      </c>
    </row>
    <row r="8085" spans="6:6" x14ac:dyDescent="0.2">
      <c r="F8085">
        <v>10082</v>
      </c>
    </row>
    <row r="8086" spans="6:6" x14ac:dyDescent="0.2">
      <c r="F8086">
        <v>10083</v>
      </c>
    </row>
    <row r="8087" spans="6:6" x14ac:dyDescent="0.2">
      <c r="F8087">
        <v>10084</v>
      </c>
    </row>
    <row r="8088" spans="6:6" x14ac:dyDescent="0.2">
      <c r="F8088">
        <v>10085</v>
      </c>
    </row>
    <row r="8089" spans="6:6" x14ac:dyDescent="0.2">
      <c r="F8089">
        <v>10086</v>
      </c>
    </row>
    <row r="8090" spans="6:6" x14ac:dyDescent="0.2">
      <c r="F8090">
        <v>10087</v>
      </c>
    </row>
    <row r="8091" spans="6:6" x14ac:dyDescent="0.2">
      <c r="F8091">
        <v>10088</v>
      </c>
    </row>
    <row r="8092" spans="6:6" x14ac:dyDescent="0.2">
      <c r="F8092">
        <v>10089</v>
      </c>
    </row>
    <row r="8093" spans="6:6" x14ac:dyDescent="0.2">
      <c r="F8093">
        <v>10090</v>
      </c>
    </row>
    <row r="8094" spans="6:6" x14ac:dyDescent="0.2">
      <c r="F8094">
        <v>10091</v>
      </c>
    </row>
    <row r="8095" spans="6:6" x14ac:dyDescent="0.2">
      <c r="F8095">
        <v>10092</v>
      </c>
    </row>
    <row r="8096" spans="6:6" x14ac:dyDescent="0.2">
      <c r="F8096">
        <v>10093</v>
      </c>
    </row>
    <row r="8097" spans="6:6" x14ac:dyDescent="0.2">
      <c r="F8097">
        <v>10094</v>
      </c>
    </row>
    <row r="8098" spans="6:6" x14ac:dyDescent="0.2">
      <c r="F8098">
        <v>10095</v>
      </c>
    </row>
    <row r="8099" spans="6:6" x14ac:dyDescent="0.2">
      <c r="F8099">
        <v>10096</v>
      </c>
    </row>
    <row r="8100" spans="6:6" x14ac:dyDescent="0.2">
      <c r="F8100">
        <v>10097</v>
      </c>
    </row>
    <row r="8101" spans="6:6" x14ac:dyDescent="0.2">
      <c r="F8101">
        <v>10098</v>
      </c>
    </row>
    <row r="8102" spans="6:6" x14ac:dyDescent="0.2">
      <c r="F8102">
        <v>10099</v>
      </c>
    </row>
    <row r="8103" spans="6:6" x14ac:dyDescent="0.2">
      <c r="F8103">
        <v>10100</v>
      </c>
    </row>
    <row r="8104" spans="6:6" x14ac:dyDescent="0.2">
      <c r="F8104">
        <v>10101</v>
      </c>
    </row>
    <row r="8105" spans="6:6" x14ac:dyDescent="0.2">
      <c r="F8105">
        <v>10102</v>
      </c>
    </row>
    <row r="8106" spans="6:6" x14ac:dyDescent="0.2">
      <c r="F8106">
        <v>10103</v>
      </c>
    </row>
    <row r="8107" spans="6:6" x14ac:dyDescent="0.2">
      <c r="F8107">
        <v>10104</v>
      </c>
    </row>
    <row r="8108" spans="6:6" x14ac:dyDescent="0.2">
      <c r="F8108">
        <v>10105</v>
      </c>
    </row>
    <row r="8109" spans="6:6" x14ac:dyDescent="0.2">
      <c r="F8109">
        <v>10106</v>
      </c>
    </row>
    <row r="8110" spans="6:6" x14ac:dyDescent="0.2">
      <c r="F8110">
        <v>10107</v>
      </c>
    </row>
    <row r="8111" spans="6:6" x14ac:dyDescent="0.2">
      <c r="F8111">
        <v>10108</v>
      </c>
    </row>
    <row r="8112" spans="6:6" x14ac:dyDescent="0.2">
      <c r="F8112">
        <v>10109</v>
      </c>
    </row>
    <row r="8113" spans="6:6" x14ac:dyDescent="0.2">
      <c r="F8113">
        <v>10110</v>
      </c>
    </row>
    <row r="8114" spans="6:6" x14ac:dyDescent="0.2">
      <c r="F8114">
        <v>10111</v>
      </c>
    </row>
    <row r="8115" spans="6:6" x14ac:dyDescent="0.2">
      <c r="F8115">
        <v>10112</v>
      </c>
    </row>
    <row r="8116" spans="6:6" x14ac:dyDescent="0.2">
      <c r="F8116">
        <v>10113</v>
      </c>
    </row>
    <row r="8117" spans="6:6" x14ac:dyDescent="0.2">
      <c r="F8117">
        <v>10114</v>
      </c>
    </row>
    <row r="8118" spans="6:6" x14ac:dyDescent="0.2">
      <c r="F8118">
        <v>10115</v>
      </c>
    </row>
    <row r="8119" spans="6:6" x14ac:dyDescent="0.2">
      <c r="F8119">
        <v>10116</v>
      </c>
    </row>
    <row r="8120" spans="6:6" x14ac:dyDescent="0.2">
      <c r="F8120">
        <v>10117</v>
      </c>
    </row>
    <row r="8121" spans="6:6" x14ac:dyDescent="0.2">
      <c r="F8121">
        <v>10118</v>
      </c>
    </row>
    <row r="8122" spans="6:6" x14ac:dyDescent="0.2">
      <c r="F8122">
        <v>10119</v>
      </c>
    </row>
    <row r="8123" spans="6:6" x14ac:dyDescent="0.2">
      <c r="F8123">
        <v>10120</v>
      </c>
    </row>
    <row r="8124" spans="6:6" x14ac:dyDescent="0.2">
      <c r="F8124">
        <v>10121</v>
      </c>
    </row>
    <row r="8125" spans="6:6" x14ac:dyDescent="0.2">
      <c r="F8125">
        <v>10122</v>
      </c>
    </row>
    <row r="8126" spans="6:6" x14ac:dyDescent="0.2">
      <c r="F8126">
        <v>10123</v>
      </c>
    </row>
    <row r="8127" spans="6:6" x14ac:dyDescent="0.2">
      <c r="F8127">
        <v>10124</v>
      </c>
    </row>
    <row r="8128" spans="6:6" x14ac:dyDescent="0.2">
      <c r="F8128">
        <v>10125</v>
      </c>
    </row>
    <row r="8129" spans="6:6" x14ac:dyDescent="0.2">
      <c r="F8129">
        <v>10126</v>
      </c>
    </row>
    <row r="8130" spans="6:6" x14ac:dyDescent="0.2">
      <c r="F8130">
        <v>10127</v>
      </c>
    </row>
    <row r="8131" spans="6:6" x14ac:dyDescent="0.2">
      <c r="F8131">
        <v>10128</v>
      </c>
    </row>
    <row r="8132" spans="6:6" x14ac:dyDescent="0.2">
      <c r="F8132">
        <v>10129</v>
      </c>
    </row>
    <row r="8133" spans="6:6" x14ac:dyDescent="0.2">
      <c r="F8133">
        <v>10130</v>
      </c>
    </row>
    <row r="8134" spans="6:6" x14ac:dyDescent="0.2">
      <c r="F8134">
        <v>10131</v>
      </c>
    </row>
    <row r="8135" spans="6:6" x14ac:dyDescent="0.2">
      <c r="F8135">
        <v>10132</v>
      </c>
    </row>
    <row r="8136" spans="6:6" x14ac:dyDescent="0.2">
      <c r="F8136">
        <v>10133</v>
      </c>
    </row>
    <row r="8137" spans="6:6" x14ac:dyDescent="0.2">
      <c r="F8137">
        <v>10134</v>
      </c>
    </row>
    <row r="8138" spans="6:6" x14ac:dyDescent="0.2">
      <c r="F8138">
        <v>10135</v>
      </c>
    </row>
    <row r="8139" spans="6:6" x14ac:dyDescent="0.2">
      <c r="F8139">
        <v>10136</v>
      </c>
    </row>
    <row r="8140" spans="6:6" x14ac:dyDescent="0.2">
      <c r="F8140">
        <v>10137</v>
      </c>
    </row>
    <row r="8141" spans="6:6" x14ac:dyDescent="0.2">
      <c r="F8141">
        <v>10138</v>
      </c>
    </row>
    <row r="8142" spans="6:6" x14ac:dyDescent="0.2">
      <c r="F8142">
        <v>10139</v>
      </c>
    </row>
    <row r="8143" spans="6:6" x14ac:dyDescent="0.2">
      <c r="F8143">
        <v>10140</v>
      </c>
    </row>
    <row r="8144" spans="6:6" x14ac:dyDescent="0.2">
      <c r="F8144">
        <v>10141</v>
      </c>
    </row>
    <row r="8145" spans="6:6" x14ac:dyDescent="0.2">
      <c r="F8145">
        <v>10142</v>
      </c>
    </row>
    <row r="8146" spans="6:6" x14ac:dyDescent="0.2">
      <c r="F8146">
        <v>10143</v>
      </c>
    </row>
    <row r="8147" spans="6:6" x14ac:dyDescent="0.2">
      <c r="F8147">
        <v>10144</v>
      </c>
    </row>
    <row r="8148" spans="6:6" x14ac:dyDescent="0.2">
      <c r="F8148">
        <v>10145</v>
      </c>
    </row>
    <row r="8149" spans="6:6" x14ac:dyDescent="0.2">
      <c r="F8149">
        <v>10146</v>
      </c>
    </row>
    <row r="8150" spans="6:6" x14ac:dyDescent="0.2">
      <c r="F8150">
        <v>10147</v>
      </c>
    </row>
    <row r="8151" spans="6:6" x14ac:dyDescent="0.2">
      <c r="F8151">
        <v>10148</v>
      </c>
    </row>
    <row r="8152" spans="6:6" x14ac:dyDescent="0.2">
      <c r="F8152">
        <v>10149</v>
      </c>
    </row>
    <row r="8153" spans="6:6" x14ac:dyDescent="0.2">
      <c r="F8153">
        <v>10150</v>
      </c>
    </row>
    <row r="8154" spans="6:6" x14ac:dyDescent="0.2">
      <c r="F8154">
        <v>10151</v>
      </c>
    </row>
    <row r="8155" spans="6:6" x14ac:dyDescent="0.2">
      <c r="F8155">
        <v>10152</v>
      </c>
    </row>
    <row r="8156" spans="6:6" x14ac:dyDescent="0.2">
      <c r="F8156">
        <v>10153</v>
      </c>
    </row>
    <row r="8157" spans="6:6" x14ac:dyDescent="0.2">
      <c r="F8157">
        <v>10154</v>
      </c>
    </row>
    <row r="8158" spans="6:6" x14ac:dyDescent="0.2">
      <c r="F8158">
        <v>10155</v>
      </c>
    </row>
    <row r="8159" spans="6:6" x14ac:dyDescent="0.2">
      <c r="F8159">
        <v>10156</v>
      </c>
    </row>
    <row r="8160" spans="6:6" x14ac:dyDescent="0.2">
      <c r="F8160">
        <v>10157</v>
      </c>
    </row>
    <row r="8161" spans="6:6" x14ac:dyDescent="0.2">
      <c r="F8161">
        <v>10158</v>
      </c>
    </row>
    <row r="8162" spans="6:6" x14ac:dyDescent="0.2">
      <c r="F8162">
        <v>10159</v>
      </c>
    </row>
    <row r="8163" spans="6:6" x14ac:dyDescent="0.2">
      <c r="F8163">
        <v>10160</v>
      </c>
    </row>
    <row r="8164" spans="6:6" x14ac:dyDescent="0.2">
      <c r="F8164">
        <v>10161</v>
      </c>
    </row>
    <row r="8165" spans="6:6" x14ac:dyDescent="0.2">
      <c r="F8165">
        <v>10162</v>
      </c>
    </row>
    <row r="8166" spans="6:6" x14ac:dyDescent="0.2">
      <c r="F8166">
        <v>10163</v>
      </c>
    </row>
    <row r="8167" spans="6:6" x14ac:dyDescent="0.2">
      <c r="F8167">
        <v>10164</v>
      </c>
    </row>
    <row r="8168" spans="6:6" x14ac:dyDescent="0.2">
      <c r="F8168">
        <v>10165</v>
      </c>
    </row>
    <row r="8169" spans="6:6" x14ac:dyDescent="0.2">
      <c r="F8169">
        <v>10166</v>
      </c>
    </row>
    <row r="8170" spans="6:6" x14ac:dyDescent="0.2">
      <c r="F8170">
        <v>10167</v>
      </c>
    </row>
    <row r="8171" spans="6:6" x14ac:dyDescent="0.2">
      <c r="F8171">
        <v>10168</v>
      </c>
    </row>
    <row r="8172" spans="6:6" x14ac:dyDescent="0.2">
      <c r="F8172">
        <v>10169</v>
      </c>
    </row>
    <row r="8173" spans="6:6" x14ac:dyDescent="0.2">
      <c r="F8173">
        <v>10170</v>
      </c>
    </row>
    <row r="8174" spans="6:6" x14ac:dyDescent="0.2">
      <c r="F8174">
        <v>10171</v>
      </c>
    </row>
    <row r="8175" spans="6:6" x14ac:dyDescent="0.2">
      <c r="F8175">
        <v>10172</v>
      </c>
    </row>
    <row r="8176" spans="6:6" x14ac:dyDescent="0.2">
      <c r="F8176">
        <v>10173</v>
      </c>
    </row>
    <row r="8177" spans="6:6" x14ac:dyDescent="0.2">
      <c r="F8177">
        <v>10174</v>
      </c>
    </row>
    <row r="8178" spans="6:6" x14ac:dyDescent="0.2">
      <c r="F8178">
        <v>10175</v>
      </c>
    </row>
    <row r="8179" spans="6:6" x14ac:dyDescent="0.2">
      <c r="F8179">
        <v>10176</v>
      </c>
    </row>
    <row r="8180" spans="6:6" x14ac:dyDescent="0.2">
      <c r="F8180">
        <v>10177</v>
      </c>
    </row>
    <row r="8181" spans="6:6" x14ac:dyDescent="0.2">
      <c r="F8181">
        <v>10178</v>
      </c>
    </row>
    <row r="8182" spans="6:6" x14ac:dyDescent="0.2">
      <c r="F8182">
        <v>10179</v>
      </c>
    </row>
    <row r="8183" spans="6:6" x14ac:dyDescent="0.2">
      <c r="F8183">
        <v>10180</v>
      </c>
    </row>
    <row r="8184" spans="6:6" x14ac:dyDescent="0.2">
      <c r="F8184">
        <v>10181</v>
      </c>
    </row>
    <row r="8185" spans="6:6" x14ac:dyDescent="0.2">
      <c r="F8185">
        <v>10182</v>
      </c>
    </row>
    <row r="8186" spans="6:6" x14ac:dyDescent="0.2">
      <c r="F8186">
        <v>10183</v>
      </c>
    </row>
    <row r="8187" spans="6:6" x14ac:dyDescent="0.2">
      <c r="F8187">
        <v>10184</v>
      </c>
    </row>
    <row r="8188" spans="6:6" x14ac:dyDescent="0.2">
      <c r="F8188">
        <v>10185</v>
      </c>
    </row>
    <row r="8189" spans="6:6" x14ac:dyDescent="0.2">
      <c r="F8189">
        <v>10186</v>
      </c>
    </row>
    <row r="8190" spans="6:6" x14ac:dyDescent="0.2">
      <c r="F8190">
        <v>10187</v>
      </c>
    </row>
    <row r="8191" spans="6:6" x14ac:dyDescent="0.2">
      <c r="F8191">
        <v>10188</v>
      </c>
    </row>
    <row r="8192" spans="6:6" x14ac:dyDescent="0.2">
      <c r="F8192">
        <v>10189</v>
      </c>
    </row>
    <row r="8193" spans="6:6" x14ac:dyDescent="0.2">
      <c r="F8193">
        <v>10190</v>
      </c>
    </row>
    <row r="8194" spans="6:6" x14ac:dyDescent="0.2">
      <c r="F8194">
        <v>10191</v>
      </c>
    </row>
    <row r="8195" spans="6:6" x14ac:dyDescent="0.2">
      <c r="F8195">
        <v>10192</v>
      </c>
    </row>
    <row r="8196" spans="6:6" x14ac:dyDescent="0.2">
      <c r="F8196">
        <v>10193</v>
      </c>
    </row>
    <row r="8197" spans="6:6" x14ac:dyDescent="0.2">
      <c r="F8197">
        <v>10194</v>
      </c>
    </row>
    <row r="8198" spans="6:6" x14ac:dyDescent="0.2">
      <c r="F8198">
        <v>10195</v>
      </c>
    </row>
    <row r="8199" spans="6:6" x14ac:dyDescent="0.2">
      <c r="F8199">
        <v>10196</v>
      </c>
    </row>
    <row r="8200" spans="6:6" x14ac:dyDescent="0.2">
      <c r="F8200">
        <v>10197</v>
      </c>
    </row>
    <row r="8201" spans="6:6" x14ac:dyDescent="0.2">
      <c r="F8201">
        <v>10198</v>
      </c>
    </row>
    <row r="8202" spans="6:6" x14ac:dyDescent="0.2">
      <c r="F8202">
        <v>10199</v>
      </c>
    </row>
    <row r="8203" spans="6:6" x14ac:dyDescent="0.2">
      <c r="F8203">
        <v>10200</v>
      </c>
    </row>
    <row r="8204" spans="6:6" x14ac:dyDescent="0.2">
      <c r="F8204">
        <v>10201</v>
      </c>
    </row>
    <row r="8205" spans="6:6" x14ac:dyDescent="0.2">
      <c r="F8205">
        <v>10202</v>
      </c>
    </row>
    <row r="8206" spans="6:6" x14ac:dyDescent="0.2">
      <c r="F8206">
        <v>10203</v>
      </c>
    </row>
    <row r="8207" spans="6:6" x14ac:dyDescent="0.2">
      <c r="F8207">
        <v>10204</v>
      </c>
    </row>
    <row r="8208" spans="6:6" x14ac:dyDescent="0.2">
      <c r="F8208">
        <v>10205</v>
      </c>
    </row>
    <row r="8209" spans="6:6" x14ac:dyDescent="0.2">
      <c r="F8209">
        <v>10206</v>
      </c>
    </row>
    <row r="8210" spans="6:6" x14ac:dyDescent="0.2">
      <c r="F8210">
        <v>10207</v>
      </c>
    </row>
    <row r="8211" spans="6:6" x14ac:dyDescent="0.2">
      <c r="F8211">
        <v>10208</v>
      </c>
    </row>
    <row r="8212" spans="6:6" x14ac:dyDescent="0.2">
      <c r="F8212">
        <v>10209</v>
      </c>
    </row>
    <row r="8213" spans="6:6" x14ac:dyDescent="0.2">
      <c r="F8213">
        <v>10210</v>
      </c>
    </row>
    <row r="8214" spans="6:6" x14ac:dyDescent="0.2">
      <c r="F8214">
        <v>10211</v>
      </c>
    </row>
    <row r="8215" spans="6:6" x14ac:dyDescent="0.2">
      <c r="F8215">
        <v>10212</v>
      </c>
    </row>
    <row r="8216" spans="6:6" x14ac:dyDescent="0.2">
      <c r="F8216">
        <v>10213</v>
      </c>
    </row>
    <row r="8217" spans="6:6" x14ac:dyDescent="0.2">
      <c r="F8217">
        <v>10214</v>
      </c>
    </row>
    <row r="8218" spans="6:6" x14ac:dyDescent="0.2">
      <c r="F8218">
        <v>10215</v>
      </c>
    </row>
    <row r="8219" spans="6:6" x14ac:dyDescent="0.2">
      <c r="F8219">
        <v>10216</v>
      </c>
    </row>
    <row r="8220" spans="6:6" x14ac:dyDescent="0.2">
      <c r="F8220">
        <v>10217</v>
      </c>
    </row>
    <row r="8221" spans="6:6" x14ac:dyDescent="0.2">
      <c r="F8221">
        <v>10218</v>
      </c>
    </row>
    <row r="8222" spans="6:6" x14ac:dyDescent="0.2">
      <c r="F8222">
        <v>10219</v>
      </c>
    </row>
    <row r="8223" spans="6:6" x14ac:dyDescent="0.2">
      <c r="F8223">
        <v>10220</v>
      </c>
    </row>
    <row r="8224" spans="6:6" x14ac:dyDescent="0.2">
      <c r="F8224">
        <v>10221</v>
      </c>
    </row>
    <row r="8225" spans="6:6" x14ac:dyDescent="0.2">
      <c r="F8225">
        <v>10222</v>
      </c>
    </row>
    <row r="8226" spans="6:6" x14ac:dyDescent="0.2">
      <c r="F8226">
        <v>10223</v>
      </c>
    </row>
    <row r="8227" spans="6:6" x14ac:dyDescent="0.2">
      <c r="F8227">
        <v>10224</v>
      </c>
    </row>
    <row r="8228" spans="6:6" x14ac:dyDescent="0.2">
      <c r="F8228">
        <v>10225</v>
      </c>
    </row>
    <row r="8229" spans="6:6" x14ac:dyDescent="0.2">
      <c r="F8229">
        <v>10226</v>
      </c>
    </row>
    <row r="8230" spans="6:6" x14ac:dyDescent="0.2">
      <c r="F8230">
        <v>10227</v>
      </c>
    </row>
    <row r="8231" spans="6:6" x14ac:dyDescent="0.2">
      <c r="F8231">
        <v>10228</v>
      </c>
    </row>
    <row r="8232" spans="6:6" x14ac:dyDescent="0.2">
      <c r="F8232">
        <v>10229</v>
      </c>
    </row>
    <row r="8233" spans="6:6" x14ac:dyDescent="0.2">
      <c r="F8233">
        <v>10230</v>
      </c>
    </row>
    <row r="8234" spans="6:6" x14ac:dyDescent="0.2">
      <c r="F8234">
        <v>10231</v>
      </c>
    </row>
    <row r="8235" spans="6:6" x14ac:dyDescent="0.2">
      <c r="F8235">
        <v>10232</v>
      </c>
    </row>
    <row r="8236" spans="6:6" x14ac:dyDescent="0.2">
      <c r="F8236">
        <v>10233</v>
      </c>
    </row>
    <row r="8237" spans="6:6" x14ac:dyDescent="0.2">
      <c r="F8237">
        <v>10234</v>
      </c>
    </row>
    <row r="8238" spans="6:6" x14ac:dyDescent="0.2">
      <c r="F8238">
        <v>10235</v>
      </c>
    </row>
    <row r="8239" spans="6:6" x14ac:dyDescent="0.2">
      <c r="F8239">
        <v>10236</v>
      </c>
    </row>
    <row r="8240" spans="6:6" x14ac:dyDescent="0.2">
      <c r="F8240">
        <v>10237</v>
      </c>
    </row>
    <row r="8241" spans="6:6" x14ac:dyDescent="0.2">
      <c r="F8241">
        <v>10238</v>
      </c>
    </row>
    <row r="8242" spans="6:6" x14ac:dyDescent="0.2">
      <c r="F8242">
        <v>10239</v>
      </c>
    </row>
    <row r="8243" spans="6:6" x14ac:dyDescent="0.2">
      <c r="F8243">
        <v>10240</v>
      </c>
    </row>
    <row r="8244" spans="6:6" x14ac:dyDescent="0.2">
      <c r="F8244">
        <v>10241</v>
      </c>
    </row>
    <row r="8245" spans="6:6" x14ac:dyDescent="0.2">
      <c r="F8245">
        <v>10242</v>
      </c>
    </row>
    <row r="8246" spans="6:6" x14ac:dyDescent="0.2">
      <c r="F8246">
        <v>10243</v>
      </c>
    </row>
    <row r="8247" spans="6:6" x14ac:dyDescent="0.2">
      <c r="F8247">
        <v>10244</v>
      </c>
    </row>
    <row r="8248" spans="6:6" x14ac:dyDescent="0.2">
      <c r="F8248">
        <v>10245</v>
      </c>
    </row>
    <row r="8249" spans="6:6" x14ac:dyDescent="0.2">
      <c r="F8249">
        <v>10246</v>
      </c>
    </row>
    <row r="8250" spans="6:6" x14ac:dyDescent="0.2">
      <c r="F8250">
        <v>10247</v>
      </c>
    </row>
    <row r="8251" spans="6:6" x14ac:dyDescent="0.2">
      <c r="F8251">
        <v>10248</v>
      </c>
    </row>
    <row r="8252" spans="6:6" x14ac:dyDescent="0.2">
      <c r="F8252">
        <v>10249</v>
      </c>
    </row>
    <row r="8253" spans="6:6" x14ac:dyDescent="0.2">
      <c r="F8253">
        <v>10250</v>
      </c>
    </row>
    <row r="8254" spans="6:6" x14ac:dyDescent="0.2">
      <c r="F8254">
        <v>10251</v>
      </c>
    </row>
    <row r="8255" spans="6:6" x14ac:dyDescent="0.2">
      <c r="F8255">
        <v>10252</v>
      </c>
    </row>
    <row r="8256" spans="6:6" x14ac:dyDescent="0.2">
      <c r="F8256">
        <v>10253</v>
      </c>
    </row>
    <row r="8257" spans="6:6" x14ac:dyDescent="0.2">
      <c r="F8257">
        <v>10254</v>
      </c>
    </row>
    <row r="8258" spans="6:6" x14ac:dyDescent="0.2">
      <c r="F8258">
        <v>10255</v>
      </c>
    </row>
    <row r="8259" spans="6:6" x14ac:dyDescent="0.2">
      <c r="F8259">
        <v>10256</v>
      </c>
    </row>
    <row r="8260" spans="6:6" x14ac:dyDescent="0.2">
      <c r="F8260">
        <v>10257</v>
      </c>
    </row>
    <row r="8261" spans="6:6" x14ac:dyDescent="0.2">
      <c r="F8261">
        <v>10258</v>
      </c>
    </row>
    <row r="8262" spans="6:6" x14ac:dyDescent="0.2">
      <c r="F8262">
        <v>10259</v>
      </c>
    </row>
    <row r="8263" spans="6:6" x14ac:dyDescent="0.2">
      <c r="F8263">
        <v>10260</v>
      </c>
    </row>
    <row r="8264" spans="6:6" x14ac:dyDescent="0.2">
      <c r="F8264">
        <v>10261</v>
      </c>
    </row>
    <row r="8265" spans="6:6" x14ac:dyDescent="0.2">
      <c r="F8265">
        <v>10262</v>
      </c>
    </row>
    <row r="8266" spans="6:6" x14ac:dyDescent="0.2">
      <c r="F8266">
        <v>10263</v>
      </c>
    </row>
    <row r="8267" spans="6:6" x14ac:dyDescent="0.2">
      <c r="F8267">
        <v>10264</v>
      </c>
    </row>
    <row r="8268" spans="6:6" x14ac:dyDescent="0.2">
      <c r="F8268">
        <v>10265</v>
      </c>
    </row>
    <row r="8269" spans="6:6" x14ac:dyDescent="0.2">
      <c r="F8269">
        <v>10266</v>
      </c>
    </row>
    <row r="8270" spans="6:6" x14ac:dyDescent="0.2">
      <c r="F8270">
        <v>10267</v>
      </c>
    </row>
    <row r="8271" spans="6:6" x14ac:dyDescent="0.2">
      <c r="F8271">
        <v>10268</v>
      </c>
    </row>
    <row r="8272" spans="6:6" x14ac:dyDescent="0.2">
      <c r="F8272">
        <v>10269</v>
      </c>
    </row>
    <row r="8273" spans="6:6" x14ac:dyDescent="0.2">
      <c r="F8273">
        <v>10270</v>
      </c>
    </row>
    <row r="8274" spans="6:6" x14ac:dyDescent="0.2">
      <c r="F8274">
        <v>10271</v>
      </c>
    </row>
    <row r="8275" spans="6:6" x14ac:dyDescent="0.2">
      <c r="F8275">
        <v>10272</v>
      </c>
    </row>
    <row r="8276" spans="6:6" x14ac:dyDescent="0.2">
      <c r="F8276">
        <v>10273</v>
      </c>
    </row>
    <row r="8277" spans="6:6" x14ac:dyDescent="0.2">
      <c r="F8277">
        <v>10274</v>
      </c>
    </row>
    <row r="8278" spans="6:6" x14ac:dyDescent="0.2">
      <c r="F8278">
        <v>10275</v>
      </c>
    </row>
    <row r="8279" spans="6:6" x14ac:dyDescent="0.2">
      <c r="F8279">
        <v>10276</v>
      </c>
    </row>
    <row r="8280" spans="6:6" x14ac:dyDescent="0.2">
      <c r="F8280">
        <v>10277</v>
      </c>
    </row>
    <row r="8281" spans="6:6" x14ac:dyDescent="0.2">
      <c r="F8281">
        <v>10278</v>
      </c>
    </row>
    <row r="8282" spans="6:6" x14ac:dyDescent="0.2">
      <c r="F8282">
        <v>10279</v>
      </c>
    </row>
    <row r="8283" spans="6:6" x14ac:dyDescent="0.2">
      <c r="F8283">
        <v>10280</v>
      </c>
    </row>
    <row r="8284" spans="6:6" x14ac:dyDescent="0.2">
      <c r="F8284">
        <v>10281</v>
      </c>
    </row>
    <row r="8285" spans="6:6" x14ac:dyDescent="0.2">
      <c r="F8285">
        <v>10282</v>
      </c>
    </row>
    <row r="8286" spans="6:6" x14ac:dyDescent="0.2">
      <c r="F8286">
        <v>10283</v>
      </c>
    </row>
    <row r="8287" spans="6:6" x14ac:dyDescent="0.2">
      <c r="F8287">
        <v>10284</v>
      </c>
    </row>
    <row r="8288" spans="6:6" x14ac:dyDescent="0.2">
      <c r="F8288">
        <v>10285</v>
      </c>
    </row>
    <row r="8289" spans="6:6" x14ac:dyDescent="0.2">
      <c r="F8289">
        <v>10286</v>
      </c>
    </row>
    <row r="8290" spans="6:6" x14ac:dyDescent="0.2">
      <c r="F8290">
        <v>10287</v>
      </c>
    </row>
    <row r="8291" spans="6:6" x14ac:dyDescent="0.2">
      <c r="F8291">
        <v>10288</v>
      </c>
    </row>
    <row r="8292" spans="6:6" x14ac:dyDescent="0.2">
      <c r="F8292">
        <v>10289</v>
      </c>
    </row>
    <row r="8293" spans="6:6" x14ac:dyDescent="0.2">
      <c r="F8293">
        <v>10290</v>
      </c>
    </row>
    <row r="8294" spans="6:6" x14ac:dyDescent="0.2">
      <c r="F8294">
        <v>10291</v>
      </c>
    </row>
    <row r="8295" spans="6:6" x14ac:dyDescent="0.2">
      <c r="F8295">
        <v>10292</v>
      </c>
    </row>
    <row r="8296" spans="6:6" x14ac:dyDescent="0.2">
      <c r="F8296">
        <v>10293</v>
      </c>
    </row>
    <row r="8297" spans="6:6" x14ac:dyDescent="0.2">
      <c r="F8297">
        <v>10294</v>
      </c>
    </row>
    <row r="8298" spans="6:6" x14ac:dyDescent="0.2">
      <c r="F8298">
        <v>10295</v>
      </c>
    </row>
    <row r="8299" spans="6:6" x14ac:dyDescent="0.2">
      <c r="F8299">
        <v>10296</v>
      </c>
    </row>
    <row r="8300" spans="6:6" x14ac:dyDescent="0.2">
      <c r="F8300">
        <v>10297</v>
      </c>
    </row>
    <row r="8301" spans="6:6" x14ac:dyDescent="0.2">
      <c r="F8301">
        <v>10298</v>
      </c>
    </row>
    <row r="8302" spans="6:6" x14ac:dyDescent="0.2">
      <c r="F8302">
        <v>10299</v>
      </c>
    </row>
    <row r="8303" spans="6:6" x14ac:dyDescent="0.2">
      <c r="F8303">
        <v>10300</v>
      </c>
    </row>
    <row r="8304" spans="6:6" x14ac:dyDescent="0.2">
      <c r="F8304">
        <v>10301</v>
      </c>
    </row>
    <row r="8305" spans="6:6" x14ac:dyDescent="0.2">
      <c r="F8305">
        <v>10302</v>
      </c>
    </row>
    <row r="8306" spans="6:6" x14ac:dyDescent="0.2">
      <c r="F8306">
        <v>10303</v>
      </c>
    </row>
    <row r="8307" spans="6:6" x14ac:dyDescent="0.2">
      <c r="F8307">
        <v>10304</v>
      </c>
    </row>
    <row r="8308" spans="6:6" x14ac:dyDescent="0.2">
      <c r="F8308">
        <v>10305</v>
      </c>
    </row>
    <row r="8309" spans="6:6" x14ac:dyDescent="0.2">
      <c r="F8309">
        <v>10306</v>
      </c>
    </row>
    <row r="8310" spans="6:6" x14ac:dyDescent="0.2">
      <c r="F8310">
        <v>10307</v>
      </c>
    </row>
    <row r="8311" spans="6:6" x14ac:dyDescent="0.2">
      <c r="F8311">
        <v>10308</v>
      </c>
    </row>
    <row r="8312" spans="6:6" x14ac:dyDescent="0.2">
      <c r="F8312">
        <v>10309</v>
      </c>
    </row>
    <row r="8313" spans="6:6" x14ac:dyDescent="0.2">
      <c r="F8313">
        <v>10310</v>
      </c>
    </row>
    <row r="8314" spans="6:6" x14ac:dyDescent="0.2">
      <c r="F8314">
        <v>10311</v>
      </c>
    </row>
    <row r="8315" spans="6:6" x14ac:dyDescent="0.2">
      <c r="F8315">
        <v>10312</v>
      </c>
    </row>
    <row r="8316" spans="6:6" x14ac:dyDescent="0.2">
      <c r="F8316">
        <v>10313</v>
      </c>
    </row>
    <row r="8317" spans="6:6" x14ac:dyDescent="0.2">
      <c r="F8317">
        <v>10314</v>
      </c>
    </row>
    <row r="8318" spans="6:6" x14ac:dyDescent="0.2">
      <c r="F8318">
        <v>10315</v>
      </c>
    </row>
    <row r="8319" spans="6:6" x14ac:dyDescent="0.2">
      <c r="F8319">
        <v>10316</v>
      </c>
    </row>
    <row r="8320" spans="6:6" x14ac:dyDescent="0.2">
      <c r="F8320">
        <v>10317</v>
      </c>
    </row>
    <row r="8321" spans="6:6" x14ac:dyDescent="0.2">
      <c r="F8321">
        <v>10318</v>
      </c>
    </row>
    <row r="8322" spans="6:6" x14ac:dyDescent="0.2">
      <c r="F8322">
        <v>10319</v>
      </c>
    </row>
    <row r="8323" spans="6:6" x14ac:dyDescent="0.2">
      <c r="F8323">
        <v>10320</v>
      </c>
    </row>
    <row r="8324" spans="6:6" x14ac:dyDescent="0.2">
      <c r="F8324">
        <v>10321</v>
      </c>
    </row>
    <row r="8325" spans="6:6" x14ac:dyDescent="0.2">
      <c r="F8325">
        <v>10322</v>
      </c>
    </row>
    <row r="8326" spans="6:6" x14ac:dyDescent="0.2">
      <c r="F8326">
        <v>10323</v>
      </c>
    </row>
    <row r="8327" spans="6:6" x14ac:dyDescent="0.2">
      <c r="F8327">
        <v>10324</v>
      </c>
    </row>
    <row r="8328" spans="6:6" x14ac:dyDescent="0.2">
      <c r="F8328">
        <v>10325</v>
      </c>
    </row>
    <row r="8329" spans="6:6" x14ac:dyDescent="0.2">
      <c r="F8329">
        <v>10326</v>
      </c>
    </row>
    <row r="8330" spans="6:6" x14ac:dyDescent="0.2">
      <c r="F8330">
        <v>10327</v>
      </c>
    </row>
    <row r="8331" spans="6:6" x14ac:dyDescent="0.2">
      <c r="F8331">
        <v>10328</v>
      </c>
    </row>
    <row r="8332" spans="6:6" x14ac:dyDescent="0.2">
      <c r="F8332">
        <v>10329</v>
      </c>
    </row>
    <row r="8333" spans="6:6" x14ac:dyDescent="0.2">
      <c r="F8333">
        <v>10330</v>
      </c>
    </row>
    <row r="8334" spans="6:6" x14ac:dyDescent="0.2">
      <c r="F8334">
        <v>10331</v>
      </c>
    </row>
    <row r="8335" spans="6:6" x14ac:dyDescent="0.2">
      <c r="F8335">
        <v>10332</v>
      </c>
    </row>
    <row r="8336" spans="6:6" x14ac:dyDescent="0.2">
      <c r="F8336">
        <v>10333</v>
      </c>
    </row>
    <row r="8337" spans="6:6" x14ac:dyDescent="0.2">
      <c r="F8337">
        <v>10334</v>
      </c>
    </row>
    <row r="8338" spans="6:6" x14ac:dyDescent="0.2">
      <c r="F8338">
        <v>10335</v>
      </c>
    </row>
    <row r="8339" spans="6:6" x14ac:dyDescent="0.2">
      <c r="F8339">
        <v>10336</v>
      </c>
    </row>
    <row r="8340" spans="6:6" x14ac:dyDescent="0.2">
      <c r="F8340">
        <v>10337</v>
      </c>
    </row>
    <row r="8341" spans="6:6" x14ac:dyDescent="0.2">
      <c r="F8341">
        <v>10338</v>
      </c>
    </row>
    <row r="8342" spans="6:6" x14ac:dyDescent="0.2">
      <c r="F8342">
        <v>10339</v>
      </c>
    </row>
    <row r="8343" spans="6:6" x14ac:dyDescent="0.2">
      <c r="F8343">
        <v>10340</v>
      </c>
    </row>
    <row r="8344" spans="6:6" x14ac:dyDescent="0.2">
      <c r="F8344">
        <v>10341</v>
      </c>
    </row>
    <row r="8345" spans="6:6" x14ac:dyDescent="0.2">
      <c r="F8345">
        <v>10342</v>
      </c>
    </row>
    <row r="8346" spans="6:6" x14ac:dyDescent="0.2">
      <c r="F8346">
        <v>10343</v>
      </c>
    </row>
    <row r="8347" spans="6:6" x14ac:dyDescent="0.2">
      <c r="F8347">
        <v>10344</v>
      </c>
    </row>
    <row r="8348" spans="6:6" x14ac:dyDescent="0.2">
      <c r="F8348">
        <v>10345</v>
      </c>
    </row>
    <row r="8349" spans="6:6" x14ac:dyDescent="0.2">
      <c r="F8349">
        <v>10346</v>
      </c>
    </row>
    <row r="8350" spans="6:6" x14ac:dyDescent="0.2">
      <c r="F8350">
        <v>10347</v>
      </c>
    </row>
    <row r="8351" spans="6:6" x14ac:dyDescent="0.2">
      <c r="F8351">
        <v>10348</v>
      </c>
    </row>
    <row r="8352" spans="6:6" x14ac:dyDescent="0.2">
      <c r="F8352">
        <v>10349</v>
      </c>
    </row>
    <row r="8353" spans="6:6" x14ac:dyDescent="0.2">
      <c r="F8353">
        <v>10350</v>
      </c>
    </row>
    <row r="8354" spans="6:6" x14ac:dyDescent="0.2">
      <c r="F8354">
        <v>10351</v>
      </c>
    </row>
    <row r="8355" spans="6:6" x14ac:dyDescent="0.2">
      <c r="F8355">
        <v>10352</v>
      </c>
    </row>
    <row r="8356" spans="6:6" x14ac:dyDescent="0.2">
      <c r="F8356">
        <v>10353</v>
      </c>
    </row>
    <row r="8357" spans="6:6" x14ac:dyDescent="0.2">
      <c r="F8357">
        <v>10354</v>
      </c>
    </row>
    <row r="8358" spans="6:6" x14ac:dyDescent="0.2">
      <c r="F8358">
        <v>10355</v>
      </c>
    </row>
    <row r="8359" spans="6:6" x14ac:dyDescent="0.2">
      <c r="F8359">
        <v>10356</v>
      </c>
    </row>
    <row r="8360" spans="6:6" x14ac:dyDescent="0.2">
      <c r="F8360">
        <v>10357</v>
      </c>
    </row>
    <row r="8361" spans="6:6" x14ac:dyDescent="0.2">
      <c r="F8361">
        <v>10358</v>
      </c>
    </row>
    <row r="8362" spans="6:6" x14ac:dyDescent="0.2">
      <c r="F8362">
        <v>10359</v>
      </c>
    </row>
    <row r="8363" spans="6:6" x14ac:dyDescent="0.2">
      <c r="F8363">
        <v>10360</v>
      </c>
    </row>
    <row r="8364" spans="6:6" x14ac:dyDescent="0.2">
      <c r="F8364">
        <v>10361</v>
      </c>
    </row>
    <row r="8365" spans="6:6" x14ac:dyDescent="0.2">
      <c r="F8365">
        <v>10362</v>
      </c>
    </row>
    <row r="8366" spans="6:6" x14ac:dyDescent="0.2">
      <c r="F8366">
        <v>10363</v>
      </c>
    </row>
    <row r="8367" spans="6:6" x14ac:dyDescent="0.2">
      <c r="F8367">
        <v>10364</v>
      </c>
    </row>
    <row r="8368" spans="6:6" x14ac:dyDescent="0.2">
      <c r="F8368">
        <v>10365</v>
      </c>
    </row>
    <row r="8369" spans="6:6" x14ac:dyDescent="0.2">
      <c r="F8369">
        <v>10366</v>
      </c>
    </row>
    <row r="8370" spans="6:6" x14ac:dyDescent="0.2">
      <c r="F8370">
        <v>10367</v>
      </c>
    </row>
    <row r="8371" spans="6:6" x14ac:dyDescent="0.2">
      <c r="F8371">
        <v>10368</v>
      </c>
    </row>
    <row r="8372" spans="6:6" x14ac:dyDescent="0.2">
      <c r="F8372">
        <v>10369</v>
      </c>
    </row>
    <row r="8373" spans="6:6" x14ac:dyDescent="0.2">
      <c r="F8373">
        <v>10370</v>
      </c>
    </row>
    <row r="8374" spans="6:6" x14ac:dyDescent="0.2">
      <c r="F8374">
        <v>10371</v>
      </c>
    </row>
    <row r="8375" spans="6:6" x14ac:dyDescent="0.2">
      <c r="F8375">
        <v>10372</v>
      </c>
    </row>
    <row r="8376" spans="6:6" x14ac:dyDescent="0.2">
      <c r="F8376">
        <v>10373</v>
      </c>
    </row>
    <row r="8377" spans="6:6" x14ac:dyDescent="0.2">
      <c r="F8377">
        <v>10374</v>
      </c>
    </row>
    <row r="8378" spans="6:6" x14ac:dyDescent="0.2">
      <c r="F8378">
        <v>10375</v>
      </c>
    </row>
    <row r="8379" spans="6:6" x14ac:dyDescent="0.2">
      <c r="F8379">
        <v>10376</v>
      </c>
    </row>
    <row r="8380" spans="6:6" x14ac:dyDescent="0.2">
      <c r="F8380">
        <v>10377</v>
      </c>
    </row>
    <row r="8381" spans="6:6" x14ac:dyDescent="0.2">
      <c r="F8381">
        <v>10378</v>
      </c>
    </row>
    <row r="8382" spans="6:6" x14ac:dyDescent="0.2">
      <c r="F8382">
        <v>10379</v>
      </c>
    </row>
    <row r="8383" spans="6:6" x14ac:dyDescent="0.2">
      <c r="F8383">
        <v>10380</v>
      </c>
    </row>
    <row r="8384" spans="6:6" x14ac:dyDescent="0.2">
      <c r="F8384">
        <v>10381</v>
      </c>
    </row>
    <row r="8385" spans="6:6" x14ac:dyDescent="0.2">
      <c r="F8385">
        <v>10382</v>
      </c>
    </row>
    <row r="8386" spans="6:6" x14ac:dyDescent="0.2">
      <c r="F8386">
        <v>10383</v>
      </c>
    </row>
    <row r="8387" spans="6:6" x14ac:dyDescent="0.2">
      <c r="F8387">
        <v>10384</v>
      </c>
    </row>
    <row r="8388" spans="6:6" x14ac:dyDescent="0.2">
      <c r="F8388">
        <v>10385</v>
      </c>
    </row>
    <row r="8389" spans="6:6" x14ac:dyDescent="0.2">
      <c r="F8389">
        <v>10386</v>
      </c>
    </row>
    <row r="8390" spans="6:6" x14ac:dyDescent="0.2">
      <c r="F8390">
        <v>10387</v>
      </c>
    </row>
    <row r="8391" spans="6:6" x14ac:dyDescent="0.2">
      <c r="F8391">
        <v>10388</v>
      </c>
    </row>
    <row r="8392" spans="6:6" x14ac:dyDescent="0.2">
      <c r="F8392">
        <v>10389</v>
      </c>
    </row>
    <row r="8393" spans="6:6" x14ac:dyDescent="0.2">
      <c r="F8393">
        <v>10390</v>
      </c>
    </row>
    <row r="8394" spans="6:6" x14ac:dyDescent="0.2">
      <c r="F8394">
        <v>10391</v>
      </c>
    </row>
    <row r="8395" spans="6:6" x14ac:dyDescent="0.2">
      <c r="F8395">
        <v>10392</v>
      </c>
    </row>
    <row r="8396" spans="6:6" x14ac:dyDescent="0.2">
      <c r="F8396">
        <v>10393</v>
      </c>
    </row>
    <row r="8397" spans="6:6" x14ac:dyDescent="0.2">
      <c r="F8397">
        <v>10394</v>
      </c>
    </row>
    <row r="8398" spans="6:6" x14ac:dyDescent="0.2">
      <c r="F8398">
        <v>10395</v>
      </c>
    </row>
    <row r="8399" spans="6:6" x14ac:dyDescent="0.2">
      <c r="F8399">
        <v>10396</v>
      </c>
    </row>
    <row r="8400" spans="6:6" x14ac:dyDescent="0.2">
      <c r="F8400">
        <v>10397</v>
      </c>
    </row>
    <row r="8401" spans="6:6" x14ac:dyDescent="0.2">
      <c r="F8401">
        <v>10398</v>
      </c>
    </row>
    <row r="8402" spans="6:6" x14ac:dyDescent="0.2">
      <c r="F8402">
        <v>10399</v>
      </c>
    </row>
    <row r="8403" spans="6:6" x14ac:dyDescent="0.2">
      <c r="F8403">
        <v>10400</v>
      </c>
    </row>
    <row r="8404" spans="6:6" x14ac:dyDescent="0.2">
      <c r="F8404">
        <v>10401</v>
      </c>
    </row>
    <row r="8405" spans="6:6" x14ac:dyDescent="0.2">
      <c r="F8405">
        <v>10402</v>
      </c>
    </row>
    <row r="8406" spans="6:6" x14ac:dyDescent="0.2">
      <c r="F8406">
        <v>10403</v>
      </c>
    </row>
    <row r="8407" spans="6:6" x14ac:dyDescent="0.2">
      <c r="F8407">
        <v>10404</v>
      </c>
    </row>
    <row r="8408" spans="6:6" x14ac:dyDescent="0.2">
      <c r="F8408">
        <v>10405</v>
      </c>
    </row>
    <row r="8409" spans="6:6" x14ac:dyDescent="0.2">
      <c r="F8409">
        <v>10406</v>
      </c>
    </row>
    <row r="8410" spans="6:6" x14ac:dyDescent="0.2">
      <c r="F8410">
        <v>10407</v>
      </c>
    </row>
    <row r="8411" spans="6:6" x14ac:dyDescent="0.2">
      <c r="F8411">
        <v>10408</v>
      </c>
    </row>
    <row r="8412" spans="6:6" x14ac:dyDescent="0.2">
      <c r="F8412">
        <v>10409</v>
      </c>
    </row>
    <row r="8413" spans="6:6" x14ac:dyDescent="0.2">
      <c r="F8413">
        <v>10410</v>
      </c>
    </row>
    <row r="8414" spans="6:6" x14ac:dyDescent="0.2">
      <c r="F8414">
        <v>10411</v>
      </c>
    </row>
    <row r="8415" spans="6:6" x14ac:dyDescent="0.2">
      <c r="F8415">
        <v>10412</v>
      </c>
    </row>
    <row r="8416" spans="6:6" x14ac:dyDescent="0.2">
      <c r="F8416">
        <v>10413</v>
      </c>
    </row>
    <row r="8417" spans="6:6" x14ac:dyDescent="0.2">
      <c r="F8417">
        <v>10414</v>
      </c>
    </row>
    <row r="8418" spans="6:6" x14ac:dyDescent="0.2">
      <c r="F8418">
        <v>10415</v>
      </c>
    </row>
    <row r="8419" spans="6:6" x14ac:dyDescent="0.2">
      <c r="F8419">
        <v>10416</v>
      </c>
    </row>
    <row r="8420" spans="6:6" x14ac:dyDescent="0.2">
      <c r="F8420">
        <v>10417</v>
      </c>
    </row>
    <row r="8421" spans="6:6" x14ac:dyDescent="0.2">
      <c r="F8421">
        <v>10418</v>
      </c>
    </row>
    <row r="8422" spans="6:6" x14ac:dyDescent="0.2">
      <c r="F8422">
        <v>10419</v>
      </c>
    </row>
    <row r="8423" spans="6:6" x14ac:dyDescent="0.2">
      <c r="F8423">
        <v>10420</v>
      </c>
    </row>
    <row r="8424" spans="6:6" x14ac:dyDescent="0.2">
      <c r="F8424">
        <v>10421</v>
      </c>
    </row>
    <row r="8425" spans="6:6" x14ac:dyDescent="0.2">
      <c r="F8425">
        <v>10422</v>
      </c>
    </row>
    <row r="8426" spans="6:6" x14ac:dyDescent="0.2">
      <c r="F8426">
        <v>10423</v>
      </c>
    </row>
    <row r="8427" spans="6:6" x14ac:dyDescent="0.2">
      <c r="F8427">
        <v>10424</v>
      </c>
    </row>
    <row r="8428" spans="6:6" x14ac:dyDescent="0.2">
      <c r="F8428">
        <v>10425</v>
      </c>
    </row>
    <row r="8429" spans="6:6" x14ac:dyDescent="0.2">
      <c r="F8429">
        <v>10426</v>
      </c>
    </row>
    <row r="8430" spans="6:6" x14ac:dyDescent="0.2">
      <c r="F8430">
        <v>10427</v>
      </c>
    </row>
    <row r="8431" spans="6:6" x14ac:dyDescent="0.2">
      <c r="F8431">
        <v>10428</v>
      </c>
    </row>
    <row r="8432" spans="6:6" x14ac:dyDescent="0.2">
      <c r="F8432">
        <v>10429</v>
      </c>
    </row>
    <row r="8433" spans="6:6" x14ac:dyDescent="0.2">
      <c r="F8433">
        <v>10430</v>
      </c>
    </row>
    <row r="8434" spans="6:6" x14ac:dyDescent="0.2">
      <c r="F8434">
        <v>10431</v>
      </c>
    </row>
    <row r="8435" spans="6:6" x14ac:dyDescent="0.2">
      <c r="F8435">
        <v>10432</v>
      </c>
    </row>
    <row r="8436" spans="6:6" x14ac:dyDescent="0.2">
      <c r="F8436">
        <v>10433</v>
      </c>
    </row>
    <row r="8437" spans="6:6" x14ac:dyDescent="0.2">
      <c r="F8437">
        <v>10434</v>
      </c>
    </row>
    <row r="8438" spans="6:6" x14ac:dyDescent="0.2">
      <c r="F8438">
        <v>10435</v>
      </c>
    </row>
    <row r="8439" spans="6:6" x14ac:dyDescent="0.2">
      <c r="F8439">
        <v>10436</v>
      </c>
    </row>
    <row r="8440" spans="6:6" x14ac:dyDescent="0.2">
      <c r="F8440">
        <v>10437</v>
      </c>
    </row>
    <row r="8441" spans="6:6" x14ac:dyDescent="0.2">
      <c r="F8441">
        <v>10438</v>
      </c>
    </row>
    <row r="8442" spans="6:6" x14ac:dyDescent="0.2">
      <c r="F8442">
        <v>10439</v>
      </c>
    </row>
    <row r="8443" spans="6:6" x14ac:dyDescent="0.2">
      <c r="F8443">
        <v>10440</v>
      </c>
    </row>
    <row r="8444" spans="6:6" x14ac:dyDescent="0.2">
      <c r="F8444">
        <v>10441</v>
      </c>
    </row>
    <row r="8445" spans="6:6" x14ac:dyDescent="0.2">
      <c r="F8445">
        <v>10442</v>
      </c>
    </row>
    <row r="8446" spans="6:6" x14ac:dyDescent="0.2">
      <c r="F8446">
        <v>10443</v>
      </c>
    </row>
    <row r="8447" spans="6:6" x14ac:dyDescent="0.2">
      <c r="F8447">
        <v>10444</v>
      </c>
    </row>
    <row r="8448" spans="6:6" x14ac:dyDescent="0.2">
      <c r="F8448">
        <v>10445</v>
      </c>
    </row>
    <row r="8449" spans="6:6" x14ac:dyDescent="0.2">
      <c r="F8449">
        <v>10446</v>
      </c>
    </row>
    <row r="8450" spans="6:6" x14ac:dyDescent="0.2">
      <c r="F8450">
        <v>10447</v>
      </c>
    </row>
    <row r="8451" spans="6:6" x14ac:dyDescent="0.2">
      <c r="F8451">
        <v>10448</v>
      </c>
    </row>
    <row r="8452" spans="6:6" x14ac:dyDescent="0.2">
      <c r="F8452">
        <v>10449</v>
      </c>
    </row>
    <row r="8453" spans="6:6" x14ac:dyDescent="0.2">
      <c r="F8453">
        <v>10450</v>
      </c>
    </row>
    <row r="8454" spans="6:6" x14ac:dyDescent="0.2">
      <c r="F8454">
        <v>10451</v>
      </c>
    </row>
    <row r="8455" spans="6:6" x14ac:dyDescent="0.2">
      <c r="F8455">
        <v>10452</v>
      </c>
    </row>
    <row r="8456" spans="6:6" x14ac:dyDescent="0.2">
      <c r="F8456">
        <v>10453</v>
      </c>
    </row>
    <row r="8457" spans="6:6" x14ac:dyDescent="0.2">
      <c r="F8457">
        <v>10454</v>
      </c>
    </row>
    <row r="8458" spans="6:6" x14ac:dyDescent="0.2">
      <c r="F8458">
        <v>10455</v>
      </c>
    </row>
    <row r="8459" spans="6:6" x14ac:dyDescent="0.2">
      <c r="F8459">
        <v>10456</v>
      </c>
    </row>
    <row r="8460" spans="6:6" x14ac:dyDescent="0.2">
      <c r="F8460">
        <v>10457</v>
      </c>
    </row>
    <row r="8461" spans="6:6" x14ac:dyDescent="0.2">
      <c r="F8461">
        <v>10458</v>
      </c>
    </row>
    <row r="8462" spans="6:6" x14ac:dyDescent="0.2">
      <c r="F8462">
        <v>10459</v>
      </c>
    </row>
    <row r="8463" spans="6:6" x14ac:dyDescent="0.2">
      <c r="F8463">
        <v>10460</v>
      </c>
    </row>
    <row r="8464" spans="6:6" x14ac:dyDescent="0.2">
      <c r="F8464">
        <v>10461</v>
      </c>
    </row>
    <row r="8465" spans="6:6" x14ac:dyDescent="0.2">
      <c r="F8465">
        <v>10462</v>
      </c>
    </row>
    <row r="8466" spans="6:6" x14ac:dyDescent="0.2">
      <c r="F8466">
        <v>10463</v>
      </c>
    </row>
    <row r="8467" spans="6:6" x14ac:dyDescent="0.2">
      <c r="F8467">
        <v>10464</v>
      </c>
    </row>
    <row r="8468" spans="6:6" x14ac:dyDescent="0.2">
      <c r="F8468">
        <v>10465</v>
      </c>
    </row>
    <row r="8469" spans="6:6" x14ac:dyDescent="0.2">
      <c r="F8469">
        <v>10466</v>
      </c>
    </row>
    <row r="8470" spans="6:6" x14ac:dyDescent="0.2">
      <c r="F8470">
        <v>10467</v>
      </c>
    </row>
    <row r="8471" spans="6:6" x14ac:dyDescent="0.2">
      <c r="F8471">
        <v>10468</v>
      </c>
    </row>
    <row r="8472" spans="6:6" x14ac:dyDescent="0.2">
      <c r="F8472">
        <v>10469</v>
      </c>
    </row>
    <row r="8473" spans="6:6" x14ac:dyDescent="0.2">
      <c r="F8473">
        <v>10470</v>
      </c>
    </row>
    <row r="8474" spans="6:6" x14ac:dyDescent="0.2">
      <c r="F8474">
        <v>10471</v>
      </c>
    </row>
    <row r="8475" spans="6:6" x14ac:dyDescent="0.2">
      <c r="F8475">
        <v>10472</v>
      </c>
    </row>
    <row r="8476" spans="6:6" x14ac:dyDescent="0.2">
      <c r="F8476">
        <v>10473</v>
      </c>
    </row>
    <row r="8477" spans="6:6" x14ac:dyDescent="0.2">
      <c r="F8477">
        <v>10474</v>
      </c>
    </row>
    <row r="8478" spans="6:6" x14ac:dyDescent="0.2">
      <c r="F8478">
        <v>10475</v>
      </c>
    </row>
    <row r="8479" spans="6:6" x14ac:dyDescent="0.2">
      <c r="F8479">
        <v>10476</v>
      </c>
    </row>
    <row r="8480" spans="6:6" x14ac:dyDescent="0.2">
      <c r="F8480">
        <v>10477</v>
      </c>
    </row>
    <row r="8481" spans="6:6" x14ac:dyDescent="0.2">
      <c r="F8481">
        <v>10478</v>
      </c>
    </row>
    <row r="8482" spans="6:6" x14ac:dyDescent="0.2">
      <c r="F8482">
        <v>10479</v>
      </c>
    </row>
    <row r="8483" spans="6:6" x14ac:dyDescent="0.2">
      <c r="F8483">
        <v>10480</v>
      </c>
    </row>
    <row r="8484" spans="6:6" x14ac:dyDescent="0.2">
      <c r="F8484">
        <v>10481</v>
      </c>
    </row>
    <row r="8485" spans="6:6" x14ac:dyDescent="0.2">
      <c r="F8485">
        <v>10482</v>
      </c>
    </row>
    <row r="8486" spans="6:6" x14ac:dyDescent="0.2">
      <c r="F8486">
        <v>10483</v>
      </c>
    </row>
    <row r="8487" spans="6:6" x14ac:dyDescent="0.2">
      <c r="F8487">
        <v>10484</v>
      </c>
    </row>
    <row r="8488" spans="6:6" x14ac:dyDescent="0.2">
      <c r="F8488">
        <v>10485</v>
      </c>
    </row>
    <row r="8489" spans="6:6" x14ac:dyDescent="0.2">
      <c r="F8489">
        <v>10486</v>
      </c>
    </row>
    <row r="8490" spans="6:6" x14ac:dyDescent="0.2">
      <c r="F8490">
        <v>10487</v>
      </c>
    </row>
    <row r="8491" spans="6:6" x14ac:dyDescent="0.2">
      <c r="F8491">
        <v>10488</v>
      </c>
    </row>
    <row r="8492" spans="6:6" x14ac:dyDescent="0.2">
      <c r="F8492">
        <v>10489</v>
      </c>
    </row>
    <row r="8493" spans="6:6" x14ac:dyDescent="0.2">
      <c r="F8493">
        <v>10490</v>
      </c>
    </row>
    <row r="8494" spans="6:6" x14ac:dyDescent="0.2">
      <c r="F8494">
        <v>10491</v>
      </c>
    </row>
    <row r="8495" spans="6:6" x14ac:dyDescent="0.2">
      <c r="F8495">
        <v>10492</v>
      </c>
    </row>
    <row r="8496" spans="6:6" x14ac:dyDescent="0.2">
      <c r="F8496">
        <v>10493</v>
      </c>
    </row>
    <row r="8497" spans="6:6" x14ac:dyDescent="0.2">
      <c r="F8497">
        <v>10494</v>
      </c>
    </row>
    <row r="8498" spans="6:6" x14ac:dyDescent="0.2">
      <c r="F8498">
        <v>10495</v>
      </c>
    </row>
    <row r="8499" spans="6:6" x14ac:dyDescent="0.2">
      <c r="F8499">
        <v>10496</v>
      </c>
    </row>
    <row r="8500" spans="6:6" x14ac:dyDescent="0.2">
      <c r="F8500">
        <v>10497</v>
      </c>
    </row>
    <row r="8501" spans="6:6" x14ac:dyDescent="0.2">
      <c r="F8501">
        <v>10498</v>
      </c>
    </row>
    <row r="8502" spans="6:6" x14ac:dyDescent="0.2">
      <c r="F8502">
        <v>10499</v>
      </c>
    </row>
    <row r="8503" spans="6:6" x14ac:dyDescent="0.2">
      <c r="F8503">
        <v>10500</v>
      </c>
    </row>
    <row r="8504" spans="6:6" x14ac:dyDescent="0.2">
      <c r="F8504">
        <v>10501</v>
      </c>
    </row>
    <row r="8505" spans="6:6" x14ac:dyDescent="0.2">
      <c r="F8505">
        <v>10502</v>
      </c>
    </row>
    <row r="8506" spans="6:6" x14ac:dyDescent="0.2">
      <c r="F8506">
        <v>10503</v>
      </c>
    </row>
    <row r="8507" spans="6:6" x14ac:dyDescent="0.2">
      <c r="F8507">
        <v>10504</v>
      </c>
    </row>
    <row r="8508" spans="6:6" x14ac:dyDescent="0.2">
      <c r="F8508">
        <v>10505</v>
      </c>
    </row>
    <row r="8509" spans="6:6" x14ac:dyDescent="0.2">
      <c r="F8509">
        <v>10506</v>
      </c>
    </row>
    <row r="8510" spans="6:6" x14ac:dyDescent="0.2">
      <c r="F8510">
        <v>10507</v>
      </c>
    </row>
    <row r="8511" spans="6:6" x14ac:dyDescent="0.2">
      <c r="F8511">
        <v>10508</v>
      </c>
    </row>
    <row r="8512" spans="6:6" x14ac:dyDescent="0.2">
      <c r="F8512">
        <v>10509</v>
      </c>
    </row>
    <row r="8513" spans="6:6" x14ac:dyDescent="0.2">
      <c r="F8513">
        <v>10510</v>
      </c>
    </row>
    <row r="8514" spans="6:6" x14ac:dyDescent="0.2">
      <c r="F8514">
        <v>10511</v>
      </c>
    </row>
    <row r="8515" spans="6:6" x14ac:dyDescent="0.2">
      <c r="F8515">
        <v>10512</v>
      </c>
    </row>
    <row r="8516" spans="6:6" x14ac:dyDescent="0.2">
      <c r="F8516">
        <v>10513</v>
      </c>
    </row>
    <row r="8517" spans="6:6" x14ac:dyDescent="0.2">
      <c r="F8517">
        <v>10514</v>
      </c>
    </row>
    <row r="8518" spans="6:6" x14ac:dyDescent="0.2">
      <c r="F8518">
        <v>10515</v>
      </c>
    </row>
    <row r="8519" spans="6:6" x14ac:dyDescent="0.2">
      <c r="F8519">
        <v>10516</v>
      </c>
    </row>
    <row r="8520" spans="6:6" x14ac:dyDescent="0.2">
      <c r="F8520">
        <v>10517</v>
      </c>
    </row>
    <row r="8521" spans="6:6" x14ac:dyDescent="0.2">
      <c r="F8521">
        <v>10518</v>
      </c>
    </row>
    <row r="8522" spans="6:6" x14ac:dyDescent="0.2">
      <c r="F8522">
        <v>10519</v>
      </c>
    </row>
    <row r="8523" spans="6:6" x14ac:dyDescent="0.2">
      <c r="F8523">
        <v>10520</v>
      </c>
    </row>
    <row r="8524" spans="6:6" x14ac:dyDescent="0.2">
      <c r="F8524">
        <v>10521</v>
      </c>
    </row>
    <row r="8525" spans="6:6" x14ac:dyDescent="0.2">
      <c r="F8525">
        <v>10522</v>
      </c>
    </row>
    <row r="8526" spans="6:6" x14ac:dyDescent="0.2">
      <c r="F8526">
        <v>10523</v>
      </c>
    </row>
    <row r="8527" spans="6:6" x14ac:dyDescent="0.2">
      <c r="F8527">
        <v>10524</v>
      </c>
    </row>
    <row r="8528" spans="6:6" x14ac:dyDescent="0.2">
      <c r="F8528">
        <v>10525</v>
      </c>
    </row>
    <row r="8529" spans="6:6" x14ac:dyDescent="0.2">
      <c r="F8529">
        <v>10526</v>
      </c>
    </row>
    <row r="8530" spans="6:6" x14ac:dyDescent="0.2">
      <c r="F8530">
        <v>10527</v>
      </c>
    </row>
    <row r="8531" spans="6:6" x14ac:dyDescent="0.2">
      <c r="F8531">
        <v>10528</v>
      </c>
    </row>
    <row r="8532" spans="6:6" x14ac:dyDescent="0.2">
      <c r="F8532">
        <v>10529</v>
      </c>
    </row>
    <row r="8533" spans="6:6" x14ac:dyDescent="0.2">
      <c r="F8533">
        <v>10530</v>
      </c>
    </row>
    <row r="8534" spans="6:6" x14ac:dyDescent="0.2">
      <c r="F8534">
        <v>10531</v>
      </c>
    </row>
    <row r="8535" spans="6:6" x14ac:dyDescent="0.2">
      <c r="F8535">
        <v>10532</v>
      </c>
    </row>
    <row r="8536" spans="6:6" x14ac:dyDescent="0.2">
      <c r="F8536">
        <v>10533</v>
      </c>
    </row>
    <row r="8537" spans="6:6" x14ac:dyDescent="0.2">
      <c r="F8537">
        <v>10534</v>
      </c>
    </row>
    <row r="8538" spans="6:6" x14ac:dyDescent="0.2">
      <c r="F8538">
        <v>10535</v>
      </c>
    </row>
    <row r="8539" spans="6:6" x14ac:dyDescent="0.2">
      <c r="F8539">
        <v>10536</v>
      </c>
    </row>
    <row r="8540" spans="6:6" x14ac:dyDescent="0.2">
      <c r="F8540">
        <v>10537</v>
      </c>
    </row>
    <row r="8541" spans="6:6" x14ac:dyDescent="0.2">
      <c r="F8541">
        <v>10538</v>
      </c>
    </row>
    <row r="8542" spans="6:6" x14ac:dyDescent="0.2">
      <c r="F8542">
        <v>10539</v>
      </c>
    </row>
    <row r="8543" spans="6:6" x14ac:dyDescent="0.2">
      <c r="F8543">
        <v>10540</v>
      </c>
    </row>
    <row r="8544" spans="6:6" x14ac:dyDescent="0.2">
      <c r="F8544">
        <v>10541</v>
      </c>
    </row>
    <row r="8545" spans="6:6" x14ac:dyDescent="0.2">
      <c r="F8545">
        <v>10542</v>
      </c>
    </row>
    <row r="8546" spans="6:6" x14ac:dyDescent="0.2">
      <c r="F8546">
        <v>10543</v>
      </c>
    </row>
    <row r="8547" spans="6:6" x14ac:dyDescent="0.2">
      <c r="F8547">
        <v>10544</v>
      </c>
    </row>
    <row r="8548" spans="6:6" x14ac:dyDescent="0.2">
      <c r="F8548">
        <v>10545</v>
      </c>
    </row>
    <row r="8549" spans="6:6" x14ac:dyDescent="0.2">
      <c r="F8549">
        <v>10546</v>
      </c>
    </row>
    <row r="8550" spans="6:6" x14ac:dyDescent="0.2">
      <c r="F8550">
        <v>10547</v>
      </c>
    </row>
    <row r="8551" spans="6:6" x14ac:dyDescent="0.2">
      <c r="F8551">
        <v>10548</v>
      </c>
    </row>
    <row r="8552" spans="6:6" x14ac:dyDescent="0.2">
      <c r="F8552">
        <v>10549</v>
      </c>
    </row>
    <row r="8553" spans="6:6" x14ac:dyDescent="0.2">
      <c r="F8553">
        <v>10550</v>
      </c>
    </row>
    <row r="8554" spans="6:6" x14ac:dyDescent="0.2">
      <c r="F8554">
        <v>10551</v>
      </c>
    </row>
    <row r="8555" spans="6:6" x14ac:dyDescent="0.2">
      <c r="F8555">
        <v>10552</v>
      </c>
    </row>
    <row r="8556" spans="6:6" x14ac:dyDescent="0.2">
      <c r="F8556">
        <v>10553</v>
      </c>
    </row>
    <row r="8557" spans="6:6" x14ac:dyDescent="0.2">
      <c r="F8557">
        <v>10554</v>
      </c>
    </row>
    <row r="8558" spans="6:6" x14ac:dyDescent="0.2">
      <c r="F8558">
        <v>10555</v>
      </c>
    </row>
    <row r="8559" spans="6:6" x14ac:dyDescent="0.2">
      <c r="F8559">
        <v>10556</v>
      </c>
    </row>
    <row r="8560" spans="6:6" x14ac:dyDescent="0.2">
      <c r="F8560">
        <v>10557</v>
      </c>
    </row>
    <row r="8561" spans="6:6" x14ac:dyDescent="0.2">
      <c r="F8561">
        <v>10558</v>
      </c>
    </row>
    <row r="8562" spans="6:6" x14ac:dyDescent="0.2">
      <c r="F8562">
        <v>10559</v>
      </c>
    </row>
    <row r="8563" spans="6:6" x14ac:dyDescent="0.2">
      <c r="F8563">
        <v>10560</v>
      </c>
    </row>
    <row r="8564" spans="6:6" x14ac:dyDescent="0.2">
      <c r="F8564">
        <v>10561</v>
      </c>
    </row>
    <row r="8565" spans="6:6" x14ac:dyDescent="0.2">
      <c r="F8565">
        <v>10562</v>
      </c>
    </row>
    <row r="8566" spans="6:6" x14ac:dyDescent="0.2">
      <c r="F8566">
        <v>10563</v>
      </c>
    </row>
    <row r="8567" spans="6:6" x14ac:dyDescent="0.2">
      <c r="F8567">
        <v>10564</v>
      </c>
    </row>
    <row r="8568" spans="6:6" x14ac:dyDescent="0.2">
      <c r="F8568">
        <v>10565</v>
      </c>
    </row>
    <row r="8569" spans="6:6" x14ac:dyDescent="0.2">
      <c r="F8569">
        <v>10566</v>
      </c>
    </row>
    <row r="8570" spans="6:6" x14ac:dyDescent="0.2">
      <c r="F8570">
        <v>10567</v>
      </c>
    </row>
    <row r="8571" spans="6:6" x14ac:dyDescent="0.2">
      <c r="F8571">
        <v>10568</v>
      </c>
    </row>
    <row r="8572" spans="6:6" x14ac:dyDescent="0.2">
      <c r="F8572">
        <v>10569</v>
      </c>
    </row>
    <row r="8573" spans="6:6" x14ac:dyDescent="0.2">
      <c r="F8573">
        <v>10570</v>
      </c>
    </row>
    <row r="8574" spans="6:6" x14ac:dyDescent="0.2">
      <c r="F8574">
        <v>10571</v>
      </c>
    </row>
    <row r="8575" spans="6:6" x14ac:dyDescent="0.2">
      <c r="F8575">
        <v>10572</v>
      </c>
    </row>
    <row r="8576" spans="6:6" x14ac:dyDescent="0.2">
      <c r="F8576">
        <v>10573</v>
      </c>
    </row>
    <row r="8577" spans="6:6" x14ac:dyDescent="0.2">
      <c r="F8577">
        <v>10574</v>
      </c>
    </row>
    <row r="8578" spans="6:6" x14ac:dyDescent="0.2">
      <c r="F8578">
        <v>10575</v>
      </c>
    </row>
    <row r="8579" spans="6:6" x14ac:dyDescent="0.2">
      <c r="F8579">
        <v>10576</v>
      </c>
    </row>
    <row r="8580" spans="6:6" x14ac:dyDescent="0.2">
      <c r="F8580">
        <v>10577</v>
      </c>
    </row>
    <row r="8581" spans="6:6" x14ac:dyDescent="0.2">
      <c r="F8581">
        <v>10578</v>
      </c>
    </row>
    <row r="8582" spans="6:6" x14ac:dyDescent="0.2">
      <c r="F8582">
        <v>10579</v>
      </c>
    </row>
    <row r="8583" spans="6:6" x14ac:dyDescent="0.2">
      <c r="F8583">
        <v>10580</v>
      </c>
    </row>
    <row r="8584" spans="6:6" x14ac:dyDescent="0.2">
      <c r="F8584">
        <v>10581</v>
      </c>
    </row>
    <row r="8585" spans="6:6" x14ac:dyDescent="0.2">
      <c r="F8585">
        <v>10582</v>
      </c>
    </row>
    <row r="8586" spans="6:6" x14ac:dyDescent="0.2">
      <c r="F8586">
        <v>10583</v>
      </c>
    </row>
    <row r="8587" spans="6:6" x14ac:dyDescent="0.2">
      <c r="F8587">
        <v>10584</v>
      </c>
    </row>
    <row r="8588" spans="6:6" x14ac:dyDescent="0.2">
      <c r="F8588">
        <v>10585</v>
      </c>
    </row>
    <row r="8589" spans="6:6" x14ac:dyDescent="0.2">
      <c r="F8589">
        <v>10586</v>
      </c>
    </row>
    <row r="8590" spans="6:6" x14ac:dyDescent="0.2">
      <c r="F8590">
        <v>10587</v>
      </c>
    </row>
    <row r="8591" spans="6:6" x14ac:dyDescent="0.2">
      <c r="F8591">
        <v>10588</v>
      </c>
    </row>
    <row r="8592" spans="6:6" x14ac:dyDescent="0.2">
      <c r="F8592">
        <v>10589</v>
      </c>
    </row>
    <row r="8593" spans="6:6" x14ac:dyDescent="0.2">
      <c r="F8593">
        <v>10590</v>
      </c>
    </row>
    <row r="8594" spans="6:6" x14ac:dyDescent="0.2">
      <c r="F8594">
        <v>10591</v>
      </c>
    </row>
    <row r="8595" spans="6:6" x14ac:dyDescent="0.2">
      <c r="F8595">
        <v>10592</v>
      </c>
    </row>
    <row r="8596" spans="6:6" x14ac:dyDescent="0.2">
      <c r="F8596">
        <v>10593</v>
      </c>
    </row>
    <row r="8597" spans="6:6" x14ac:dyDescent="0.2">
      <c r="F8597">
        <v>10594</v>
      </c>
    </row>
    <row r="8598" spans="6:6" x14ac:dyDescent="0.2">
      <c r="F8598">
        <v>10595</v>
      </c>
    </row>
    <row r="8599" spans="6:6" x14ac:dyDescent="0.2">
      <c r="F8599">
        <v>10596</v>
      </c>
    </row>
    <row r="8600" spans="6:6" x14ac:dyDescent="0.2">
      <c r="F8600">
        <v>10597</v>
      </c>
    </row>
    <row r="8601" spans="6:6" x14ac:dyDescent="0.2">
      <c r="F8601">
        <v>10598</v>
      </c>
    </row>
    <row r="8602" spans="6:6" x14ac:dyDescent="0.2">
      <c r="F8602">
        <v>10599</v>
      </c>
    </row>
    <row r="8603" spans="6:6" x14ac:dyDescent="0.2">
      <c r="F8603">
        <v>10600</v>
      </c>
    </row>
    <row r="8604" spans="6:6" x14ac:dyDescent="0.2">
      <c r="F8604">
        <v>10601</v>
      </c>
    </row>
    <row r="8605" spans="6:6" x14ac:dyDescent="0.2">
      <c r="F8605">
        <v>10602</v>
      </c>
    </row>
    <row r="8606" spans="6:6" x14ac:dyDescent="0.2">
      <c r="F8606">
        <v>10603</v>
      </c>
    </row>
    <row r="8607" spans="6:6" x14ac:dyDescent="0.2">
      <c r="F8607">
        <v>10604</v>
      </c>
    </row>
    <row r="8608" spans="6:6" x14ac:dyDescent="0.2">
      <c r="F8608">
        <v>10605</v>
      </c>
    </row>
    <row r="8609" spans="6:6" x14ac:dyDescent="0.2">
      <c r="F8609">
        <v>10606</v>
      </c>
    </row>
    <row r="8610" spans="6:6" x14ac:dyDescent="0.2">
      <c r="F8610">
        <v>10607</v>
      </c>
    </row>
    <row r="8611" spans="6:6" x14ac:dyDescent="0.2">
      <c r="F8611">
        <v>10608</v>
      </c>
    </row>
    <row r="8612" spans="6:6" x14ac:dyDescent="0.2">
      <c r="F8612">
        <v>10609</v>
      </c>
    </row>
    <row r="8613" spans="6:6" x14ac:dyDescent="0.2">
      <c r="F8613">
        <v>10610</v>
      </c>
    </row>
    <row r="8614" spans="6:6" x14ac:dyDescent="0.2">
      <c r="F8614">
        <v>10611</v>
      </c>
    </row>
    <row r="8615" spans="6:6" x14ac:dyDescent="0.2">
      <c r="F8615">
        <v>10612</v>
      </c>
    </row>
    <row r="8616" spans="6:6" x14ac:dyDescent="0.2">
      <c r="F8616">
        <v>10613</v>
      </c>
    </row>
    <row r="8617" spans="6:6" x14ac:dyDescent="0.2">
      <c r="F8617">
        <v>10614</v>
      </c>
    </row>
    <row r="8618" spans="6:6" x14ac:dyDescent="0.2">
      <c r="F8618">
        <v>10615</v>
      </c>
    </row>
    <row r="8619" spans="6:6" x14ac:dyDescent="0.2">
      <c r="F8619">
        <v>10616</v>
      </c>
    </row>
    <row r="8620" spans="6:6" x14ac:dyDescent="0.2">
      <c r="F8620">
        <v>10617</v>
      </c>
    </row>
    <row r="8621" spans="6:6" x14ac:dyDescent="0.2">
      <c r="F8621">
        <v>10618</v>
      </c>
    </row>
    <row r="8622" spans="6:6" x14ac:dyDescent="0.2">
      <c r="F8622">
        <v>10619</v>
      </c>
    </row>
    <row r="8623" spans="6:6" x14ac:dyDescent="0.2">
      <c r="F8623">
        <v>10620</v>
      </c>
    </row>
    <row r="8624" spans="6:6" x14ac:dyDescent="0.2">
      <c r="F8624">
        <v>10621</v>
      </c>
    </row>
    <row r="8625" spans="6:6" x14ac:dyDescent="0.2">
      <c r="F8625">
        <v>10622</v>
      </c>
    </row>
    <row r="8626" spans="6:6" x14ac:dyDescent="0.2">
      <c r="F8626">
        <v>10623</v>
      </c>
    </row>
    <row r="8627" spans="6:6" x14ac:dyDescent="0.2">
      <c r="F8627">
        <v>10624</v>
      </c>
    </row>
    <row r="8628" spans="6:6" x14ac:dyDescent="0.2">
      <c r="F8628">
        <v>10625</v>
      </c>
    </row>
    <row r="8629" spans="6:6" x14ac:dyDescent="0.2">
      <c r="F8629">
        <v>10626</v>
      </c>
    </row>
    <row r="8630" spans="6:6" x14ac:dyDescent="0.2">
      <c r="F8630">
        <v>10627</v>
      </c>
    </row>
    <row r="8631" spans="6:6" x14ac:dyDescent="0.2">
      <c r="F8631">
        <v>10628</v>
      </c>
    </row>
    <row r="8632" spans="6:6" x14ac:dyDescent="0.2">
      <c r="F8632">
        <v>10629</v>
      </c>
    </row>
    <row r="8633" spans="6:6" x14ac:dyDescent="0.2">
      <c r="F8633">
        <v>10630</v>
      </c>
    </row>
    <row r="8634" spans="6:6" x14ac:dyDescent="0.2">
      <c r="F8634">
        <v>10631</v>
      </c>
    </row>
    <row r="8635" spans="6:6" x14ac:dyDescent="0.2">
      <c r="F8635">
        <v>10632</v>
      </c>
    </row>
    <row r="8636" spans="6:6" x14ac:dyDescent="0.2">
      <c r="F8636">
        <v>10633</v>
      </c>
    </row>
    <row r="8637" spans="6:6" x14ac:dyDescent="0.2">
      <c r="F8637">
        <v>10634</v>
      </c>
    </row>
    <row r="8638" spans="6:6" x14ac:dyDescent="0.2">
      <c r="F8638">
        <v>10635</v>
      </c>
    </row>
    <row r="8639" spans="6:6" x14ac:dyDescent="0.2">
      <c r="F8639">
        <v>10636</v>
      </c>
    </row>
    <row r="8640" spans="6:6" x14ac:dyDescent="0.2">
      <c r="F8640">
        <v>10637</v>
      </c>
    </row>
    <row r="8641" spans="6:6" x14ac:dyDescent="0.2">
      <c r="F8641">
        <v>10638</v>
      </c>
    </row>
    <row r="8642" spans="6:6" x14ac:dyDescent="0.2">
      <c r="F8642">
        <v>10639</v>
      </c>
    </row>
    <row r="8643" spans="6:6" x14ac:dyDescent="0.2">
      <c r="F8643">
        <v>10640</v>
      </c>
    </row>
    <row r="8644" spans="6:6" x14ac:dyDescent="0.2">
      <c r="F8644">
        <v>10641</v>
      </c>
    </row>
    <row r="8645" spans="6:6" x14ac:dyDescent="0.2">
      <c r="F8645">
        <v>10642</v>
      </c>
    </row>
    <row r="8646" spans="6:6" x14ac:dyDescent="0.2">
      <c r="F8646">
        <v>10643</v>
      </c>
    </row>
    <row r="8647" spans="6:6" x14ac:dyDescent="0.2">
      <c r="F8647">
        <v>10644</v>
      </c>
    </row>
    <row r="8648" spans="6:6" x14ac:dyDescent="0.2">
      <c r="F8648">
        <v>10645</v>
      </c>
    </row>
    <row r="8649" spans="6:6" x14ac:dyDescent="0.2">
      <c r="F8649">
        <v>10646</v>
      </c>
    </row>
    <row r="8650" spans="6:6" x14ac:dyDescent="0.2">
      <c r="F8650">
        <v>10647</v>
      </c>
    </row>
    <row r="8651" spans="6:6" x14ac:dyDescent="0.2">
      <c r="F8651">
        <v>10648</v>
      </c>
    </row>
    <row r="8652" spans="6:6" x14ac:dyDescent="0.2">
      <c r="F8652">
        <v>10649</v>
      </c>
    </row>
    <row r="8653" spans="6:6" x14ac:dyDescent="0.2">
      <c r="F8653">
        <v>10650</v>
      </c>
    </row>
    <row r="8654" spans="6:6" x14ac:dyDescent="0.2">
      <c r="F8654">
        <v>10651</v>
      </c>
    </row>
    <row r="8655" spans="6:6" x14ac:dyDescent="0.2">
      <c r="F8655">
        <v>10652</v>
      </c>
    </row>
    <row r="8656" spans="6:6" x14ac:dyDescent="0.2">
      <c r="F8656">
        <v>10653</v>
      </c>
    </row>
    <row r="8657" spans="6:6" x14ac:dyDescent="0.2">
      <c r="F8657">
        <v>10654</v>
      </c>
    </row>
    <row r="8658" spans="6:6" x14ac:dyDescent="0.2">
      <c r="F8658">
        <v>10655</v>
      </c>
    </row>
    <row r="8659" spans="6:6" x14ac:dyDescent="0.2">
      <c r="F8659">
        <v>10656</v>
      </c>
    </row>
    <row r="8660" spans="6:6" x14ac:dyDescent="0.2">
      <c r="F8660">
        <v>10657</v>
      </c>
    </row>
    <row r="8661" spans="6:6" x14ac:dyDescent="0.2">
      <c r="F8661">
        <v>10658</v>
      </c>
    </row>
    <row r="8662" spans="6:6" x14ac:dyDescent="0.2">
      <c r="F8662">
        <v>10659</v>
      </c>
    </row>
    <row r="8663" spans="6:6" x14ac:dyDescent="0.2">
      <c r="F8663">
        <v>10660</v>
      </c>
    </row>
    <row r="8664" spans="6:6" x14ac:dyDescent="0.2">
      <c r="F8664">
        <v>10661</v>
      </c>
    </row>
    <row r="8665" spans="6:6" x14ac:dyDescent="0.2">
      <c r="F8665">
        <v>10662</v>
      </c>
    </row>
    <row r="8666" spans="6:6" x14ac:dyDescent="0.2">
      <c r="F8666">
        <v>10663</v>
      </c>
    </row>
    <row r="8667" spans="6:6" x14ac:dyDescent="0.2">
      <c r="F8667">
        <v>10664</v>
      </c>
    </row>
    <row r="8668" spans="6:6" x14ac:dyDescent="0.2">
      <c r="F8668">
        <v>10665</v>
      </c>
    </row>
    <row r="8669" spans="6:6" x14ac:dyDescent="0.2">
      <c r="F8669">
        <v>10666</v>
      </c>
    </row>
    <row r="8670" spans="6:6" x14ac:dyDescent="0.2">
      <c r="F8670">
        <v>10667</v>
      </c>
    </row>
    <row r="8671" spans="6:6" x14ac:dyDescent="0.2">
      <c r="F8671">
        <v>10668</v>
      </c>
    </row>
    <row r="8672" spans="6:6" x14ac:dyDescent="0.2">
      <c r="F8672">
        <v>10669</v>
      </c>
    </row>
    <row r="8673" spans="6:6" x14ac:dyDescent="0.2">
      <c r="F8673">
        <v>10670</v>
      </c>
    </row>
    <row r="8674" spans="6:6" x14ac:dyDescent="0.2">
      <c r="F8674">
        <v>10671</v>
      </c>
    </row>
    <row r="8675" spans="6:6" x14ac:dyDescent="0.2">
      <c r="F8675">
        <v>10672</v>
      </c>
    </row>
    <row r="8676" spans="6:6" x14ac:dyDescent="0.2">
      <c r="F8676">
        <v>10673</v>
      </c>
    </row>
    <row r="8677" spans="6:6" x14ac:dyDescent="0.2">
      <c r="F8677">
        <v>10674</v>
      </c>
    </row>
    <row r="8678" spans="6:6" x14ac:dyDescent="0.2">
      <c r="F8678">
        <v>10675</v>
      </c>
    </row>
    <row r="8679" spans="6:6" x14ac:dyDescent="0.2">
      <c r="F8679">
        <v>10676</v>
      </c>
    </row>
    <row r="8680" spans="6:6" x14ac:dyDescent="0.2">
      <c r="F8680">
        <v>10677</v>
      </c>
    </row>
    <row r="8681" spans="6:6" x14ac:dyDescent="0.2">
      <c r="F8681">
        <v>10678</v>
      </c>
    </row>
    <row r="8682" spans="6:6" x14ac:dyDescent="0.2">
      <c r="F8682">
        <v>10679</v>
      </c>
    </row>
    <row r="8683" spans="6:6" x14ac:dyDescent="0.2">
      <c r="F8683">
        <v>10680</v>
      </c>
    </row>
    <row r="8684" spans="6:6" x14ac:dyDescent="0.2">
      <c r="F8684">
        <v>10681</v>
      </c>
    </row>
    <row r="8685" spans="6:6" x14ac:dyDescent="0.2">
      <c r="F8685">
        <v>10682</v>
      </c>
    </row>
    <row r="8686" spans="6:6" x14ac:dyDescent="0.2">
      <c r="F8686">
        <v>10683</v>
      </c>
    </row>
    <row r="8687" spans="6:6" x14ac:dyDescent="0.2">
      <c r="F8687">
        <v>10684</v>
      </c>
    </row>
    <row r="8688" spans="6:6" x14ac:dyDescent="0.2">
      <c r="F8688">
        <v>10685</v>
      </c>
    </row>
    <row r="8689" spans="6:6" x14ac:dyDescent="0.2">
      <c r="F8689">
        <v>10686</v>
      </c>
    </row>
    <row r="8690" spans="6:6" x14ac:dyDescent="0.2">
      <c r="F8690">
        <v>10687</v>
      </c>
    </row>
    <row r="8691" spans="6:6" x14ac:dyDescent="0.2">
      <c r="F8691">
        <v>10688</v>
      </c>
    </row>
    <row r="8692" spans="6:6" x14ac:dyDescent="0.2">
      <c r="F8692">
        <v>10689</v>
      </c>
    </row>
    <row r="8693" spans="6:6" x14ac:dyDescent="0.2">
      <c r="F8693">
        <v>10690</v>
      </c>
    </row>
    <row r="8694" spans="6:6" x14ac:dyDescent="0.2">
      <c r="F8694">
        <v>10691</v>
      </c>
    </row>
    <row r="8695" spans="6:6" x14ac:dyDescent="0.2">
      <c r="F8695">
        <v>10692</v>
      </c>
    </row>
    <row r="8696" spans="6:6" x14ac:dyDescent="0.2">
      <c r="F8696">
        <v>10693</v>
      </c>
    </row>
    <row r="8697" spans="6:6" x14ac:dyDescent="0.2">
      <c r="F8697">
        <v>10694</v>
      </c>
    </row>
    <row r="8698" spans="6:6" x14ac:dyDescent="0.2">
      <c r="F8698">
        <v>10695</v>
      </c>
    </row>
    <row r="8699" spans="6:6" x14ac:dyDescent="0.2">
      <c r="F8699">
        <v>10696</v>
      </c>
    </row>
    <row r="8700" spans="6:6" x14ac:dyDescent="0.2">
      <c r="F8700">
        <v>10697</v>
      </c>
    </row>
    <row r="8701" spans="6:6" x14ac:dyDescent="0.2">
      <c r="F8701">
        <v>10698</v>
      </c>
    </row>
    <row r="8702" spans="6:6" x14ac:dyDescent="0.2">
      <c r="F8702">
        <v>10699</v>
      </c>
    </row>
    <row r="8703" spans="6:6" x14ac:dyDescent="0.2">
      <c r="F8703">
        <v>10700</v>
      </c>
    </row>
    <row r="8704" spans="6:6" x14ac:dyDescent="0.2">
      <c r="F8704">
        <v>10701</v>
      </c>
    </row>
    <row r="8705" spans="6:6" x14ac:dyDescent="0.2">
      <c r="F8705">
        <v>10702</v>
      </c>
    </row>
    <row r="8706" spans="6:6" x14ac:dyDescent="0.2">
      <c r="F8706">
        <v>10703</v>
      </c>
    </row>
    <row r="8707" spans="6:6" x14ac:dyDescent="0.2">
      <c r="F8707">
        <v>10704</v>
      </c>
    </row>
    <row r="8708" spans="6:6" x14ac:dyDescent="0.2">
      <c r="F8708">
        <v>10705</v>
      </c>
    </row>
    <row r="8709" spans="6:6" x14ac:dyDescent="0.2">
      <c r="F8709">
        <v>10706</v>
      </c>
    </row>
    <row r="8710" spans="6:6" x14ac:dyDescent="0.2">
      <c r="F8710">
        <v>10707</v>
      </c>
    </row>
    <row r="8711" spans="6:6" x14ac:dyDescent="0.2">
      <c r="F8711">
        <v>10708</v>
      </c>
    </row>
    <row r="8712" spans="6:6" x14ac:dyDescent="0.2">
      <c r="F8712">
        <v>10709</v>
      </c>
    </row>
    <row r="8713" spans="6:6" x14ac:dyDescent="0.2">
      <c r="F8713">
        <v>10710</v>
      </c>
    </row>
    <row r="8714" spans="6:6" x14ac:dyDescent="0.2">
      <c r="F8714">
        <v>10711</v>
      </c>
    </row>
    <row r="8715" spans="6:6" x14ac:dyDescent="0.2">
      <c r="F8715">
        <v>10712</v>
      </c>
    </row>
    <row r="8716" spans="6:6" x14ac:dyDescent="0.2">
      <c r="F8716">
        <v>10713</v>
      </c>
    </row>
    <row r="8717" spans="6:6" x14ac:dyDescent="0.2">
      <c r="F8717">
        <v>10714</v>
      </c>
    </row>
    <row r="8718" spans="6:6" x14ac:dyDescent="0.2">
      <c r="F8718">
        <v>10715</v>
      </c>
    </row>
    <row r="8719" spans="6:6" x14ac:dyDescent="0.2">
      <c r="F8719">
        <v>10716</v>
      </c>
    </row>
    <row r="8720" spans="6:6" x14ac:dyDescent="0.2">
      <c r="F8720">
        <v>10717</v>
      </c>
    </row>
    <row r="8721" spans="6:6" x14ac:dyDescent="0.2">
      <c r="F8721">
        <v>10718</v>
      </c>
    </row>
    <row r="8722" spans="6:6" x14ac:dyDescent="0.2">
      <c r="F8722">
        <v>10719</v>
      </c>
    </row>
    <row r="8723" spans="6:6" x14ac:dyDescent="0.2">
      <c r="F8723">
        <v>10720</v>
      </c>
    </row>
    <row r="8724" spans="6:6" x14ac:dyDescent="0.2">
      <c r="F8724">
        <v>10721</v>
      </c>
    </row>
    <row r="8725" spans="6:6" x14ac:dyDescent="0.2">
      <c r="F8725">
        <v>10722</v>
      </c>
    </row>
    <row r="8726" spans="6:6" x14ac:dyDescent="0.2">
      <c r="F8726">
        <v>10723</v>
      </c>
    </row>
    <row r="8727" spans="6:6" x14ac:dyDescent="0.2">
      <c r="F8727">
        <v>10724</v>
      </c>
    </row>
    <row r="8728" spans="6:6" x14ac:dyDescent="0.2">
      <c r="F8728">
        <v>10725</v>
      </c>
    </row>
    <row r="8729" spans="6:6" x14ac:dyDescent="0.2">
      <c r="F8729">
        <v>10726</v>
      </c>
    </row>
    <row r="8730" spans="6:6" x14ac:dyDescent="0.2">
      <c r="F8730">
        <v>10727</v>
      </c>
    </row>
    <row r="8731" spans="6:6" x14ac:dyDescent="0.2">
      <c r="F8731">
        <v>10728</v>
      </c>
    </row>
    <row r="8732" spans="6:6" x14ac:dyDescent="0.2">
      <c r="F8732">
        <v>10729</v>
      </c>
    </row>
    <row r="8733" spans="6:6" x14ac:dyDescent="0.2">
      <c r="F8733">
        <v>10730</v>
      </c>
    </row>
    <row r="8734" spans="6:6" x14ac:dyDescent="0.2">
      <c r="F8734">
        <v>10731</v>
      </c>
    </row>
    <row r="8735" spans="6:6" x14ac:dyDescent="0.2">
      <c r="F8735">
        <v>10732</v>
      </c>
    </row>
    <row r="8736" spans="6:6" x14ac:dyDescent="0.2">
      <c r="F8736">
        <v>10733</v>
      </c>
    </row>
    <row r="8737" spans="6:6" x14ac:dyDescent="0.2">
      <c r="F8737">
        <v>10734</v>
      </c>
    </row>
    <row r="8738" spans="6:6" x14ac:dyDescent="0.2">
      <c r="F8738">
        <v>10735</v>
      </c>
    </row>
    <row r="8739" spans="6:6" x14ac:dyDescent="0.2">
      <c r="F8739">
        <v>10736</v>
      </c>
    </row>
    <row r="8740" spans="6:6" x14ac:dyDescent="0.2">
      <c r="F8740">
        <v>10737</v>
      </c>
    </row>
    <row r="8741" spans="6:6" x14ac:dyDescent="0.2">
      <c r="F8741">
        <v>10738</v>
      </c>
    </row>
    <row r="8742" spans="6:6" x14ac:dyDescent="0.2">
      <c r="F8742">
        <v>10739</v>
      </c>
    </row>
    <row r="8743" spans="6:6" x14ac:dyDescent="0.2">
      <c r="F8743">
        <v>10740</v>
      </c>
    </row>
    <row r="8744" spans="6:6" x14ac:dyDescent="0.2">
      <c r="F8744">
        <v>10741</v>
      </c>
    </row>
    <row r="8745" spans="6:6" x14ac:dyDescent="0.2">
      <c r="F8745">
        <v>10742</v>
      </c>
    </row>
    <row r="8746" spans="6:6" x14ac:dyDescent="0.2">
      <c r="F8746">
        <v>10743</v>
      </c>
    </row>
    <row r="8747" spans="6:6" x14ac:dyDescent="0.2">
      <c r="F8747">
        <v>10744</v>
      </c>
    </row>
    <row r="8748" spans="6:6" x14ac:dyDescent="0.2">
      <c r="F8748">
        <v>10745</v>
      </c>
    </row>
    <row r="8749" spans="6:6" x14ac:dyDescent="0.2">
      <c r="F8749">
        <v>10746</v>
      </c>
    </row>
    <row r="8750" spans="6:6" x14ac:dyDescent="0.2">
      <c r="F8750">
        <v>10747</v>
      </c>
    </row>
    <row r="8751" spans="6:6" x14ac:dyDescent="0.2">
      <c r="F8751">
        <v>10748</v>
      </c>
    </row>
    <row r="8752" spans="6:6" x14ac:dyDescent="0.2">
      <c r="F8752">
        <v>10749</v>
      </c>
    </row>
    <row r="8753" spans="6:6" x14ac:dyDescent="0.2">
      <c r="F8753">
        <v>10750</v>
      </c>
    </row>
    <row r="8754" spans="6:6" x14ac:dyDescent="0.2">
      <c r="F8754">
        <v>10751</v>
      </c>
    </row>
    <row r="8755" spans="6:6" x14ac:dyDescent="0.2">
      <c r="F8755">
        <v>10752</v>
      </c>
    </row>
    <row r="8756" spans="6:6" x14ac:dyDescent="0.2">
      <c r="F8756">
        <v>10753</v>
      </c>
    </row>
    <row r="8757" spans="6:6" x14ac:dyDescent="0.2">
      <c r="F8757">
        <v>10754</v>
      </c>
    </row>
    <row r="8758" spans="6:6" x14ac:dyDescent="0.2">
      <c r="F8758">
        <v>10755</v>
      </c>
    </row>
    <row r="8759" spans="6:6" x14ac:dyDescent="0.2">
      <c r="F8759">
        <v>10756</v>
      </c>
    </row>
    <row r="8760" spans="6:6" x14ac:dyDescent="0.2">
      <c r="F8760">
        <v>10757</v>
      </c>
    </row>
    <row r="8761" spans="6:6" x14ac:dyDescent="0.2">
      <c r="F8761">
        <v>10758</v>
      </c>
    </row>
    <row r="8762" spans="6:6" x14ac:dyDescent="0.2">
      <c r="F8762">
        <v>10759</v>
      </c>
    </row>
    <row r="8763" spans="6:6" x14ac:dyDescent="0.2">
      <c r="F8763">
        <v>10760</v>
      </c>
    </row>
    <row r="8764" spans="6:6" x14ac:dyDescent="0.2">
      <c r="F8764">
        <v>10761</v>
      </c>
    </row>
    <row r="8765" spans="6:6" x14ac:dyDescent="0.2">
      <c r="F8765">
        <v>10762</v>
      </c>
    </row>
    <row r="8766" spans="6:6" x14ac:dyDescent="0.2">
      <c r="F8766">
        <v>10763</v>
      </c>
    </row>
    <row r="8767" spans="6:6" x14ac:dyDescent="0.2">
      <c r="F8767">
        <v>10764</v>
      </c>
    </row>
    <row r="8768" spans="6:6" x14ac:dyDescent="0.2">
      <c r="F8768">
        <v>10765</v>
      </c>
    </row>
    <row r="8769" spans="6:6" x14ac:dyDescent="0.2">
      <c r="F8769">
        <v>10766</v>
      </c>
    </row>
    <row r="8770" spans="6:6" x14ac:dyDescent="0.2">
      <c r="F8770">
        <v>10767</v>
      </c>
    </row>
    <row r="8771" spans="6:6" x14ac:dyDescent="0.2">
      <c r="F8771">
        <v>10768</v>
      </c>
    </row>
    <row r="8772" spans="6:6" x14ac:dyDescent="0.2">
      <c r="F8772">
        <v>10769</v>
      </c>
    </row>
    <row r="8773" spans="6:6" x14ac:dyDescent="0.2">
      <c r="F8773">
        <v>10770</v>
      </c>
    </row>
    <row r="8774" spans="6:6" x14ac:dyDescent="0.2">
      <c r="F8774">
        <v>10771</v>
      </c>
    </row>
    <row r="8775" spans="6:6" x14ac:dyDescent="0.2">
      <c r="F8775">
        <v>10772</v>
      </c>
    </row>
    <row r="8776" spans="6:6" x14ac:dyDescent="0.2">
      <c r="F8776">
        <v>10773</v>
      </c>
    </row>
    <row r="8777" spans="6:6" x14ac:dyDescent="0.2">
      <c r="F8777">
        <v>10774</v>
      </c>
    </row>
    <row r="8778" spans="6:6" x14ac:dyDescent="0.2">
      <c r="F8778">
        <v>10775</v>
      </c>
    </row>
    <row r="8779" spans="6:6" x14ac:dyDescent="0.2">
      <c r="F8779">
        <v>10776</v>
      </c>
    </row>
    <row r="8780" spans="6:6" x14ac:dyDescent="0.2">
      <c r="F8780">
        <v>10777</v>
      </c>
    </row>
    <row r="8781" spans="6:6" x14ac:dyDescent="0.2">
      <c r="F8781">
        <v>10778</v>
      </c>
    </row>
    <row r="8782" spans="6:6" x14ac:dyDescent="0.2">
      <c r="F8782">
        <v>10779</v>
      </c>
    </row>
    <row r="8783" spans="6:6" x14ac:dyDescent="0.2">
      <c r="F8783">
        <v>10780</v>
      </c>
    </row>
    <row r="8784" spans="6:6" x14ac:dyDescent="0.2">
      <c r="F8784">
        <v>10781</v>
      </c>
    </row>
    <row r="8785" spans="6:6" x14ac:dyDescent="0.2">
      <c r="F8785">
        <v>10782</v>
      </c>
    </row>
    <row r="8786" spans="6:6" x14ac:dyDescent="0.2">
      <c r="F8786">
        <v>10783</v>
      </c>
    </row>
    <row r="8787" spans="6:6" x14ac:dyDescent="0.2">
      <c r="F8787">
        <v>10784</v>
      </c>
    </row>
    <row r="8788" spans="6:6" x14ac:dyDescent="0.2">
      <c r="F8788">
        <v>10785</v>
      </c>
    </row>
    <row r="8789" spans="6:6" x14ac:dyDescent="0.2">
      <c r="F8789">
        <v>10786</v>
      </c>
    </row>
    <row r="8790" spans="6:6" x14ac:dyDescent="0.2">
      <c r="F8790">
        <v>10787</v>
      </c>
    </row>
    <row r="8791" spans="6:6" x14ac:dyDescent="0.2">
      <c r="F8791">
        <v>10788</v>
      </c>
    </row>
    <row r="8792" spans="6:6" x14ac:dyDescent="0.2">
      <c r="F8792">
        <v>10789</v>
      </c>
    </row>
    <row r="8793" spans="6:6" x14ac:dyDescent="0.2">
      <c r="F8793">
        <v>10790</v>
      </c>
    </row>
    <row r="8794" spans="6:6" x14ac:dyDescent="0.2">
      <c r="F8794">
        <v>10791</v>
      </c>
    </row>
    <row r="8795" spans="6:6" x14ac:dyDescent="0.2">
      <c r="F8795">
        <v>10792</v>
      </c>
    </row>
    <row r="8796" spans="6:6" x14ac:dyDescent="0.2">
      <c r="F8796">
        <v>10793</v>
      </c>
    </row>
    <row r="8797" spans="6:6" x14ac:dyDescent="0.2">
      <c r="F8797">
        <v>10794</v>
      </c>
    </row>
    <row r="8798" spans="6:6" x14ac:dyDescent="0.2">
      <c r="F8798">
        <v>10795</v>
      </c>
    </row>
    <row r="8799" spans="6:6" x14ac:dyDescent="0.2">
      <c r="F8799">
        <v>10796</v>
      </c>
    </row>
    <row r="8800" spans="6:6" x14ac:dyDescent="0.2">
      <c r="F8800">
        <v>10797</v>
      </c>
    </row>
    <row r="8801" spans="6:6" x14ac:dyDescent="0.2">
      <c r="F8801">
        <v>10798</v>
      </c>
    </row>
    <row r="8802" spans="6:6" x14ac:dyDescent="0.2">
      <c r="F8802">
        <v>10799</v>
      </c>
    </row>
    <row r="8803" spans="6:6" x14ac:dyDescent="0.2">
      <c r="F8803">
        <v>10800</v>
      </c>
    </row>
    <row r="8804" spans="6:6" x14ac:dyDescent="0.2">
      <c r="F8804">
        <v>10801</v>
      </c>
    </row>
    <row r="8805" spans="6:6" x14ac:dyDescent="0.2">
      <c r="F8805">
        <v>10802</v>
      </c>
    </row>
    <row r="8806" spans="6:6" x14ac:dyDescent="0.2">
      <c r="F8806">
        <v>10803</v>
      </c>
    </row>
    <row r="8807" spans="6:6" x14ac:dyDescent="0.2">
      <c r="F8807">
        <v>10804</v>
      </c>
    </row>
    <row r="8808" spans="6:6" x14ac:dyDescent="0.2">
      <c r="F8808">
        <v>10805</v>
      </c>
    </row>
    <row r="8809" spans="6:6" x14ac:dyDescent="0.2">
      <c r="F8809">
        <v>10806</v>
      </c>
    </row>
    <row r="8810" spans="6:6" x14ac:dyDescent="0.2">
      <c r="F8810">
        <v>10807</v>
      </c>
    </row>
    <row r="8811" spans="6:6" x14ac:dyDescent="0.2">
      <c r="F8811">
        <v>10808</v>
      </c>
    </row>
    <row r="8812" spans="6:6" x14ac:dyDescent="0.2">
      <c r="F8812">
        <v>10809</v>
      </c>
    </row>
    <row r="8813" spans="6:6" x14ac:dyDescent="0.2">
      <c r="F8813">
        <v>10810</v>
      </c>
    </row>
    <row r="8814" spans="6:6" x14ac:dyDescent="0.2">
      <c r="F8814">
        <v>10811</v>
      </c>
    </row>
    <row r="8815" spans="6:6" x14ac:dyDescent="0.2">
      <c r="F8815">
        <v>10812</v>
      </c>
    </row>
    <row r="8816" spans="6:6" x14ac:dyDescent="0.2">
      <c r="F8816">
        <v>10813</v>
      </c>
    </row>
    <row r="8817" spans="6:6" x14ac:dyDescent="0.2">
      <c r="F8817">
        <v>10814</v>
      </c>
    </row>
    <row r="8818" spans="6:6" x14ac:dyDescent="0.2">
      <c r="F8818">
        <v>10815</v>
      </c>
    </row>
    <row r="8819" spans="6:6" x14ac:dyDescent="0.2">
      <c r="F8819">
        <v>10816</v>
      </c>
    </row>
    <row r="8820" spans="6:6" x14ac:dyDescent="0.2">
      <c r="F8820">
        <v>10817</v>
      </c>
    </row>
    <row r="8821" spans="6:6" x14ac:dyDescent="0.2">
      <c r="F8821">
        <v>10818</v>
      </c>
    </row>
    <row r="8822" spans="6:6" x14ac:dyDescent="0.2">
      <c r="F8822">
        <v>10819</v>
      </c>
    </row>
    <row r="8823" spans="6:6" x14ac:dyDescent="0.2">
      <c r="F8823">
        <v>10820</v>
      </c>
    </row>
    <row r="8824" spans="6:6" x14ac:dyDescent="0.2">
      <c r="F8824">
        <v>10821</v>
      </c>
    </row>
    <row r="8825" spans="6:6" x14ac:dyDescent="0.2">
      <c r="F8825">
        <v>10822</v>
      </c>
    </row>
    <row r="8826" spans="6:6" x14ac:dyDescent="0.2">
      <c r="F8826">
        <v>10823</v>
      </c>
    </row>
    <row r="8827" spans="6:6" x14ac:dyDescent="0.2">
      <c r="F8827">
        <v>10824</v>
      </c>
    </row>
    <row r="8828" spans="6:6" x14ac:dyDescent="0.2">
      <c r="F8828">
        <v>10825</v>
      </c>
    </row>
    <row r="8829" spans="6:6" x14ac:dyDescent="0.2">
      <c r="F8829">
        <v>10826</v>
      </c>
    </row>
    <row r="8830" spans="6:6" x14ac:dyDescent="0.2">
      <c r="F8830">
        <v>10827</v>
      </c>
    </row>
    <row r="8831" spans="6:6" x14ac:dyDescent="0.2">
      <c r="F8831">
        <v>10828</v>
      </c>
    </row>
    <row r="8832" spans="6:6" x14ac:dyDescent="0.2">
      <c r="F8832">
        <v>10829</v>
      </c>
    </row>
    <row r="8833" spans="6:6" x14ac:dyDescent="0.2">
      <c r="F8833">
        <v>10830</v>
      </c>
    </row>
    <row r="8834" spans="6:6" x14ac:dyDescent="0.2">
      <c r="F8834">
        <v>10831</v>
      </c>
    </row>
    <row r="8835" spans="6:6" x14ac:dyDescent="0.2">
      <c r="F8835">
        <v>10832</v>
      </c>
    </row>
    <row r="8836" spans="6:6" x14ac:dyDescent="0.2">
      <c r="F8836">
        <v>10833</v>
      </c>
    </row>
    <row r="8837" spans="6:6" x14ac:dyDescent="0.2">
      <c r="F8837">
        <v>10834</v>
      </c>
    </row>
    <row r="8838" spans="6:6" x14ac:dyDescent="0.2">
      <c r="F8838">
        <v>10835</v>
      </c>
    </row>
    <row r="8839" spans="6:6" x14ac:dyDescent="0.2">
      <c r="F8839">
        <v>10836</v>
      </c>
    </row>
    <row r="8840" spans="6:6" x14ac:dyDescent="0.2">
      <c r="F8840">
        <v>10837</v>
      </c>
    </row>
    <row r="8841" spans="6:6" x14ac:dyDescent="0.2">
      <c r="F8841">
        <v>10838</v>
      </c>
    </row>
    <row r="8842" spans="6:6" x14ac:dyDescent="0.2">
      <c r="F8842">
        <v>10839</v>
      </c>
    </row>
    <row r="8843" spans="6:6" x14ac:dyDescent="0.2">
      <c r="F8843">
        <v>10840</v>
      </c>
    </row>
    <row r="8844" spans="6:6" x14ac:dyDescent="0.2">
      <c r="F8844">
        <v>10841</v>
      </c>
    </row>
    <row r="8845" spans="6:6" x14ac:dyDescent="0.2">
      <c r="F8845">
        <v>10842</v>
      </c>
    </row>
    <row r="8846" spans="6:6" x14ac:dyDescent="0.2">
      <c r="F8846">
        <v>10843</v>
      </c>
    </row>
    <row r="8847" spans="6:6" x14ac:dyDescent="0.2">
      <c r="F8847">
        <v>10844</v>
      </c>
    </row>
    <row r="8848" spans="6:6" x14ac:dyDescent="0.2">
      <c r="F8848">
        <v>10845</v>
      </c>
    </row>
    <row r="8849" spans="6:6" x14ac:dyDescent="0.2">
      <c r="F8849">
        <v>10846</v>
      </c>
    </row>
    <row r="8850" spans="6:6" x14ac:dyDescent="0.2">
      <c r="F8850">
        <v>10847</v>
      </c>
    </row>
    <row r="8851" spans="6:6" x14ac:dyDescent="0.2">
      <c r="F8851">
        <v>10848</v>
      </c>
    </row>
    <row r="8852" spans="6:6" x14ac:dyDescent="0.2">
      <c r="F8852">
        <v>10849</v>
      </c>
    </row>
    <row r="8853" spans="6:6" x14ac:dyDescent="0.2">
      <c r="F8853">
        <v>10850</v>
      </c>
    </row>
    <row r="8854" spans="6:6" x14ac:dyDescent="0.2">
      <c r="F8854">
        <v>10851</v>
      </c>
    </row>
    <row r="8855" spans="6:6" x14ac:dyDescent="0.2">
      <c r="F8855">
        <v>10852</v>
      </c>
    </row>
    <row r="8856" spans="6:6" x14ac:dyDescent="0.2">
      <c r="F8856">
        <v>10853</v>
      </c>
    </row>
    <row r="8857" spans="6:6" x14ac:dyDescent="0.2">
      <c r="F8857">
        <v>10854</v>
      </c>
    </row>
    <row r="8858" spans="6:6" x14ac:dyDescent="0.2">
      <c r="F8858">
        <v>10855</v>
      </c>
    </row>
    <row r="8859" spans="6:6" x14ac:dyDescent="0.2">
      <c r="F8859">
        <v>10856</v>
      </c>
    </row>
    <row r="8860" spans="6:6" x14ac:dyDescent="0.2">
      <c r="F8860">
        <v>10857</v>
      </c>
    </row>
    <row r="8861" spans="6:6" x14ac:dyDescent="0.2">
      <c r="F8861">
        <v>10858</v>
      </c>
    </row>
    <row r="8862" spans="6:6" x14ac:dyDescent="0.2">
      <c r="F8862">
        <v>10859</v>
      </c>
    </row>
    <row r="8863" spans="6:6" x14ac:dyDescent="0.2">
      <c r="F8863">
        <v>10860</v>
      </c>
    </row>
    <row r="8864" spans="6:6" x14ac:dyDescent="0.2">
      <c r="F8864">
        <v>10861</v>
      </c>
    </row>
    <row r="8865" spans="6:6" x14ac:dyDescent="0.2">
      <c r="F8865">
        <v>10862</v>
      </c>
    </row>
    <row r="8866" spans="6:6" x14ac:dyDescent="0.2">
      <c r="F8866">
        <v>10863</v>
      </c>
    </row>
    <row r="8867" spans="6:6" x14ac:dyDescent="0.2">
      <c r="F8867">
        <v>10864</v>
      </c>
    </row>
    <row r="8868" spans="6:6" x14ac:dyDescent="0.2">
      <c r="F8868">
        <v>10865</v>
      </c>
    </row>
    <row r="8869" spans="6:6" x14ac:dyDescent="0.2">
      <c r="F8869">
        <v>10866</v>
      </c>
    </row>
    <row r="8870" spans="6:6" x14ac:dyDescent="0.2">
      <c r="F8870">
        <v>10867</v>
      </c>
    </row>
    <row r="8871" spans="6:6" x14ac:dyDescent="0.2">
      <c r="F8871">
        <v>10868</v>
      </c>
    </row>
    <row r="8872" spans="6:6" x14ac:dyDescent="0.2">
      <c r="F8872">
        <v>10869</v>
      </c>
    </row>
    <row r="8873" spans="6:6" x14ac:dyDescent="0.2">
      <c r="F8873">
        <v>10870</v>
      </c>
    </row>
    <row r="8874" spans="6:6" x14ac:dyDescent="0.2">
      <c r="F8874">
        <v>10871</v>
      </c>
    </row>
    <row r="8875" spans="6:6" x14ac:dyDescent="0.2">
      <c r="F8875">
        <v>10872</v>
      </c>
    </row>
    <row r="8876" spans="6:6" x14ac:dyDescent="0.2">
      <c r="F8876">
        <v>10873</v>
      </c>
    </row>
    <row r="8877" spans="6:6" x14ac:dyDescent="0.2">
      <c r="F8877">
        <v>10874</v>
      </c>
    </row>
    <row r="8878" spans="6:6" x14ac:dyDescent="0.2">
      <c r="F8878">
        <v>10875</v>
      </c>
    </row>
    <row r="8879" spans="6:6" x14ac:dyDescent="0.2">
      <c r="F8879">
        <v>10876</v>
      </c>
    </row>
    <row r="8880" spans="6:6" x14ac:dyDescent="0.2">
      <c r="F8880">
        <v>10877</v>
      </c>
    </row>
    <row r="8881" spans="6:6" x14ac:dyDescent="0.2">
      <c r="F8881">
        <v>10878</v>
      </c>
    </row>
    <row r="8882" spans="6:6" x14ac:dyDescent="0.2">
      <c r="F8882">
        <v>10879</v>
      </c>
    </row>
    <row r="8883" spans="6:6" x14ac:dyDescent="0.2">
      <c r="F8883">
        <v>10880</v>
      </c>
    </row>
    <row r="8884" spans="6:6" x14ac:dyDescent="0.2">
      <c r="F8884">
        <v>10881</v>
      </c>
    </row>
    <row r="8885" spans="6:6" x14ac:dyDescent="0.2">
      <c r="F8885">
        <v>10882</v>
      </c>
    </row>
    <row r="8886" spans="6:6" x14ac:dyDescent="0.2">
      <c r="F8886">
        <v>10883</v>
      </c>
    </row>
    <row r="8887" spans="6:6" x14ac:dyDescent="0.2">
      <c r="F8887">
        <v>10884</v>
      </c>
    </row>
    <row r="8888" spans="6:6" x14ac:dyDescent="0.2">
      <c r="F8888">
        <v>10885</v>
      </c>
    </row>
    <row r="8889" spans="6:6" x14ac:dyDescent="0.2">
      <c r="F8889">
        <v>10886</v>
      </c>
    </row>
    <row r="8890" spans="6:6" x14ac:dyDescent="0.2">
      <c r="F8890">
        <v>10887</v>
      </c>
    </row>
    <row r="8891" spans="6:6" x14ac:dyDescent="0.2">
      <c r="F8891">
        <v>10888</v>
      </c>
    </row>
    <row r="8892" spans="6:6" x14ac:dyDescent="0.2">
      <c r="F8892">
        <v>10889</v>
      </c>
    </row>
    <row r="8893" spans="6:6" x14ac:dyDescent="0.2">
      <c r="F8893">
        <v>10890</v>
      </c>
    </row>
    <row r="8894" spans="6:6" x14ac:dyDescent="0.2">
      <c r="F8894">
        <v>10891</v>
      </c>
    </row>
    <row r="8895" spans="6:6" x14ac:dyDescent="0.2">
      <c r="F8895">
        <v>10892</v>
      </c>
    </row>
    <row r="8896" spans="6:6" x14ac:dyDescent="0.2">
      <c r="F8896">
        <v>10893</v>
      </c>
    </row>
    <row r="8897" spans="6:6" x14ac:dyDescent="0.2">
      <c r="F8897">
        <v>10894</v>
      </c>
    </row>
    <row r="8898" spans="6:6" x14ac:dyDescent="0.2">
      <c r="F8898">
        <v>10895</v>
      </c>
    </row>
    <row r="8899" spans="6:6" x14ac:dyDescent="0.2">
      <c r="F8899">
        <v>10896</v>
      </c>
    </row>
    <row r="8900" spans="6:6" x14ac:dyDescent="0.2">
      <c r="F8900">
        <v>10897</v>
      </c>
    </row>
    <row r="8901" spans="6:6" x14ac:dyDescent="0.2">
      <c r="F8901">
        <v>10898</v>
      </c>
    </row>
    <row r="8902" spans="6:6" x14ac:dyDescent="0.2">
      <c r="F8902">
        <v>10899</v>
      </c>
    </row>
    <row r="8903" spans="6:6" x14ac:dyDescent="0.2">
      <c r="F8903">
        <v>10900</v>
      </c>
    </row>
    <row r="8904" spans="6:6" x14ac:dyDescent="0.2">
      <c r="F8904">
        <v>10901</v>
      </c>
    </row>
    <row r="8905" spans="6:6" x14ac:dyDescent="0.2">
      <c r="F8905">
        <v>10902</v>
      </c>
    </row>
    <row r="8906" spans="6:6" x14ac:dyDescent="0.2">
      <c r="F8906">
        <v>10903</v>
      </c>
    </row>
    <row r="8907" spans="6:6" x14ac:dyDescent="0.2">
      <c r="F8907">
        <v>10904</v>
      </c>
    </row>
    <row r="8908" spans="6:6" x14ac:dyDescent="0.2">
      <c r="F8908">
        <v>10905</v>
      </c>
    </row>
    <row r="8909" spans="6:6" x14ac:dyDescent="0.2">
      <c r="F8909">
        <v>10906</v>
      </c>
    </row>
    <row r="8910" spans="6:6" x14ac:dyDescent="0.2">
      <c r="F8910">
        <v>10907</v>
      </c>
    </row>
    <row r="8911" spans="6:6" x14ac:dyDescent="0.2">
      <c r="F8911">
        <v>10908</v>
      </c>
    </row>
    <row r="8912" spans="6:6" x14ac:dyDescent="0.2">
      <c r="F8912">
        <v>10909</v>
      </c>
    </row>
    <row r="8913" spans="6:6" x14ac:dyDescent="0.2">
      <c r="F8913">
        <v>10910</v>
      </c>
    </row>
    <row r="8914" spans="6:6" x14ac:dyDescent="0.2">
      <c r="F8914">
        <v>10911</v>
      </c>
    </row>
    <row r="8915" spans="6:6" x14ac:dyDescent="0.2">
      <c r="F8915">
        <v>10912</v>
      </c>
    </row>
    <row r="8916" spans="6:6" x14ac:dyDescent="0.2">
      <c r="F8916">
        <v>10913</v>
      </c>
    </row>
    <row r="8917" spans="6:6" x14ac:dyDescent="0.2">
      <c r="F8917">
        <v>10914</v>
      </c>
    </row>
    <row r="8918" spans="6:6" x14ac:dyDescent="0.2">
      <c r="F8918">
        <v>10915</v>
      </c>
    </row>
    <row r="8919" spans="6:6" x14ac:dyDescent="0.2">
      <c r="F8919">
        <v>10916</v>
      </c>
    </row>
    <row r="8920" spans="6:6" x14ac:dyDescent="0.2">
      <c r="F8920">
        <v>10917</v>
      </c>
    </row>
    <row r="8921" spans="6:6" x14ac:dyDescent="0.2">
      <c r="F8921">
        <v>10918</v>
      </c>
    </row>
    <row r="8922" spans="6:6" x14ac:dyDescent="0.2">
      <c r="F8922">
        <v>10919</v>
      </c>
    </row>
    <row r="8923" spans="6:6" x14ac:dyDescent="0.2">
      <c r="F8923">
        <v>10920</v>
      </c>
    </row>
    <row r="8924" spans="6:6" x14ac:dyDescent="0.2">
      <c r="F8924">
        <v>10921</v>
      </c>
    </row>
    <row r="8925" spans="6:6" x14ac:dyDescent="0.2">
      <c r="F8925">
        <v>10922</v>
      </c>
    </row>
    <row r="8926" spans="6:6" x14ac:dyDescent="0.2">
      <c r="F8926">
        <v>10923</v>
      </c>
    </row>
    <row r="8927" spans="6:6" x14ac:dyDescent="0.2">
      <c r="F8927">
        <v>10924</v>
      </c>
    </row>
    <row r="8928" spans="6:6" x14ac:dyDescent="0.2">
      <c r="F8928">
        <v>10925</v>
      </c>
    </row>
    <row r="8929" spans="6:6" x14ac:dyDescent="0.2">
      <c r="F8929">
        <v>10926</v>
      </c>
    </row>
    <row r="8930" spans="6:6" x14ac:dyDescent="0.2">
      <c r="F8930">
        <v>10927</v>
      </c>
    </row>
    <row r="8931" spans="6:6" x14ac:dyDescent="0.2">
      <c r="F8931">
        <v>10928</v>
      </c>
    </row>
    <row r="8932" spans="6:6" x14ac:dyDescent="0.2">
      <c r="F8932">
        <v>10929</v>
      </c>
    </row>
    <row r="8933" spans="6:6" x14ac:dyDescent="0.2">
      <c r="F8933">
        <v>10930</v>
      </c>
    </row>
    <row r="8934" spans="6:6" x14ac:dyDescent="0.2">
      <c r="F8934">
        <v>10931</v>
      </c>
    </row>
    <row r="8935" spans="6:6" x14ac:dyDescent="0.2">
      <c r="F8935">
        <v>10932</v>
      </c>
    </row>
    <row r="8936" spans="6:6" x14ac:dyDescent="0.2">
      <c r="F8936">
        <v>10933</v>
      </c>
    </row>
    <row r="8937" spans="6:6" x14ac:dyDescent="0.2">
      <c r="F8937">
        <v>10934</v>
      </c>
    </row>
    <row r="8938" spans="6:6" x14ac:dyDescent="0.2">
      <c r="F8938">
        <v>10935</v>
      </c>
    </row>
    <row r="8939" spans="6:6" x14ac:dyDescent="0.2">
      <c r="F8939">
        <v>10936</v>
      </c>
    </row>
    <row r="8940" spans="6:6" x14ac:dyDescent="0.2">
      <c r="F8940">
        <v>10937</v>
      </c>
    </row>
    <row r="8941" spans="6:6" x14ac:dyDescent="0.2">
      <c r="F8941">
        <v>10938</v>
      </c>
    </row>
    <row r="8942" spans="6:6" x14ac:dyDescent="0.2">
      <c r="F8942">
        <v>10939</v>
      </c>
    </row>
    <row r="8943" spans="6:6" x14ac:dyDescent="0.2">
      <c r="F8943">
        <v>10940</v>
      </c>
    </row>
    <row r="8944" spans="6:6" x14ac:dyDescent="0.2">
      <c r="F8944">
        <v>10941</v>
      </c>
    </row>
    <row r="8945" spans="6:6" x14ac:dyDescent="0.2">
      <c r="F8945">
        <v>10942</v>
      </c>
    </row>
    <row r="8946" spans="6:6" x14ac:dyDescent="0.2">
      <c r="F8946">
        <v>10943</v>
      </c>
    </row>
    <row r="8947" spans="6:6" x14ac:dyDescent="0.2">
      <c r="F8947">
        <v>10944</v>
      </c>
    </row>
    <row r="8948" spans="6:6" x14ac:dyDescent="0.2">
      <c r="F8948">
        <v>10945</v>
      </c>
    </row>
    <row r="8949" spans="6:6" x14ac:dyDescent="0.2">
      <c r="F8949">
        <v>10946</v>
      </c>
    </row>
    <row r="8950" spans="6:6" x14ac:dyDescent="0.2">
      <c r="F8950">
        <v>10947</v>
      </c>
    </row>
    <row r="8951" spans="6:6" x14ac:dyDescent="0.2">
      <c r="F8951">
        <v>10948</v>
      </c>
    </row>
    <row r="8952" spans="6:6" x14ac:dyDescent="0.2">
      <c r="F8952">
        <v>10949</v>
      </c>
    </row>
    <row r="8953" spans="6:6" x14ac:dyDescent="0.2">
      <c r="F8953">
        <v>10950</v>
      </c>
    </row>
    <row r="8954" spans="6:6" x14ac:dyDescent="0.2">
      <c r="F8954">
        <v>10951</v>
      </c>
    </row>
    <row r="8955" spans="6:6" x14ac:dyDescent="0.2">
      <c r="F8955">
        <v>10952</v>
      </c>
    </row>
    <row r="8956" spans="6:6" x14ac:dyDescent="0.2">
      <c r="F8956">
        <v>10953</v>
      </c>
    </row>
    <row r="8957" spans="6:6" x14ac:dyDescent="0.2">
      <c r="F8957">
        <v>10954</v>
      </c>
    </row>
    <row r="8958" spans="6:6" x14ac:dyDescent="0.2">
      <c r="F8958">
        <v>10955</v>
      </c>
    </row>
    <row r="8959" spans="6:6" x14ac:dyDescent="0.2">
      <c r="F8959">
        <v>10956</v>
      </c>
    </row>
    <row r="8960" spans="6:6" x14ac:dyDescent="0.2">
      <c r="F8960">
        <v>10957</v>
      </c>
    </row>
    <row r="8961" spans="6:6" x14ac:dyDescent="0.2">
      <c r="F8961">
        <v>10958</v>
      </c>
    </row>
    <row r="8962" spans="6:6" x14ac:dyDescent="0.2">
      <c r="F8962">
        <v>10959</v>
      </c>
    </row>
    <row r="8963" spans="6:6" x14ac:dyDescent="0.2">
      <c r="F8963">
        <v>10960</v>
      </c>
    </row>
    <row r="8964" spans="6:6" x14ac:dyDescent="0.2">
      <c r="F8964">
        <v>10961</v>
      </c>
    </row>
    <row r="8965" spans="6:6" x14ac:dyDescent="0.2">
      <c r="F8965">
        <v>10962</v>
      </c>
    </row>
    <row r="8966" spans="6:6" x14ac:dyDescent="0.2">
      <c r="F8966">
        <v>10963</v>
      </c>
    </row>
    <row r="8967" spans="6:6" x14ac:dyDescent="0.2">
      <c r="F8967">
        <v>10964</v>
      </c>
    </row>
    <row r="8968" spans="6:6" x14ac:dyDescent="0.2">
      <c r="F8968">
        <v>10965</v>
      </c>
    </row>
    <row r="8969" spans="6:6" x14ac:dyDescent="0.2">
      <c r="F8969">
        <v>10966</v>
      </c>
    </row>
    <row r="8970" spans="6:6" x14ac:dyDescent="0.2">
      <c r="F8970">
        <v>10967</v>
      </c>
    </row>
    <row r="8971" spans="6:6" x14ac:dyDescent="0.2">
      <c r="F8971">
        <v>10968</v>
      </c>
    </row>
    <row r="8972" spans="6:6" x14ac:dyDescent="0.2">
      <c r="F8972">
        <v>10969</v>
      </c>
    </row>
    <row r="8973" spans="6:6" x14ac:dyDescent="0.2">
      <c r="F8973">
        <v>10970</v>
      </c>
    </row>
    <row r="8974" spans="6:6" x14ac:dyDescent="0.2">
      <c r="F8974">
        <v>10971</v>
      </c>
    </row>
    <row r="8975" spans="6:6" x14ac:dyDescent="0.2">
      <c r="F8975">
        <v>10972</v>
      </c>
    </row>
    <row r="8976" spans="6:6" x14ac:dyDescent="0.2">
      <c r="F8976">
        <v>10973</v>
      </c>
    </row>
    <row r="8977" spans="6:6" x14ac:dyDescent="0.2">
      <c r="F8977">
        <v>10974</v>
      </c>
    </row>
    <row r="8978" spans="6:6" x14ac:dyDescent="0.2">
      <c r="F8978">
        <v>10975</v>
      </c>
    </row>
    <row r="8979" spans="6:6" x14ac:dyDescent="0.2">
      <c r="F8979">
        <v>10976</v>
      </c>
    </row>
    <row r="8980" spans="6:6" x14ac:dyDescent="0.2">
      <c r="F8980">
        <v>10977</v>
      </c>
    </row>
    <row r="8981" spans="6:6" x14ac:dyDescent="0.2">
      <c r="F8981">
        <v>10978</v>
      </c>
    </row>
    <row r="8982" spans="6:6" x14ac:dyDescent="0.2">
      <c r="F8982">
        <v>10979</v>
      </c>
    </row>
    <row r="8983" spans="6:6" x14ac:dyDescent="0.2">
      <c r="F8983">
        <v>10980</v>
      </c>
    </row>
    <row r="8984" spans="6:6" x14ac:dyDescent="0.2">
      <c r="F8984">
        <v>10981</v>
      </c>
    </row>
    <row r="8985" spans="6:6" x14ac:dyDescent="0.2">
      <c r="F8985">
        <v>10982</v>
      </c>
    </row>
    <row r="8986" spans="6:6" x14ac:dyDescent="0.2">
      <c r="F8986">
        <v>10983</v>
      </c>
    </row>
    <row r="8987" spans="6:6" x14ac:dyDescent="0.2">
      <c r="F8987">
        <v>10984</v>
      </c>
    </row>
    <row r="8988" spans="6:6" x14ac:dyDescent="0.2">
      <c r="F8988">
        <v>10985</v>
      </c>
    </row>
    <row r="8989" spans="6:6" x14ac:dyDescent="0.2">
      <c r="F8989">
        <v>10986</v>
      </c>
    </row>
    <row r="8990" spans="6:6" x14ac:dyDescent="0.2">
      <c r="F8990">
        <v>10987</v>
      </c>
    </row>
    <row r="8991" spans="6:6" x14ac:dyDescent="0.2">
      <c r="F8991">
        <v>10988</v>
      </c>
    </row>
    <row r="8992" spans="6:6" x14ac:dyDescent="0.2">
      <c r="F8992">
        <v>10989</v>
      </c>
    </row>
    <row r="8993" spans="6:6" x14ac:dyDescent="0.2">
      <c r="F8993">
        <v>10990</v>
      </c>
    </row>
    <row r="8994" spans="6:6" x14ac:dyDescent="0.2">
      <c r="F8994">
        <v>10991</v>
      </c>
    </row>
    <row r="8995" spans="6:6" x14ac:dyDescent="0.2">
      <c r="F8995">
        <v>10992</v>
      </c>
    </row>
    <row r="8996" spans="6:6" x14ac:dyDescent="0.2">
      <c r="F8996">
        <v>10993</v>
      </c>
    </row>
    <row r="8997" spans="6:6" x14ac:dyDescent="0.2">
      <c r="F8997">
        <v>10994</v>
      </c>
    </row>
    <row r="8998" spans="6:6" x14ac:dyDescent="0.2">
      <c r="F8998">
        <v>10995</v>
      </c>
    </row>
    <row r="8999" spans="6:6" x14ac:dyDescent="0.2">
      <c r="F8999">
        <v>10996</v>
      </c>
    </row>
    <row r="9000" spans="6:6" x14ac:dyDescent="0.2">
      <c r="F9000">
        <v>10997</v>
      </c>
    </row>
    <row r="9001" spans="6:6" x14ac:dyDescent="0.2">
      <c r="F9001">
        <v>10998</v>
      </c>
    </row>
    <row r="9002" spans="6:6" x14ac:dyDescent="0.2">
      <c r="F9002">
        <v>10999</v>
      </c>
    </row>
    <row r="9003" spans="6:6" x14ac:dyDescent="0.2">
      <c r="F9003">
        <v>11000</v>
      </c>
    </row>
    <row r="9004" spans="6:6" x14ac:dyDescent="0.2">
      <c r="F9004">
        <v>11001</v>
      </c>
    </row>
    <row r="9005" spans="6:6" x14ac:dyDescent="0.2">
      <c r="F9005">
        <v>11002</v>
      </c>
    </row>
    <row r="9006" spans="6:6" x14ac:dyDescent="0.2">
      <c r="F9006">
        <v>11003</v>
      </c>
    </row>
    <row r="9007" spans="6:6" x14ac:dyDescent="0.2">
      <c r="F9007">
        <v>11004</v>
      </c>
    </row>
    <row r="9008" spans="6:6" x14ac:dyDescent="0.2">
      <c r="F9008">
        <v>11005</v>
      </c>
    </row>
    <row r="9009" spans="6:6" x14ac:dyDescent="0.2">
      <c r="F9009">
        <v>11006</v>
      </c>
    </row>
    <row r="9010" spans="6:6" x14ac:dyDescent="0.2">
      <c r="F9010">
        <v>11007</v>
      </c>
    </row>
    <row r="9011" spans="6:6" x14ac:dyDescent="0.2">
      <c r="F9011">
        <v>11008</v>
      </c>
    </row>
    <row r="9012" spans="6:6" x14ac:dyDescent="0.2">
      <c r="F9012">
        <v>11009</v>
      </c>
    </row>
    <row r="9013" spans="6:6" x14ac:dyDescent="0.2">
      <c r="F9013">
        <v>11010</v>
      </c>
    </row>
    <row r="9014" spans="6:6" x14ac:dyDescent="0.2">
      <c r="F9014">
        <v>11011</v>
      </c>
    </row>
    <row r="9015" spans="6:6" x14ac:dyDescent="0.2">
      <c r="F9015">
        <v>11012</v>
      </c>
    </row>
    <row r="9016" spans="6:6" x14ac:dyDescent="0.2">
      <c r="F9016">
        <v>11013</v>
      </c>
    </row>
    <row r="9017" spans="6:6" x14ac:dyDescent="0.2">
      <c r="F9017">
        <v>11014</v>
      </c>
    </row>
    <row r="9018" spans="6:6" x14ac:dyDescent="0.2">
      <c r="F9018">
        <v>11015</v>
      </c>
    </row>
    <row r="9019" spans="6:6" x14ac:dyDescent="0.2">
      <c r="F9019">
        <v>11016</v>
      </c>
    </row>
    <row r="9020" spans="6:6" x14ac:dyDescent="0.2">
      <c r="F9020">
        <v>11017</v>
      </c>
    </row>
    <row r="9021" spans="6:6" x14ac:dyDescent="0.2">
      <c r="F9021">
        <v>11018</v>
      </c>
    </row>
    <row r="9022" spans="6:6" x14ac:dyDescent="0.2">
      <c r="F9022">
        <v>11019</v>
      </c>
    </row>
    <row r="9023" spans="6:6" x14ac:dyDescent="0.2">
      <c r="F9023">
        <v>11020</v>
      </c>
    </row>
    <row r="9024" spans="6:6" x14ac:dyDescent="0.2">
      <c r="F9024">
        <v>11021</v>
      </c>
    </row>
    <row r="9025" spans="6:6" x14ac:dyDescent="0.2">
      <c r="F9025">
        <v>11022</v>
      </c>
    </row>
    <row r="9026" spans="6:6" x14ac:dyDescent="0.2">
      <c r="F9026">
        <v>11023</v>
      </c>
    </row>
    <row r="9027" spans="6:6" x14ac:dyDescent="0.2">
      <c r="F9027">
        <v>11024</v>
      </c>
    </row>
    <row r="9028" spans="6:6" x14ac:dyDescent="0.2">
      <c r="F9028">
        <v>11025</v>
      </c>
    </row>
    <row r="9029" spans="6:6" x14ac:dyDescent="0.2">
      <c r="F9029">
        <v>11026</v>
      </c>
    </row>
    <row r="9030" spans="6:6" x14ac:dyDescent="0.2">
      <c r="F9030">
        <v>11027</v>
      </c>
    </row>
    <row r="9031" spans="6:6" x14ac:dyDescent="0.2">
      <c r="F9031">
        <v>11028</v>
      </c>
    </row>
    <row r="9032" spans="6:6" x14ac:dyDescent="0.2">
      <c r="F9032">
        <v>11029</v>
      </c>
    </row>
    <row r="9033" spans="6:6" x14ac:dyDescent="0.2">
      <c r="F9033">
        <v>11030</v>
      </c>
    </row>
    <row r="9034" spans="6:6" x14ac:dyDescent="0.2">
      <c r="F9034">
        <v>11031</v>
      </c>
    </row>
    <row r="9035" spans="6:6" x14ac:dyDescent="0.2">
      <c r="F9035">
        <v>11032</v>
      </c>
    </row>
    <row r="9036" spans="6:6" x14ac:dyDescent="0.2">
      <c r="F9036">
        <v>11033</v>
      </c>
    </row>
    <row r="9037" spans="6:6" x14ac:dyDescent="0.2">
      <c r="F9037">
        <v>11034</v>
      </c>
    </row>
    <row r="9038" spans="6:6" x14ac:dyDescent="0.2">
      <c r="F9038">
        <v>11035</v>
      </c>
    </row>
    <row r="9039" spans="6:6" x14ac:dyDescent="0.2">
      <c r="F9039">
        <v>11036</v>
      </c>
    </row>
    <row r="9040" spans="6:6" x14ac:dyDescent="0.2">
      <c r="F9040">
        <v>11037</v>
      </c>
    </row>
    <row r="9041" spans="6:6" x14ac:dyDescent="0.2">
      <c r="F9041">
        <v>11038</v>
      </c>
    </row>
    <row r="9042" spans="6:6" x14ac:dyDescent="0.2">
      <c r="F9042">
        <v>11039</v>
      </c>
    </row>
    <row r="9043" spans="6:6" x14ac:dyDescent="0.2">
      <c r="F9043">
        <v>11040</v>
      </c>
    </row>
    <row r="9044" spans="6:6" x14ac:dyDescent="0.2">
      <c r="F9044">
        <v>11041</v>
      </c>
    </row>
    <row r="9045" spans="6:6" x14ac:dyDescent="0.2">
      <c r="F9045">
        <v>11042</v>
      </c>
    </row>
    <row r="9046" spans="6:6" x14ac:dyDescent="0.2">
      <c r="F9046">
        <v>11043</v>
      </c>
    </row>
    <row r="9047" spans="6:6" x14ac:dyDescent="0.2">
      <c r="F9047">
        <v>11044</v>
      </c>
    </row>
    <row r="9048" spans="6:6" x14ac:dyDescent="0.2">
      <c r="F9048">
        <v>11045</v>
      </c>
    </row>
    <row r="9049" spans="6:6" x14ac:dyDescent="0.2">
      <c r="F9049">
        <v>11046</v>
      </c>
    </row>
    <row r="9050" spans="6:6" x14ac:dyDescent="0.2">
      <c r="F9050">
        <v>11047</v>
      </c>
    </row>
    <row r="9051" spans="6:6" x14ac:dyDescent="0.2">
      <c r="F9051">
        <v>11048</v>
      </c>
    </row>
    <row r="9052" spans="6:6" x14ac:dyDescent="0.2">
      <c r="F9052">
        <v>11049</v>
      </c>
    </row>
    <row r="9053" spans="6:6" x14ac:dyDescent="0.2">
      <c r="F9053">
        <v>11050</v>
      </c>
    </row>
    <row r="9054" spans="6:6" x14ac:dyDescent="0.2">
      <c r="F9054">
        <v>11051</v>
      </c>
    </row>
    <row r="9055" spans="6:6" x14ac:dyDescent="0.2">
      <c r="F9055">
        <v>11052</v>
      </c>
    </row>
    <row r="9056" spans="6:6" x14ac:dyDescent="0.2">
      <c r="F9056">
        <v>11053</v>
      </c>
    </row>
    <row r="9057" spans="6:6" x14ac:dyDescent="0.2">
      <c r="F9057">
        <v>11054</v>
      </c>
    </row>
    <row r="9058" spans="6:6" x14ac:dyDescent="0.2">
      <c r="F9058">
        <v>11055</v>
      </c>
    </row>
    <row r="9059" spans="6:6" x14ac:dyDescent="0.2">
      <c r="F9059">
        <v>11056</v>
      </c>
    </row>
    <row r="9060" spans="6:6" x14ac:dyDescent="0.2">
      <c r="F9060">
        <v>11057</v>
      </c>
    </row>
    <row r="9061" spans="6:6" x14ac:dyDescent="0.2">
      <c r="F9061">
        <v>11058</v>
      </c>
    </row>
    <row r="9062" spans="6:6" x14ac:dyDescent="0.2">
      <c r="F9062">
        <v>11059</v>
      </c>
    </row>
    <row r="9063" spans="6:6" x14ac:dyDescent="0.2">
      <c r="F9063">
        <v>11060</v>
      </c>
    </row>
    <row r="9064" spans="6:6" x14ac:dyDescent="0.2">
      <c r="F9064">
        <v>11061</v>
      </c>
    </row>
    <row r="9065" spans="6:6" x14ac:dyDescent="0.2">
      <c r="F9065">
        <v>11062</v>
      </c>
    </row>
    <row r="9066" spans="6:6" x14ac:dyDescent="0.2">
      <c r="F9066">
        <v>11063</v>
      </c>
    </row>
    <row r="9067" spans="6:6" x14ac:dyDescent="0.2">
      <c r="F9067">
        <v>11064</v>
      </c>
    </row>
    <row r="9068" spans="6:6" x14ac:dyDescent="0.2">
      <c r="F9068">
        <v>11065</v>
      </c>
    </row>
    <row r="9069" spans="6:6" x14ac:dyDescent="0.2">
      <c r="F9069">
        <v>11066</v>
      </c>
    </row>
    <row r="9070" spans="6:6" x14ac:dyDescent="0.2">
      <c r="F9070">
        <v>11067</v>
      </c>
    </row>
    <row r="9071" spans="6:6" x14ac:dyDescent="0.2">
      <c r="F9071">
        <v>11068</v>
      </c>
    </row>
    <row r="9072" spans="6:6" x14ac:dyDescent="0.2">
      <c r="F9072">
        <v>11069</v>
      </c>
    </row>
    <row r="9073" spans="6:6" x14ac:dyDescent="0.2">
      <c r="F9073">
        <v>11070</v>
      </c>
    </row>
    <row r="9074" spans="6:6" x14ac:dyDescent="0.2">
      <c r="F9074">
        <v>11071</v>
      </c>
    </row>
    <row r="9075" spans="6:6" x14ac:dyDescent="0.2">
      <c r="F9075">
        <v>11072</v>
      </c>
    </row>
    <row r="9076" spans="6:6" x14ac:dyDescent="0.2">
      <c r="F9076">
        <v>11073</v>
      </c>
    </row>
    <row r="9077" spans="6:6" x14ac:dyDescent="0.2">
      <c r="F9077">
        <v>11074</v>
      </c>
    </row>
    <row r="9078" spans="6:6" x14ac:dyDescent="0.2">
      <c r="F9078">
        <v>11075</v>
      </c>
    </row>
    <row r="9079" spans="6:6" x14ac:dyDescent="0.2">
      <c r="F9079">
        <v>11076</v>
      </c>
    </row>
    <row r="9080" spans="6:6" x14ac:dyDescent="0.2">
      <c r="F9080">
        <v>11077</v>
      </c>
    </row>
    <row r="9081" spans="6:6" x14ac:dyDescent="0.2">
      <c r="F9081">
        <v>11078</v>
      </c>
    </row>
    <row r="9082" spans="6:6" x14ac:dyDescent="0.2">
      <c r="F9082">
        <v>11079</v>
      </c>
    </row>
    <row r="9083" spans="6:6" x14ac:dyDescent="0.2">
      <c r="F9083">
        <v>11080</v>
      </c>
    </row>
    <row r="9084" spans="6:6" x14ac:dyDescent="0.2">
      <c r="F9084">
        <v>11081</v>
      </c>
    </row>
    <row r="9085" spans="6:6" x14ac:dyDescent="0.2">
      <c r="F9085">
        <v>11082</v>
      </c>
    </row>
    <row r="9086" spans="6:6" x14ac:dyDescent="0.2">
      <c r="F9086">
        <v>11083</v>
      </c>
    </row>
    <row r="9087" spans="6:6" x14ac:dyDescent="0.2">
      <c r="F9087">
        <v>11084</v>
      </c>
    </row>
    <row r="9088" spans="6:6" x14ac:dyDescent="0.2">
      <c r="F9088">
        <v>11085</v>
      </c>
    </row>
    <row r="9089" spans="6:6" x14ac:dyDescent="0.2">
      <c r="F9089">
        <v>11086</v>
      </c>
    </row>
    <row r="9090" spans="6:6" x14ac:dyDescent="0.2">
      <c r="F9090">
        <v>11087</v>
      </c>
    </row>
    <row r="9091" spans="6:6" x14ac:dyDescent="0.2">
      <c r="F9091">
        <v>11088</v>
      </c>
    </row>
    <row r="9092" spans="6:6" x14ac:dyDescent="0.2">
      <c r="F9092">
        <v>11089</v>
      </c>
    </row>
    <row r="9093" spans="6:6" x14ac:dyDescent="0.2">
      <c r="F9093">
        <v>11090</v>
      </c>
    </row>
    <row r="9094" spans="6:6" x14ac:dyDescent="0.2">
      <c r="F9094">
        <v>11091</v>
      </c>
    </row>
    <row r="9095" spans="6:6" x14ac:dyDescent="0.2">
      <c r="F9095">
        <v>11092</v>
      </c>
    </row>
    <row r="9096" spans="6:6" x14ac:dyDescent="0.2">
      <c r="F9096">
        <v>11093</v>
      </c>
    </row>
    <row r="9097" spans="6:6" x14ac:dyDescent="0.2">
      <c r="F9097">
        <v>11094</v>
      </c>
    </row>
    <row r="9098" spans="6:6" x14ac:dyDescent="0.2">
      <c r="F9098">
        <v>11095</v>
      </c>
    </row>
    <row r="9099" spans="6:6" x14ac:dyDescent="0.2">
      <c r="F9099">
        <v>11096</v>
      </c>
    </row>
    <row r="9100" spans="6:6" x14ac:dyDescent="0.2">
      <c r="F9100">
        <v>11097</v>
      </c>
    </row>
    <row r="9101" spans="6:6" x14ac:dyDescent="0.2">
      <c r="F9101">
        <v>11098</v>
      </c>
    </row>
    <row r="9102" spans="6:6" x14ac:dyDescent="0.2">
      <c r="F9102">
        <v>11099</v>
      </c>
    </row>
    <row r="9103" spans="6:6" x14ac:dyDescent="0.2">
      <c r="F9103">
        <v>11100</v>
      </c>
    </row>
    <row r="9104" spans="6:6" x14ac:dyDescent="0.2">
      <c r="F9104">
        <v>11101</v>
      </c>
    </row>
    <row r="9105" spans="6:6" x14ac:dyDescent="0.2">
      <c r="F9105">
        <v>11102</v>
      </c>
    </row>
    <row r="9106" spans="6:6" x14ac:dyDescent="0.2">
      <c r="F9106">
        <v>11103</v>
      </c>
    </row>
    <row r="9107" spans="6:6" x14ac:dyDescent="0.2">
      <c r="F9107">
        <v>11104</v>
      </c>
    </row>
    <row r="9108" spans="6:6" x14ac:dyDescent="0.2">
      <c r="F9108">
        <v>11105</v>
      </c>
    </row>
    <row r="9109" spans="6:6" x14ac:dyDescent="0.2">
      <c r="F9109">
        <v>11106</v>
      </c>
    </row>
    <row r="9110" spans="6:6" x14ac:dyDescent="0.2">
      <c r="F9110">
        <v>11107</v>
      </c>
    </row>
    <row r="9111" spans="6:6" x14ac:dyDescent="0.2">
      <c r="F9111">
        <v>11108</v>
      </c>
    </row>
    <row r="9112" spans="6:6" x14ac:dyDescent="0.2">
      <c r="F9112">
        <v>11109</v>
      </c>
    </row>
    <row r="9113" spans="6:6" x14ac:dyDescent="0.2">
      <c r="F9113">
        <v>11110</v>
      </c>
    </row>
    <row r="9114" spans="6:6" x14ac:dyDescent="0.2">
      <c r="F9114">
        <v>11111</v>
      </c>
    </row>
    <row r="9115" spans="6:6" x14ac:dyDescent="0.2">
      <c r="F9115">
        <v>11112</v>
      </c>
    </row>
    <row r="9116" spans="6:6" x14ac:dyDescent="0.2">
      <c r="F9116">
        <v>11113</v>
      </c>
    </row>
    <row r="9117" spans="6:6" x14ac:dyDescent="0.2">
      <c r="F9117">
        <v>11114</v>
      </c>
    </row>
    <row r="9118" spans="6:6" x14ac:dyDescent="0.2">
      <c r="F9118">
        <v>11115</v>
      </c>
    </row>
    <row r="9119" spans="6:6" x14ac:dyDescent="0.2">
      <c r="F9119">
        <v>11116</v>
      </c>
    </row>
    <row r="9120" spans="6:6" x14ac:dyDescent="0.2">
      <c r="F9120">
        <v>11117</v>
      </c>
    </row>
    <row r="9121" spans="6:6" x14ac:dyDescent="0.2">
      <c r="F9121">
        <v>11118</v>
      </c>
    </row>
    <row r="9122" spans="6:6" x14ac:dyDescent="0.2">
      <c r="F9122">
        <v>11119</v>
      </c>
    </row>
    <row r="9123" spans="6:6" x14ac:dyDescent="0.2">
      <c r="F9123">
        <v>11120</v>
      </c>
    </row>
    <row r="9124" spans="6:6" x14ac:dyDescent="0.2">
      <c r="F9124">
        <v>11121</v>
      </c>
    </row>
    <row r="9125" spans="6:6" x14ac:dyDescent="0.2">
      <c r="F9125">
        <v>11122</v>
      </c>
    </row>
    <row r="9126" spans="6:6" x14ac:dyDescent="0.2">
      <c r="F9126">
        <v>11123</v>
      </c>
    </row>
    <row r="9127" spans="6:6" x14ac:dyDescent="0.2">
      <c r="F9127">
        <v>11124</v>
      </c>
    </row>
    <row r="9128" spans="6:6" x14ac:dyDescent="0.2">
      <c r="F9128">
        <v>11125</v>
      </c>
    </row>
    <row r="9129" spans="6:6" x14ac:dyDescent="0.2">
      <c r="F9129">
        <v>11126</v>
      </c>
    </row>
    <row r="9130" spans="6:6" x14ac:dyDescent="0.2">
      <c r="F9130">
        <v>11127</v>
      </c>
    </row>
    <row r="9131" spans="6:6" x14ac:dyDescent="0.2">
      <c r="F9131">
        <v>11128</v>
      </c>
    </row>
    <row r="9132" spans="6:6" x14ac:dyDescent="0.2">
      <c r="F9132">
        <v>11129</v>
      </c>
    </row>
    <row r="9133" spans="6:6" x14ac:dyDescent="0.2">
      <c r="F9133">
        <v>11130</v>
      </c>
    </row>
    <row r="9134" spans="6:6" x14ac:dyDescent="0.2">
      <c r="F9134">
        <v>11131</v>
      </c>
    </row>
    <row r="9135" spans="6:6" x14ac:dyDescent="0.2">
      <c r="F9135">
        <v>11132</v>
      </c>
    </row>
    <row r="9136" spans="6:6" x14ac:dyDescent="0.2">
      <c r="F9136">
        <v>11133</v>
      </c>
    </row>
    <row r="9137" spans="6:6" x14ac:dyDescent="0.2">
      <c r="F9137">
        <v>11134</v>
      </c>
    </row>
    <row r="9138" spans="6:6" x14ac:dyDescent="0.2">
      <c r="F9138">
        <v>11135</v>
      </c>
    </row>
    <row r="9139" spans="6:6" x14ac:dyDescent="0.2">
      <c r="F9139">
        <v>11136</v>
      </c>
    </row>
    <row r="9140" spans="6:6" x14ac:dyDescent="0.2">
      <c r="F9140">
        <v>11137</v>
      </c>
    </row>
    <row r="9141" spans="6:6" x14ac:dyDescent="0.2">
      <c r="F9141">
        <v>11138</v>
      </c>
    </row>
    <row r="9142" spans="6:6" x14ac:dyDescent="0.2">
      <c r="F9142">
        <v>11139</v>
      </c>
    </row>
    <row r="9143" spans="6:6" x14ac:dyDescent="0.2">
      <c r="F9143">
        <v>11140</v>
      </c>
    </row>
    <row r="9144" spans="6:6" x14ac:dyDescent="0.2">
      <c r="F9144">
        <v>11141</v>
      </c>
    </row>
    <row r="9145" spans="6:6" x14ac:dyDescent="0.2">
      <c r="F9145">
        <v>11142</v>
      </c>
    </row>
    <row r="9146" spans="6:6" x14ac:dyDescent="0.2">
      <c r="F9146">
        <v>11143</v>
      </c>
    </row>
    <row r="9147" spans="6:6" x14ac:dyDescent="0.2">
      <c r="F9147">
        <v>11144</v>
      </c>
    </row>
    <row r="9148" spans="6:6" x14ac:dyDescent="0.2">
      <c r="F9148">
        <v>11145</v>
      </c>
    </row>
    <row r="9149" spans="6:6" x14ac:dyDescent="0.2">
      <c r="F9149">
        <v>11146</v>
      </c>
    </row>
    <row r="9150" spans="6:6" x14ac:dyDescent="0.2">
      <c r="F9150">
        <v>11147</v>
      </c>
    </row>
    <row r="9151" spans="6:6" x14ac:dyDescent="0.2">
      <c r="F9151">
        <v>11148</v>
      </c>
    </row>
    <row r="9152" spans="6:6" x14ac:dyDescent="0.2">
      <c r="F9152">
        <v>11149</v>
      </c>
    </row>
    <row r="9153" spans="6:6" x14ac:dyDescent="0.2">
      <c r="F9153">
        <v>11150</v>
      </c>
    </row>
    <row r="9154" spans="6:6" x14ac:dyDescent="0.2">
      <c r="F9154">
        <v>11151</v>
      </c>
    </row>
    <row r="9155" spans="6:6" x14ac:dyDescent="0.2">
      <c r="F9155">
        <v>11152</v>
      </c>
    </row>
    <row r="9156" spans="6:6" x14ac:dyDescent="0.2">
      <c r="F9156">
        <v>11153</v>
      </c>
    </row>
    <row r="9157" spans="6:6" x14ac:dyDescent="0.2">
      <c r="F9157">
        <v>11154</v>
      </c>
    </row>
    <row r="9158" spans="6:6" x14ac:dyDescent="0.2">
      <c r="F9158">
        <v>11155</v>
      </c>
    </row>
    <row r="9159" spans="6:6" x14ac:dyDescent="0.2">
      <c r="F9159">
        <v>11156</v>
      </c>
    </row>
    <row r="9160" spans="6:6" x14ac:dyDescent="0.2">
      <c r="F9160">
        <v>11157</v>
      </c>
    </row>
    <row r="9161" spans="6:6" x14ac:dyDescent="0.2">
      <c r="F9161">
        <v>11158</v>
      </c>
    </row>
    <row r="9162" spans="6:6" x14ac:dyDescent="0.2">
      <c r="F9162">
        <v>11159</v>
      </c>
    </row>
    <row r="9163" spans="6:6" x14ac:dyDescent="0.2">
      <c r="F9163">
        <v>11160</v>
      </c>
    </row>
    <row r="9164" spans="6:6" x14ac:dyDescent="0.2">
      <c r="F9164">
        <v>11161</v>
      </c>
    </row>
    <row r="9165" spans="6:6" x14ac:dyDescent="0.2">
      <c r="F9165">
        <v>11162</v>
      </c>
    </row>
    <row r="9166" spans="6:6" x14ac:dyDescent="0.2">
      <c r="F9166">
        <v>11163</v>
      </c>
    </row>
    <row r="9167" spans="6:6" x14ac:dyDescent="0.2">
      <c r="F9167">
        <v>11164</v>
      </c>
    </row>
    <row r="9168" spans="6:6" x14ac:dyDescent="0.2">
      <c r="F9168">
        <v>11165</v>
      </c>
    </row>
    <row r="9169" spans="6:6" x14ac:dyDescent="0.2">
      <c r="F9169">
        <v>11166</v>
      </c>
    </row>
    <row r="9170" spans="6:6" x14ac:dyDescent="0.2">
      <c r="F9170">
        <v>11167</v>
      </c>
    </row>
    <row r="9171" spans="6:6" x14ac:dyDescent="0.2">
      <c r="F9171">
        <v>11168</v>
      </c>
    </row>
    <row r="9172" spans="6:6" x14ac:dyDescent="0.2">
      <c r="F9172">
        <v>11169</v>
      </c>
    </row>
    <row r="9173" spans="6:6" x14ac:dyDescent="0.2">
      <c r="F9173">
        <v>11170</v>
      </c>
    </row>
    <row r="9174" spans="6:6" x14ac:dyDescent="0.2">
      <c r="F9174">
        <v>11171</v>
      </c>
    </row>
    <row r="9175" spans="6:6" x14ac:dyDescent="0.2">
      <c r="F9175">
        <v>11172</v>
      </c>
    </row>
    <row r="9176" spans="6:6" x14ac:dyDescent="0.2">
      <c r="F9176">
        <v>11173</v>
      </c>
    </row>
    <row r="9177" spans="6:6" x14ac:dyDescent="0.2">
      <c r="F9177">
        <v>11174</v>
      </c>
    </row>
    <row r="9178" spans="6:6" x14ac:dyDescent="0.2">
      <c r="F9178">
        <v>11175</v>
      </c>
    </row>
    <row r="9179" spans="6:6" x14ac:dyDescent="0.2">
      <c r="F9179">
        <v>11176</v>
      </c>
    </row>
    <row r="9180" spans="6:6" x14ac:dyDescent="0.2">
      <c r="F9180">
        <v>11177</v>
      </c>
    </row>
    <row r="9181" spans="6:6" x14ac:dyDescent="0.2">
      <c r="F9181">
        <v>11178</v>
      </c>
    </row>
    <row r="9182" spans="6:6" x14ac:dyDescent="0.2">
      <c r="F9182">
        <v>11179</v>
      </c>
    </row>
    <row r="9183" spans="6:6" x14ac:dyDescent="0.2">
      <c r="F9183">
        <v>11180</v>
      </c>
    </row>
    <row r="9184" spans="6:6" x14ac:dyDescent="0.2">
      <c r="F9184">
        <v>11181</v>
      </c>
    </row>
    <row r="9185" spans="6:6" x14ac:dyDescent="0.2">
      <c r="F9185">
        <v>11182</v>
      </c>
    </row>
    <row r="9186" spans="6:6" x14ac:dyDescent="0.2">
      <c r="F9186">
        <v>11183</v>
      </c>
    </row>
    <row r="9187" spans="6:6" x14ac:dyDescent="0.2">
      <c r="F9187">
        <v>11184</v>
      </c>
    </row>
    <row r="9188" spans="6:6" x14ac:dyDescent="0.2">
      <c r="F9188">
        <v>11185</v>
      </c>
    </row>
    <row r="9189" spans="6:6" x14ac:dyDescent="0.2">
      <c r="F9189">
        <v>11186</v>
      </c>
    </row>
    <row r="9190" spans="6:6" x14ac:dyDescent="0.2">
      <c r="F9190">
        <v>11187</v>
      </c>
    </row>
    <row r="9191" spans="6:6" x14ac:dyDescent="0.2">
      <c r="F9191">
        <v>11188</v>
      </c>
    </row>
    <row r="9192" spans="6:6" x14ac:dyDescent="0.2">
      <c r="F9192">
        <v>11189</v>
      </c>
    </row>
    <row r="9193" spans="6:6" x14ac:dyDescent="0.2">
      <c r="F9193">
        <v>11190</v>
      </c>
    </row>
    <row r="9194" spans="6:6" x14ac:dyDescent="0.2">
      <c r="F9194">
        <v>11191</v>
      </c>
    </row>
    <row r="9195" spans="6:6" x14ac:dyDescent="0.2">
      <c r="F9195">
        <v>11192</v>
      </c>
    </row>
    <row r="9196" spans="6:6" x14ac:dyDescent="0.2">
      <c r="F9196">
        <v>11193</v>
      </c>
    </row>
    <row r="9197" spans="6:6" x14ac:dyDescent="0.2">
      <c r="F9197">
        <v>11194</v>
      </c>
    </row>
    <row r="9198" spans="6:6" x14ac:dyDescent="0.2">
      <c r="F9198">
        <v>11195</v>
      </c>
    </row>
    <row r="9199" spans="6:6" x14ac:dyDescent="0.2">
      <c r="F9199">
        <v>11196</v>
      </c>
    </row>
    <row r="9200" spans="6:6" x14ac:dyDescent="0.2">
      <c r="F9200">
        <v>11197</v>
      </c>
    </row>
    <row r="9201" spans="6:6" x14ac:dyDescent="0.2">
      <c r="F9201">
        <v>11198</v>
      </c>
    </row>
    <row r="9202" spans="6:6" x14ac:dyDescent="0.2">
      <c r="F9202">
        <v>11199</v>
      </c>
    </row>
    <row r="9203" spans="6:6" x14ac:dyDescent="0.2">
      <c r="F9203">
        <v>11200</v>
      </c>
    </row>
    <row r="9204" spans="6:6" x14ac:dyDescent="0.2">
      <c r="F9204">
        <v>11201</v>
      </c>
    </row>
    <row r="9205" spans="6:6" x14ac:dyDescent="0.2">
      <c r="F9205">
        <v>11202</v>
      </c>
    </row>
    <row r="9206" spans="6:6" x14ac:dyDescent="0.2">
      <c r="F9206">
        <v>11203</v>
      </c>
    </row>
    <row r="9207" spans="6:6" x14ac:dyDescent="0.2">
      <c r="F9207">
        <v>11204</v>
      </c>
    </row>
    <row r="9208" spans="6:6" x14ac:dyDescent="0.2">
      <c r="F9208">
        <v>11205</v>
      </c>
    </row>
    <row r="9209" spans="6:6" x14ac:dyDescent="0.2">
      <c r="F9209">
        <v>11206</v>
      </c>
    </row>
    <row r="9210" spans="6:6" x14ac:dyDescent="0.2">
      <c r="F9210">
        <v>11207</v>
      </c>
    </row>
    <row r="9211" spans="6:6" x14ac:dyDescent="0.2">
      <c r="F9211">
        <v>11208</v>
      </c>
    </row>
    <row r="9212" spans="6:6" x14ac:dyDescent="0.2">
      <c r="F9212">
        <v>11209</v>
      </c>
    </row>
    <row r="9213" spans="6:6" x14ac:dyDescent="0.2">
      <c r="F9213">
        <v>11210</v>
      </c>
    </row>
    <row r="9214" spans="6:6" x14ac:dyDescent="0.2">
      <c r="F9214">
        <v>11211</v>
      </c>
    </row>
    <row r="9215" spans="6:6" x14ac:dyDescent="0.2">
      <c r="F9215">
        <v>11212</v>
      </c>
    </row>
    <row r="9216" spans="6:6" x14ac:dyDescent="0.2">
      <c r="F9216">
        <v>11213</v>
      </c>
    </row>
    <row r="9217" spans="6:6" x14ac:dyDescent="0.2">
      <c r="F9217">
        <v>11214</v>
      </c>
    </row>
    <row r="9218" spans="6:6" x14ac:dyDescent="0.2">
      <c r="F9218">
        <v>11215</v>
      </c>
    </row>
    <row r="9219" spans="6:6" x14ac:dyDescent="0.2">
      <c r="F9219">
        <v>11216</v>
      </c>
    </row>
    <row r="9220" spans="6:6" x14ac:dyDescent="0.2">
      <c r="F9220">
        <v>11217</v>
      </c>
    </row>
    <row r="9221" spans="6:6" x14ac:dyDescent="0.2">
      <c r="F9221">
        <v>11218</v>
      </c>
    </row>
    <row r="9222" spans="6:6" x14ac:dyDescent="0.2">
      <c r="F9222">
        <v>11219</v>
      </c>
    </row>
    <row r="9223" spans="6:6" x14ac:dyDescent="0.2">
      <c r="F9223">
        <v>11220</v>
      </c>
    </row>
    <row r="9224" spans="6:6" x14ac:dyDescent="0.2">
      <c r="F9224">
        <v>11221</v>
      </c>
    </row>
    <row r="9225" spans="6:6" x14ac:dyDescent="0.2">
      <c r="F9225">
        <v>11222</v>
      </c>
    </row>
    <row r="9226" spans="6:6" x14ac:dyDescent="0.2">
      <c r="F9226">
        <v>11223</v>
      </c>
    </row>
    <row r="9227" spans="6:6" x14ac:dyDescent="0.2">
      <c r="F9227">
        <v>11224</v>
      </c>
    </row>
    <row r="9228" spans="6:6" x14ac:dyDescent="0.2">
      <c r="F9228">
        <v>11225</v>
      </c>
    </row>
    <row r="9229" spans="6:6" x14ac:dyDescent="0.2">
      <c r="F9229">
        <v>11226</v>
      </c>
    </row>
    <row r="9230" spans="6:6" x14ac:dyDescent="0.2">
      <c r="F9230">
        <v>11227</v>
      </c>
    </row>
    <row r="9231" spans="6:6" x14ac:dyDescent="0.2">
      <c r="F9231">
        <v>11228</v>
      </c>
    </row>
    <row r="9232" spans="6:6" x14ac:dyDescent="0.2">
      <c r="F9232">
        <v>11229</v>
      </c>
    </row>
    <row r="9233" spans="6:6" x14ac:dyDescent="0.2">
      <c r="F9233">
        <v>11230</v>
      </c>
    </row>
    <row r="9234" spans="6:6" x14ac:dyDescent="0.2">
      <c r="F9234">
        <v>11231</v>
      </c>
    </row>
    <row r="9235" spans="6:6" x14ac:dyDescent="0.2">
      <c r="F9235">
        <v>11232</v>
      </c>
    </row>
    <row r="9236" spans="6:6" x14ac:dyDescent="0.2">
      <c r="F9236">
        <v>11233</v>
      </c>
    </row>
    <row r="9237" spans="6:6" x14ac:dyDescent="0.2">
      <c r="F9237">
        <v>11234</v>
      </c>
    </row>
    <row r="9238" spans="6:6" x14ac:dyDescent="0.2">
      <c r="F9238">
        <v>11235</v>
      </c>
    </row>
    <row r="9239" spans="6:6" x14ac:dyDescent="0.2">
      <c r="F9239">
        <v>11236</v>
      </c>
    </row>
    <row r="9240" spans="6:6" x14ac:dyDescent="0.2">
      <c r="F9240">
        <v>11237</v>
      </c>
    </row>
    <row r="9241" spans="6:6" x14ac:dyDescent="0.2">
      <c r="F9241">
        <v>11238</v>
      </c>
    </row>
    <row r="9242" spans="6:6" x14ac:dyDescent="0.2">
      <c r="F9242">
        <v>11239</v>
      </c>
    </row>
    <row r="9243" spans="6:6" x14ac:dyDescent="0.2">
      <c r="F9243">
        <v>11240</v>
      </c>
    </row>
    <row r="9244" spans="6:6" x14ac:dyDescent="0.2">
      <c r="F9244">
        <v>11241</v>
      </c>
    </row>
    <row r="9245" spans="6:6" x14ac:dyDescent="0.2">
      <c r="F9245">
        <v>11242</v>
      </c>
    </row>
    <row r="9246" spans="6:6" x14ac:dyDescent="0.2">
      <c r="F9246">
        <v>11243</v>
      </c>
    </row>
    <row r="9247" spans="6:6" x14ac:dyDescent="0.2">
      <c r="F9247">
        <v>11244</v>
      </c>
    </row>
    <row r="9248" spans="6:6" x14ac:dyDescent="0.2">
      <c r="F9248">
        <v>11245</v>
      </c>
    </row>
    <row r="9249" spans="6:6" x14ac:dyDescent="0.2">
      <c r="F9249">
        <v>11246</v>
      </c>
    </row>
    <row r="9250" spans="6:6" x14ac:dyDescent="0.2">
      <c r="F9250">
        <v>11247</v>
      </c>
    </row>
    <row r="9251" spans="6:6" x14ac:dyDescent="0.2">
      <c r="F9251">
        <v>11248</v>
      </c>
    </row>
    <row r="9252" spans="6:6" x14ac:dyDescent="0.2">
      <c r="F9252">
        <v>11249</v>
      </c>
    </row>
    <row r="9253" spans="6:6" x14ac:dyDescent="0.2">
      <c r="F9253">
        <v>11250</v>
      </c>
    </row>
    <row r="9254" spans="6:6" x14ac:dyDescent="0.2">
      <c r="F9254">
        <v>11251</v>
      </c>
    </row>
    <row r="9255" spans="6:6" x14ac:dyDescent="0.2">
      <c r="F9255">
        <v>11252</v>
      </c>
    </row>
    <row r="9256" spans="6:6" x14ac:dyDescent="0.2">
      <c r="F9256">
        <v>11253</v>
      </c>
    </row>
    <row r="9257" spans="6:6" x14ac:dyDescent="0.2">
      <c r="F9257">
        <v>11254</v>
      </c>
    </row>
    <row r="9258" spans="6:6" x14ac:dyDescent="0.2">
      <c r="F9258">
        <v>11255</v>
      </c>
    </row>
    <row r="9259" spans="6:6" x14ac:dyDescent="0.2">
      <c r="F9259">
        <v>11256</v>
      </c>
    </row>
    <row r="9260" spans="6:6" x14ac:dyDescent="0.2">
      <c r="F9260">
        <v>11257</v>
      </c>
    </row>
    <row r="9261" spans="6:6" x14ac:dyDescent="0.2">
      <c r="F9261">
        <v>11258</v>
      </c>
    </row>
    <row r="9262" spans="6:6" x14ac:dyDescent="0.2">
      <c r="F9262">
        <v>11259</v>
      </c>
    </row>
    <row r="9263" spans="6:6" x14ac:dyDescent="0.2">
      <c r="F9263">
        <v>11260</v>
      </c>
    </row>
    <row r="9264" spans="6:6" x14ac:dyDescent="0.2">
      <c r="F9264">
        <v>11261</v>
      </c>
    </row>
    <row r="9265" spans="6:6" x14ac:dyDescent="0.2">
      <c r="F9265">
        <v>11262</v>
      </c>
    </row>
    <row r="9266" spans="6:6" x14ac:dyDescent="0.2">
      <c r="F9266">
        <v>11263</v>
      </c>
    </row>
    <row r="9267" spans="6:6" x14ac:dyDescent="0.2">
      <c r="F9267">
        <v>11264</v>
      </c>
    </row>
    <row r="9268" spans="6:6" x14ac:dyDescent="0.2">
      <c r="F9268">
        <v>11265</v>
      </c>
    </row>
    <row r="9269" spans="6:6" x14ac:dyDescent="0.2">
      <c r="F9269">
        <v>11266</v>
      </c>
    </row>
    <row r="9270" spans="6:6" x14ac:dyDescent="0.2">
      <c r="F9270">
        <v>11267</v>
      </c>
    </row>
    <row r="9271" spans="6:6" x14ac:dyDescent="0.2">
      <c r="F9271">
        <v>11268</v>
      </c>
    </row>
    <row r="9272" spans="6:6" x14ac:dyDescent="0.2">
      <c r="F9272">
        <v>11269</v>
      </c>
    </row>
    <row r="9273" spans="6:6" x14ac:dyDescent="0.2">
      <c r="F9273">
        <v>11270</v>
      </c>
    </row>
    <row r="9274" spans="6:6" x14ac:dyDescent="0.2">
      <c r="F9274">
        <v>11271</v>
      </c>
    </row>
    <row r="9275" spans="6:6" x14ac:dyDescent="0.2">
      <c r="F9275">
        <v>11272</v>
      </c>
    </row>
    <row r="9276" spans="6:6" x14ac:dyDescent="0.2">
      <c r="F9276">
        <v>11273</v>
      </c>
    </row>
    <row r="9277" spans="6:6" x14ac:dyDescent="0.2">
      <c r="F9277">
        <v>11274</v>
      </c>
    </row>
    <row r="9278" spans="6:6" x14ac:dyDescent="0.2">
      <c r="F9278">
        <v>11275</v>
      </c>
    </row>
    <row r="9279" spans="6:6" x14ac:dyDescent="0.2">
      <c r="F9279">
        <v>11276</v>
      </c>
    </row>
    <row r="9280" spans="6:6" x14ac:dyDescent="0.2">
      <c r="F9280">
        <v>11277</v>
      </c>
    </row>
    <row r="9281" spans="6:6" x14ac:dyDescent="0.2">
      <c r="F9281">
        <v>11278</v>
      </c>
    </row>
    <row r="9282" spans="6:6" x14ac:dyDescent="0.2">
      <c r="F9282">
        <v>11279</v>
      </c>
    </row>
    <row r="9283" spans="6:6" x14ac:dyDescent="0.2">
      <c r="F9283">
        <v>11280</v>
      </c>
    </row>
    <row r="9284" spans="6:6" x14ac:dyDescent="0.2">
      <c r="F9284">
        <v>11281</v>
      </c>
    </row>
    <row r="9285" spans="6:6" x14ac:dyDescent="0.2">
      <c r="F9285">
        <v>11282</v>
      </c>
    </row>
    <row r="9286" spans="6:6" x14ac:dyDescent="0.2">
      <c r="F9286">
        <v>11283</v>
      </c>
    </row>
    <row r="9287" spans="6:6" x14ac:dyDescent="0.2">
      <c r="F9287">
        <v>11284</v>
      </c>
    </row>
    <row r="9288" spans="6:6" x14ac:dyDescent="0.2">
      <c r="F9288">
        <v>11285</v>
      </c>
    </row>
    <row r="9289" spans="6:6" x14ac:dyDescent="0.2">
      <c r="F9289">
        <v>11286</v>
      </c>
    </row>
    <row r="9290" spans="6:6" x14ac:dyDescent="0.2">
      <c r="F9290">
        <v>11287</v>
      </c>
    </row>
    <row r="9291" spans="6:6" x14ac:dyDescent="0.2">
      <c r="F9291">
        <v>11288</v>
      </c>
    </row>
    <row r="9292" spans="6:6" x14ac:dyDescent="0.2">
      <c r="F9292">
        <v>11289</v>
      </c>
    </row>
    <row r="9293" spans="6:6" x14ac:dyDescent="0.2">
      <c r="F9293">
        <v>11290</v>
      </c>
    </row>
    <row r="9294" spans="6:6" x14ac:dyDescent="0.2">
      <c r="F9294">
        <v>11291</v>
      </c>
    </row>
    <row r="9295" spans="6:6" x14ac:dyDescent="0.2">
      <c r="F9295">
        <v>11292</v>
      </c>
    </row>
    <row r="9296" spans="6:6" x14ac:dyDescent="0.2">
      <c r="F9296">
        <v>11293</v>
      </c>
    </row>
    <row r="9297" spans="6:6" x14ac:dyDescent="0.2">
      <c r="F9297">
        <v>11294</v>
      </c>
    </row>
    <row r="9298" spans="6:6" x14ac:dyDescent="0.2">
      <c r="F9298">
        <v>11295</v>
      </c>
    </row>
    <row r="9299" spans="6:6" x14ac:dyDescent="0.2">
      <c r="F9299">
        <v>11296</v>
      </c>
    </row>
    <row r="9300" spans="6:6" x14ac:dyDescent="0.2">
      <c r="F9300">
        <v>11297</v>
      </c>
    </row>
    <row r="9301" spans="6:6" x14ac:dyDescent="0.2">
      <c r="F9301">
        <v>11298</v>
      </c>
    </row>
    <row r="9302" spans="6:6" x14ac:dyDescent="0.2">
      <c r="F9302">
        <v>11299</v>
      </c>
    </row>
    <row r="9303" spans="6:6" x14ac:dyDescent="0.2">
      <c r="F9303">
        <v>11300</v>
      </c>
    </row>
    <row r="9304" spans="6:6" x14ac:dyDescent="0.2">
      <c r="F9304">
        <v>11301</v>
      </c>
    </row>
    <row r="9305" spans="6:6" x14ac:dyDescent="0.2">
      <c r="F9305">
        <v>11302</v>
      </c>
    </row>
    <row r="9306" spans="6:6" x14ac:dyDescent="0.2">
      <c r="F9306">
        <v>11303</v>
      </c>
    </row>
    <row r="9307" spans="6:6" x14ac:dyDescent="0.2">
      <c r="F9307">
        <v>11304</v>
      </c>
    </row>
    <row r="9308" spans="6:6" x14ac:dyDescent="0.2">
      <c r="F9308">
        <v>11305</v>
      </c>
    </row>
    <row r="9309" spans="6:6" x14ac:dyDescent="0.2">
      <c r="F9309">
        <v>11306</v>
      </c>
    </row>
    <row r="9310" spans="6:6" x14ac:dyDescent="0.2">
      <c r="F9310">
        <v>11307</v>
      </c>
    </row>
    <row r="9311" spans="6:6" x14ac:dyDescent="0.2">
      <c r="F9311">
        <v>11308</v>
      </c>
    </row>
    <row r="9312" spans="6:6" x14ac:dyDescent="0.2">
      <c r="F9312">
        <v>11309</v>
      </c>
    </row>
    <row r="9313" spans="6:6" x14ac:dyDescent="0.2">
      <c r="F9313">
        <v>11310</v>
      </c>
    </row>
    <row r="9314" spans="6:6" x14ac:dyDescent="0.2">
      <c r="F9314">
        <v>11311</v>
      </c>
    </row>
    <row r="9315" spans="6:6" x14ac:dyDescent="0.2">
      <c r="F9315">
        <v>11312</v>
      </c>
    </row>
    <row r="9316" spans="6:6" x14ac:dyDescent="0.2">
      <c r="F9316">
        <v>11313</v>
      </c>
    </row>
    <row r="9317" spans="6:6" x14ac:dyDescent="0.2">
      <c r="F9317">
        <v>11314</v>
      </c>
    </row>
    <row r="9318" spans="6:6" x14ac:dyDescent="0.2">
      <c r="F9318">
        <v>11315</v>
      </c>
    </row>
    <row r="9319" spans="6:6" x14ac:dyDescent="0.2">
      <c r="F9319">
        <v>11316</v>
      </c>
    </row>
    <row r="9320" spans="6:6" x14ac:dyDescent="0.2">
      <c r="F9320">
        <v>11317</v>
      </c>
    </row>
    <row r="9321" spans="6:6" x14ac:dyDescent="0.2">
      <c r="F9321">
        <v>11318</v>
      </c>
    </row>
    <row r="9322" spans="6:6" x14ac:dyDescent="0.2">
      <c r="F9322">
        <v>11319</v>
      </c>
    </row>
    <row r="9323" spans="6:6" x14ac:dyDescent="0.2">
      <c r="F9323">
        <v>11320</v>
      </c>
    </row>
    <row r="9324" spans="6:6" x14ac:dyDescent="0.2">
      <c r="F9324">
        <v>11321</v>
      </c>
    </row>
    <row r="9325" spans="6:6" x14ac:dyDescent="0.2">
      <c r="F9325">
        <v>11322</v>
      </c>
    </row>
    <row r="9326" spans="6:6" x14ac:dyDescent="0.2">
      <c r="F9326">
        <v>11323</v>
      </c>
    </row>
    <row r="9327" spans="6:6" x14ac:dyDescent="0.2">
      <c r="F9327">
        <v>11324</v>
      </c>
    </row>
    <row r="9328" spans="6:6" x14ac:dyDescent="0.2">
      <c r="F9328">
        <v>11325</v>
      </c>
    </row>
    <row r="9329" spans="6:6" x14ac:dyDescent="0.2">
      <c r="F9329">
        <v>11326</v>
      </c>
    </row>
    <row r="9330" spans="6:6" x14ac:dyDescent="0.2">
      <c r="F9330">
        <v>11327</v>
      </c>
    </row>
    <row r="9331" spans="6:6" x14ac:dyDescent="0.2">
      <c r="F9331">
        <v>11328</v>
      </c>
    </row>
    <row r="9332" spans="6:6" x14ac:dyDescent="0.2">
      <c r="F9332">
        <v>11329</v>
      </c>
    </row>
    <row r="9333" spans="6:6" x14ac:dyDescent="0.2">
      <c r="F9333">
        <v>11330</v>
      </c>
    </row>
    <row r="9334" spans="6:6" x14ac:dyDescent="0.2">
      <c r="F9334">
        <v>11331</v>
      </c>
    </row>
    <row r="9335" spans="6:6" x14ac:dyDescent="0.2">
      <c r="F9335">
        <v>11332</v>
      </c>
    </row>
    <row r="9336" spans="6:6" x14ac:dyDescent="0.2">
      <c r="F9336">
        <v>11333</v>
      </c>
    </row>
    <row r="9337" spans="6:6" x14ac:dyDescent="0.2">
      <c r="F9337">
        <v>11334</v>
      </c>
    </row>
    <row r="9338" spans="6:6" x14ac:dyDescent="0.2">
      <c r="F9338">
        <v>11335</v>
      </c>
    </row>
    <row r="9339" spans="6:6" x14ac:dyDescent="0.2">
      <c r="F9339">
        <v>11336</v>
      </c>
    </row>
    <row r="9340" spans="6:6" x14ac:dyDescent="0.2">
      <c r="F9340">
        <v>11337</v>
      </c>
    </row>
    <row r="9341" spans="6:6" x14ac:dyDescent="0.2">
      <c r="F9341">
        <v>11338</v>
      </c>
    </row>
    <row r="9342" spans="6:6" x14ac:dyDescent="0.2">
      <c r="F9342">
        <v>11339</v>
      </c>
    </row>
    <row r="9343" spans="6:6" x14ac:dyDescent="0.2">
      <c r="F9343">
        <v>11340</v>
      </c>
    </row>
    <row r="9344" spans="6:6" x14ac:dyDescent="0.2">
      <c r="F9344">
        <v>11341</v>
      </c>
    </row>
    <row r="9345" spans="6:6" x14ac:dyDescent="0.2">
      <c r="F9345">
        <v>11342</v>
      </c>
    </row>
    <row r="9346" spans="6:6" x14ac:dyDescent="0.2">
      <c r="F9346">
        <v>11343</v>
      </c>
    </row>
    <row r="9347" spans="6:6" x14ac:dyDescent="0.2">
      <c r="F9347">
        <v>11344</v>
      </c>
    </row>
    <row r="9348" spans="6:6" x14ac:dyDescent="0.2">
      <c r="F9348">
        <v>11345</v>
      </c>
    </row>
    <row r="9349" spans="6:6" x14ac:dyDescent="0.2">
      <c r="F9349">
        <v>11346</v>
      </c>
    </row>
    <row r="9350" spans="6:6" x14ac:dyDescent="0.2">
      <c r="F9350">
        <v>11347</v>
      </c>
    </row>
    <row r="9351" spans="6:6" x14ac:dyDescent="0.2">
      <c r="F9351">
        <v>11348</v>
      </c>
    </row>
    <row r="9352" spans="6:6" x14ac:dyDescent="0.2">
      <c r="F9352">
        <v>11349</v>
      </c>
    </row>
    <row r="9353" spans="6:6" x14ac:dyDescent="0.2">
      <c r="F9353">
        <v>11350</v>
      </c>
    </row>
    <row r="9354" spans="6:6" x14ac:dyDescent="0.2">
      <c r="F9354">
        <v>11351</v>
      </c>
    </row>
    <row r="9355" spans="6:6" x14ac:dyDescent="0.2">
      <c r="F9355">
        <v>11352</v>
      </c>
    </row>
    <row r="9356" spans="6:6" x14ac:dyDescent="0.2">
      <c r="F9356">
        <v>11353</v>
      </c>
    </row>
    <row r="9357" spans="6:6" x14ac:dyDescent="0.2">
      <c r="F9357">
        <v>11354</v>
      </c>
    </row>
    <row r="9358" spans="6:6" x14ac:dyDescent="0.2">
      <c r="F9358">
        <v>11355</v>
      </c>
    </row>
    <row r="9359" spans="6:6" x14ac:dyDescent="0.2">
      <c r="F9359">
        <v>11356</v>
      </c>
    </row>
    <row r="9360" spans="6:6" x14ac:dyDescent="0.2">
      <c r="F9360">
        <v>11357</v>
      </c>
    </row>
    <row r="9361" spans="6:6" x14ac:dyDescent="0.2">
      <c r="F9361">
        <v>11358</v>
      </c>
    </row>
    <row r="9362" spans="6:6" x14ac:dyDescent="0.2">
      <c r="F9362">
        <v>11359</v>
      </c>
    </row>
    <row r="9363" spans="6:6" x14ac:dyDescent="0.2">
      <c r="F9363">
        <v>11360</v>
      </c>
    </row>
    <row r="9364" spans="6:6" x14ac:dyDescent="0.2">
      <c r="F9364">
        <v>11361</v>
      </c>
    </row>
    <row r="9365" spans="6:6" x14ac:dyDescent="0.2">
      <c r="F9365">
        <v>11362</v>
      </c>
    </row>
    <row r="9366" spans="6:6" x14ac:dyDescent="0.2">
      <c r="F9366">
        <v>11363</v>
      </c>
    </row>
    <row r="9367" spans="6:6" x14ac:dyDescent="0.2">
      <c r="F9367">
        <v>11364</v>
      </c>
    </row>
    <row r="9368" spans="6:6" x14ac:dyDescent="0.2">
      <c r="F9368">
        <v>11365</v>
      </c>
    </row>
    <row r="9369" spans="6:6" x14ac:dyDescent="0.2">
      <c r="F9369">
        <v>11366</v>
      </c>
    </row>
    <row r="9370" spans="6:6" x14ac:dyDescent="0.2">
      <c r="F9370">
        <v>11367</v>
      </c>
    </row>
    <row r="9371" spans="6:6" x14ac:dyDescent="0.2">
      <c r="F9371">
        <v>11368</v>
      </c>
    </row>
    <row r="9372" spans="6:6" x14ac:dyDescent="0.2">
      <c r="F9372">
        <v>11369</v>
      </c>
    </row>
    <row r="9373" spans="6:6" x14ac:dyDescent="0.2">
      <c r="F9373">
        <v>11370</v>
      </c>
    </row>
    <row r="9374" spans="6:6" x14ac:dyDescent="0.2">
      <c r="F9374">
        <v>11371</v>
      </c>
    </row>
    <row r="9375" spans="6:6" x14ac:dyDescent="0.2">
      <c r="F9375">
        <v>11372</v>
      </c>
    </row>
    <row r="9376" spans="6:6" x14ac:dyDescent="0.2">
      <c r="F9376">
        <v>11373</v>
      </c>
    </row>
    <row r="9377" spans="6:6" x14ac:dyDescent="0.2">
      <c r="F9377">
        <v>11374</v>
      </c>
    </row>
    <row r="9378" spans="6:6" x14ac:dyDescent="0.2">
      <c r="F9378">
        <v>11375</v>
      </c>
    </row>
    <row r="9379" spans="6:6" x14ac:dyDescent="0.2">
      <c r="F9379">
        <v>11376</v>
      </c>
    </row>
    <row r="9380" spans="6:6" x14ac:dyDescent="0.2">
      <c r="F9380">
        <v>11377</v>
      </c>
    </row>
    <row r="9381" spans="6:6" x14ac:dyDescent="0.2">
      <c r="F9381">
        <v>11378</v>
      </c>
    </row>
    <row r="9382" spans="6:6" x14ac:dyDescent="0.2">
      <c r="F9382">
        <v>11379</v>
      </c>
    </row>
    <row r="9383" spans="6:6" x14ac:dyDescent="0.2">
      <c r="F9383">
        <v>11380</v>
      </c>
    </row>
    <row r="9384" spans="6:6" x14ac:dyDescent="0.2">
      <c r="F9384">
        <v>11381</v>
      </c>
    </row>
    <row r="9385" spans="6:6" x14ac:dyDescent="0.2">
      <c r="F9385">
        <v>11382</v>
      </c>
    </row>
    <row r="9386" spans="6:6" x14ac:dyDescent="0.2">
      <c r="F9386">
        <v>11383</v>
      </c>
    </row>
    <row r="9387" spans="6:6" x14ac:dyDescent="0.2">
      <c r="F9387">
        <v>11384</v>
      </c>
    </row>
    <row r="9388" spans="6:6" x14ac:dyDescent="0.2">
      <c r="F9388">
        <v>11385</v>
      </c>
    </row>
    <row r="9389" spans="6:6" x14ac:dyDescent="0.2">
      <c r="F9389">
        <v>11386</v>
      </c>
    </row>
    <row r="9390" spans="6:6" x14ac:dyDescent="0.2">
      <c r="F9390">
        <v>11387</v>
      </c>
    </row>
    <row r="9391" spans="6:6" x14ac:dyDescent="0.2">
      <c r="F9391">
        <v>11388</v>
      </c>
    </row>
    <row r="9392" spans="6:6" x14ac:dyDescent="0.2">
      <c r="F9392">
        <v>11389</v>
      </c>
    </row>
    <row r="9393" spans="6:6" x14ac:dyDescent="0.2">
      <c r="F9393">
        <v>11390</v>
      </c>
    </row>
    <row r="9394" spans="6:6" x14ac:dyDescent="0.2">
      <c r="F9394">
        <v>11391</v>
      </c>
    </row>
    <row r="9395" spans="6:6" x14ac:dyDescent="0.2">
      <c r="F9395">
        <v>11392</v>
      </c>
    </row>
    <row r="9396" spans="6:6" x14ac:dyDescent="0.2">
      <c r="F9396">
        <v>11393</v>
      </c>
    </row>
    <row r="9397" spans="6:6" x14ac:dyDescent="0.2">
      <c r="F9397">
        <v>11394</v>
      </c>
    </row>
    <row r="9398" spans="6:6" x14ac:dyDescent="0.2">
      <c r="F9398">
        <v>11395</v>
      </c>
    </row>
    <row r="9399" spans="6:6" x14ac:dyDescent="0.2">
      <c r="F9399">
        <v>11396</v>
      </c>
    </row>
    <row r="9400" spans="6:6" x14ac:dyDescent="0.2">
      <c r="F9400">
        <v>11397</v>
      </c>
    </row>
    <row r="9401" spans="6:6" x14ac:dyDescent="0.2">
      <c r="F9401">
        <v>11398</v>
      </c>
    </row>
    <row r="9402" spans="6:6" x14ac:dyDescent="0.2">
      <c r="F9402">
        <v>11399</v>
      </c>
    </row>
    <row r="9403" spans="6:6" x14ac:dyDescent="0.2">
      <c r="F9403">
        <v>11400</v>
      </c>
    </row>
    <row r="9404" spans="6:6" x14ac:dyDescent="0.2">
      <c r="F9404">
        <v>11401</v>
      </c>
    </row>
    <row r="9405" spans="6:6" x14ac:dyDescent="0.2">
      <c r="F9405">
        <v>11402</v>
      </c>
    </row>
    <row r="9406" spans="6:6" x14ac:dyDescent="0.2">
      <c r="F9406">
        <v>11403</v>
      </c>
    </row>
    <row r="9407" spans="6:6" x14ac:dyDescent="0.2">
      <c r="F9407">
        <v>11404</v>
      </c>
    </row>
    <row r="9408" spans="6:6" x14ac:dyDescent="0.2">
      <c r="F9408">
        <v>11405</v>
      </c>
    </row>
    <row r="9409" spans="6:6" x14ac:dyDescent="0.2">
      <c r="F9409">
        <v>11406</v>
      </c>
    </row>
    <row r="9410" spans="6:6" x14ac:dyDescent="0.2">
      <c r="F9410">
        <v>11407</v>
      </c>
    </row>
    <row r="9411" spans="6:6" x14ac:dyDescent="0.2">
      <c r="F9411">
        <v>11408</v>
      </c>
    </row>
    <row r="9412" spans="6:6" x14ac:dyDescent="0.2">
      <c r="F9412">
        <v>11409</v>
      </c>
    </row>
    <row r="9413" spans="6:6" x14ac:dyDescent="0.2">
      <c r="F9413">
        <v>11410</v>
      </c>
    </row>
    <row r="9414" spans="6:6" x14ac:dyDescent="0.2">
      <c r="F9414">
        <v>11411</v>
      </c>
    </row>
    <row r="9415" spans="6:6" x14ac:dyDescent="0.2">
      <c r="F9415">
        <v>11412</v>
      </c>
    </row>
    <row r="9416" spans="6:6" x14ac:dyDescent="0.2">
      <c r="F9416">
        <v>11413</v>
      </c>
    </row>
    <row r="9417" spans="6:6" x14ac:dyDescent="0.2">
      <c r="F9417">
        <v>11414</v>
      </c>
    </row>
    <row r="9418" spans="6:6" x14ac:dyDescent="0.2">
      <c r="F9418">
        <v>11415</v>
      </c>
    </row>
    <row r="9419" spans="6:6" x14ac:dyDescent="0.2">
      <c r="F9419">
        <v>11416</v>
      </c>
    </row>
    <row r="9420" spans="6:6" x14ac:dyDescent="0.2">
      <c r="F9420">
        <v>11417</v>
      </c>
    </row>
    <row r="9421" spans="6:6" x14ac:dyDescent="0.2">
      <c r="F9421">
        <v>11418</v>
      </c>
    </row>
    <row r="9422" spans="6:6" x14ac:dyDescent="0.2">
      <c r="F9422">
        <v>11419</v>
      </c>
    </row>
    <row r="9423" spans="6:6" x14ac:dyDescent="0.2">
      <c r="F9423">
        <v>11420</v>
      </c>
    </row>
    <row r="9424" spans="6:6" x14ac:dyDescent="0.2">
      <c r="F9424">
        <v>11421</v>
      </c>
    </row>
    <row r="9425" spans="6:6" x14ac:dyDescent="0.2">
      <c r="F9425">
        <v>11422</v>
      </c>
    </row>
    <row r="9426" spans="6:6" x14ac:dyDescent="0.2">
      <c r="F9426">
        <v>11423</v>
      </c>
    </row>
    <row r="9427" spans="6:6" x14ac:dyDescent="0.2">
      <c r="F9427">
        <v>11424</v>
      </c>
    </row>
    <row r="9428" spans="6:6" x14ac:dyDescent="0.2">
      <c r="F9428">
        <v>11425</v>
      </c>
    </row>
    <row r="9429" spans="6:6" x14ac:dyDescent="0.2">
      <c r="F9429">
        <v>11426</v>
      </c>
    </row>
    <row r="9430" spans="6:6" x14ac:dyDescent="0.2">
      <c r="F9430">
        <v>11427</v>
      </c>
    </row>
    <row r="9431" spans="6:6" x14ac:dyDescent="0.2">
      <c r="F9431">
        <v>11428</v>
      </c>
    </row>
    <row r="9432" spans="6:6" x14ac:dyDescent="0.2">
      <c r="F9432">
        <v>11429</v>
      </c>
    </row>
    <row r="9433" spans="6:6" x14ac:dyDescent="0.2">
      <c r="F9433">
        <v>11430</v>
      </c>
    </row>
    <row r="9434" spans="6:6" x14ac:dyDescent="0.2">
      <c r="F9434">
        <v>11431</v>
      </c>
    </row>
    <row r="9435" spans="6:6" x14ac:dyDescent="0.2">
      <c r="F9435">
        <v>11432</v>
      </c>
    </row>
    <row r="9436" spans="6:6" x14ac:dyDescent="0.2">
      <c r="F9436">
        <v>11433</v>
      </c>
    </row>
    <row r="9437" spans="6:6" x14ac:dyDescent="0.2">
      <c r="F9437">
        <v>11434</v>
      </c>
    </row>
    <row r="9438" spans="6:6" x14ac:dyDescent="0.2">
      <c r="F9438">
        <v>11435</v>
      </c>
    </row>
    <row r="9439" spans="6:6" x14ac:dyDescent="0.2">
      <c r="F9439">
        <v>11436</v>
      </c>
    </row>
    <row r="9440" spans="6:6" x14ac:dyDescent="0.2">
      <c r="F9440">
        <v>11437</v>
      </c>
    </row>
    <row r="9441" spans="6:6" x14ac:dyDescent="0.2">
      <c r="F9441">
        <v>11438</v>
      </c>
    </row>
    <row r="9442" spans="6:6" x14ac:dyDescent="0.2">
      <c r="F9442">
        <v>11439</v>
      </c>
    </row>
    <row r="9443" spans="6:6" x14ac:dyDescent="0.2">
      <c r="F9443">
        <v>11440</v>
      </c>
    </row>
    <row r="9444" spans="6:6" x14ac:dyDescent="0.2">
      <c r="F9444">
        <v>11441</v>
      </c>
    </row>
    <row r="9445" spans="6:6" x14ac:dyDescent="0.2">
      <c r="F9445">
        <v>11442</v>
      </c>
    </row>
    <row r="9446" spans="6:6" x14ac:dyDescent="0.2">
      <c r="F9446">
        <v>11443</v>
      </c>
    </row>
    <row r="9447" spans="6:6" x14ac:dyDescent="0.2">
      <c r="F9447">
        <v>11444</v>
      </c>
    </row>
    <row r="9448" spans="6:6" x14ac:dyDescent="0.2">
      <c r="F9448">
        <v>11445</v>
      </c>
    </row>
    <row r="9449" spans="6:6" x14ac:dyDescent="0.2">
      <c r="F9449">
        <v>11446</v>
      </c>
    </row>
    <row r="9450" spans="6:6" x14ac:dyDescent="0.2">
      <c r="F9450">
        <v>11447</v>
      </c>
    </row>
    <row r="9451" spans="6:6" x14ac:dyDescent="0.2">
      <c r="F9451">
        <v>11448</v>
      </c>
    </row>
    <row r="9452" spans="6:6" x14ac:dyDescent="0.2">
      <c r="F9452">
        <v>11449</v>
      </c>
    </row>
    <row r="9453" spans="6:6" x14ac:dyDescent="0.2">
      <c r="F9453">
        <v>11450</v>
      </c>
    </row>
    <row r="9454" spans="6:6" x14ac:dyDescent="0.2">
      <c r="F9454">
        <v>11451</v>
      </c>
    </row>
    <row r="9455" spans="6:6" x14ac:dyDescent="0.2">
      <c r="F9455">
        <v>11452</v>
      </c>
    </row>
    <row r="9456" spans="6:6" x14ac:dyDescent="0.2">
      <c r="F9456">
        <v>11453</v>
      </c>
    </row>
    <row r="9457" spans="6:6" x14ac:dyDescent="0.2">
      <c r="F9457">
        <v>11454</v>
      </c>
    </row>
    <row r="9458" spans="6:6" x14ac:dyDescent="0.2">
      <c r="F9458">
        <v>11455</v>
      </c>
    </row>
    <row r="9459" spans="6:6" x14ac:dyDescent="0.2">
      <c r="F9459">
        <v>11456</v>
      </c>
    </row>
    <row r="9460" spans="6:6" x14ac:dyDescent="0.2">
      <c r="F9460">
        <v>11457</v>
      </c>
    </row>
    <row r="9461" spans="6:6" x14ac:dyDescent="0.2">
      <c r="F9461">
        <v>11458</v>
      </c>
    </row>
    <row r="9462" spans="6:6" x14ac:dyDescent="0.2">
      <c r="F9462">
        <v>11459</v>
      </c>
    </row>
    <row r="9463" spans="6:6" x14ac:dyDescent="0.2">
      <c r="F9463">
        <v>11460</v>
      </c>
    </row>
    <row r="9464" spans="6:6" x14ac:dyDescent="0.2">
      <c r="F9464">
        <v>11461</v>
      </c>
    </row>
    <row r="9465" spans="6:6" x14ac:dyDescent="0.2">
      <c r="F9465">
        <v>11462</v>
      </c>
    </row>
    <row r="9466" spans="6:6" x14ac:dyDescent="0.2">
      <c r="F9466">
        <v>11463</v>
      </c>
    </row>
    <row r="9467" spans="6:6" x14ac:dyDescent="0.2">
      <c r="F9467">
        <v>11464</v>
      </c>
    </row>
    <row r="9468" spans="6:6" x14ac:dyDescent="0.2">
      <c r="F9468">
        <v>11465</v>
      </c>
    </row>
    <row r="9469" spans="6:6" x14ac:dyDescent="0.2">
      <c r="F9469">
        <v>11466</v>
      </c>
    </row>
    <row r="9470" spans="6:6" x14ac:dyDescent="0.2">
      <c r="F9470">
        <v>11467</v>
      </c>
    </row>
    <row r="9471" spans="6:6" x14ac:dyDescent="0.2">
      <c r="F9471">
        <v>11468</v>
      </c>
    </row>
    <row r="9472" spans="6:6" x14ac:dyDescent="0.2">
      <c r="F9472">
        <v>11469</v>
      </c>
    </row>
    <row r="9473" spans="6:6" x14ac:dyDescent="0.2">
      <c r="F9473">
        <v>11470</v>
      </c>
    </row>
    <row r="9474" spans="6:6" x14ac:dyDescent="0.2">
      <c r="F9474">
        <v>11471</v>
      </c>
    </row>
    <row r="9475" spans="6:6" x14ac:dyDescent="0.2">
      <c r="F9475">
        <v>11472</v>
      </c>
    </row>
    <row r="9476" spans="6:6" x14ac:dyDescent="0.2">
      <c r="F9476">
        <v>11473</v>
      </c>
    </row>
    <row r="9477" spans="6:6" x14ac:dyDescent="0.2">
      <c r="F9477">
        <v>11474</v>
      </c>
    </row>
    <row r="9478" spans="6:6" x14ac:dyDescent="0.2">
      <c r="F9478">
        <v>11475</v>
      </c>
    </row>
    <row r="9479" spans="6:6" x14ac:dyDescent="0.2">
      <c r="F9479">
        <v>11476</v>
      </c>
    </row>
    <row r="9480" spans="6:6" x14ac:dyDescent="0.2">
      <c r="F9480">
        <v>11477</v>
      </c>
    </row>
    <row r="9481" spans="6:6" x14ac:dyDescent="0.2">
      <c r="F9481">
        <v>11478</v>
      </c>
    </row>
    <row r="9482" spans="6:6" x14ac:dyDescent="0.2">
      <c r="F9482">
        <v>11479</v>
      </c>
    </row>
    <row r="9483" spans="6:6" x14ac:dyDescent="0.2">
      <c r="F9483">
        <v>11480</v>
      </c>
    </row>
    <row r="9484" spans="6:6" x14ac:dyDescent="0.2">
      <c r="F9484">
        <v>11481</v>
      </c>
    </row>
    <row r="9485" spans="6:6" x14ac:dyDescent="0.2">
      <c r="F9485">
        <v>11482</v>
      </c>
    </row>
    <row r="9486" spans="6:6" x14ac:dyDescent="0.2">
      <c r="F9486">
        <v>11483</v>
      </c>
    </row>
    <row r="9487" spans="6:6" x14ac:dyDescent="0.2">
      <c r="F9487">
        <v>11484</v>
      </c>
    </row>
    <row r="9488" spans="6:6" x14ac:dyDescent="0.2">
      <c r="F9488">
        <v>11485</v>
      </c>
    </row>
    <row r="9489" spans="6:6" x14ac:dyDescent="0.2">
      <c r="F9489">
        <v>11486</v>
      </c>
    </row>
    <row r="9490" spans="6:6" x14ac:dyDescent="0.2">
      <c r="F9490">
        <v>11487</v>
      </c>
    </row>
    <row r="9491" spans="6:6" x14ac:dyDescent="0.2">
      <c r="F9491">
        <v>11488</v>
      </c>
    </row>
    <row r="9492" spans="6:6" x14ac:dyDescent="0.2">
      <c r="F9492">
        <v>11489</v>
      </c>
    </row>
    <row r="9493" spans="6:6" x14ac:dyDescent="0.2">
      <c r="F9493">
        <v>11490</v>
      </c>
    </row>
    <row r="9494" spans="6:6" x14ac:dyDescent="0.2">
      <c r="F9494">
        <v>11491</v>
      </c>
    </row>
    <row r="9495" spans="6:6" x14ac:dyDescent="0.2">
      <c r="F9495">
        <v>11492</v>
      </c>
    </row>
    <row r="9496" spans="6:6" x14ac:dyDescent="0.2">
      <c r="F9496">
        <v>11493</v>
      </c>
    </row>
    <row r="9497" spans="6:6" x14ac:dyDescent="0.2">
      <c r="F9497">
        <v>11494</v>
      </c>
    </row>
    <row r="9498" spans="6:6" x14ac:dyDescent="0.2">
      <c r="F9498">
        <v>11495</v>
      </c>
    </row>
    <row r="9499" spans="6:6" x14ac:dyDescent="0.2">
      <c r="F9499">
        <v>11496</v>
      </c>
    </row>
    <row r="9500" spans="6:6" x14ac:dyDescent="0.2">
      <c r="F9500">
        <v>11497</v>
      </c>
    </row>
    <row r="9501" spans="6:6" x14ac:dyDescent="0.2">
      <c r="F9501">
        <v>11498</v>
      </c>
    </row>
    <row r="9502" spans="6:6" x14ac:dyDescent="0.2">
      <c r="F9502">
        <v>11499</v>
      </c>
    </row>
    <row r="9503" spans="6:6" x14ac:dyDescent="0.2">
      <c r="F9503">
        <v>11500</v>
      </c>
    </row>
    <row r="9504" spans="6:6" x14ac:dyDescent="0.2">
      <c r="F9504">
        <v>11501</v>
      </c>
    </row>
    <row r="9505" spans="6:6" x14ac:dyDescent="0.2">
      <c r="F9505">
        <v>11502</v>
      </c>
    </row>
    <row r="9506" spans="6:6" x14ac:dyDescent="0.2">
      <c r="F9506">
        <v>11503</v>
      </c>
    </row>
    <row r="9507" spans="6:6" x14ac:dyDescent="0.2">
      <c r="F9507">
        <v>11504</v>
      </c>
    </row>
    <row r="9508" spans="6:6" x14ac:dyDescent="0.2">
      <c r="F9508">
        <v>11505</v>
      </c>
    </row>
    <row r="9509" spans="6:6" x14ac:dyDescent="0.2">
      <c r="F9509">
        <v>11506</v>
      </c>
    </row>
    <row r="9510" spans="6:6" x14ac:dyDescent="0.2">
      <c r="F9510">
        <v>11507</v>
      </c>
    </row>
    <row r="9511" spans="6:6" x14ac:dyDescent="0.2">
      <c r="F9511">
        <v>11508</v>
      </c>
    </row>
    <row r="9512" spans="6:6" x14ac:dyDescent="0.2">
      <c r="F9512">
        <v>11509</v>
      </c>
    </row>
    <row r="9513" spans="6:6" x14ac:dyDescent="0.2">
      <c r="F9513">
        <v>11510</v>
      </c>
    </row>
    <row r="9514" spans="6:6" x14ac:dyDescent="0.2">
      <c r="F9514">
        <v>11511</v>
      </c>
    </row>
    <row r="9515" spans="6:6" x14ac:dyDescent="0.2">
      <c r="F9515">
        <v>11512</v>
      </c>
    </row>
    <row r="9516" spans="6:6" x14ac:dyDescent="0.2">
      <c r="F9516">
        <v>11513</v>
      </c>
    </row>
    <row r="9517" spans="6:6" x14ac:dyDescent="0.2">
      <c r="F9517">
        <v>11514</v>
      </c>
    </row>
    <row r="9518" spans="6:6" x14ac:dyDescent="0.2">
      <c r="F9518">
        <v>11515</v>
      </c>
    </row>
    <row r="9519" spans="6:6" x14ac:dyDescent="0.2">
      <c r="F9519">
        <v>11516</v>
      </c>
    </row>
    <row r="9520" spans="6:6" x14ac:dyDescent="0.2">
      <c r="F9520">
        <v>11517</v>
      </c>
    </row>
    <row r="9521" spans="6:6" x14ac:dyDescent="0.2">
      <c r="F9521">
        <v>11518</v>
      </c>
    </row>
    <row r="9522" spans="6:6" x14ac:dyDescent="0.2">
      <c r="F9522">
        <v>11519</v>
      </c>
    </row>
    <row r="9523" spans="6:6" x14ac:dyDescent="0.2">
      <c r="F9523">
        <v>11520</v>
      </c>
    </row>
    <row r="9524" spans="6:6" x14ac:dyDescent="0.2">
      <c r="F9524">
        <v>11521</v>
      </c>
    </row>
    <row r="9525" spans="6:6" x14ac:dyDescent="0.2">
      <c r="F9525">
        <v>11522</v>
      </c>
    </row>
    <row r="9526" spans="6:6" x14ac:dyDescent="0.2">
      <c r="F9526">
        <v>11523</v>
      </c>
    </row>
    <row r="9527" spans="6:6" x14ac:dyDescent="0.2">
      <c r="F9527">
        <v>11524</v>
      </c>
    </row>
    <row r="9528" spans="6:6" x14ac:dyDescent="0.2">
      <c r="F9528">
        <v>11525</v>
      </c>
    </row>
    <row r="9529" spans="6:6" x14ac:dyDescent="0.2">
      <c r="F9529">
        <v>11526</v>
      </c>
    </row>
    <row r="9530" spans="6:6" x14ac:dyDescent="0.2">
      <c r="F9530">
        <v>11527</v>
      </c>
    </row>
    <row r="9531" spans="6:6" x14ac:dyDescent="0.2">
      <c r="F9531">
        <v>11528</v>
      </c>
    </row>
    <row r="9532" spans="6:6" x14ac:dyDescent="0.2">
      <c r="F9532">
        <v>11529</v>
      </c>
    </row>
    <row r="9533" spans="6:6" x14ac:dyDescent="0.2">
      <c r="F9533">
        <v>11530</v>
      </c>
    </row>
    <row r="9534" spans="6:6" x14ac:dyDescent="0.2">
      <c r="F9534">
        <v>11531</v>
      </c>
    </row>
    <row r="9535" spans="6:6" x14ac:dyDescent="0.2">
      <c r="F9535">
        <v>11532</v>
      </c>
    </row>
    <row r="9536" spans="6:6" x14ac:dyDescent="0.2">
      <c r="F9536">
        <v>11533</v>
      </c>
    </row>
    <row r="9537" spans="6:6" x14ac:dyDescent="0.2">
      <c r="F9537">
        <v>11534</v>
      </c>
    </row>
    <row r="9538" spans="6:6" x14ac:dyDescent="0.2">
      <c r="F9538">
        <v>11535</v>
      </c>
    </row>
    <row r="9539" spans="6:6" x14ac:dyDescent="0.2">
      <c r="F9539">
        <v>11536</v>
      </c>
    </row>
    <row r="9540" spans="6:6" x14ac:dyDescent="0.2">
      <c r="F9540">
        <v>11537</v>
      </c>
    </row>
    <row r="9541" spans="6:6" x14ac:dyDescent="0.2">
      <c r="F9541">
        <v>11538</v>
      </c>
    </row>
    <row r="9542" spans="6:6" x14ac:dyDescent="0.2">
      <c r="F9542">
        <v>11539</v>
      </c>
    </row>
    <row r="9543" spans="6:6" x14ac:dyDescent="0.2">
      <c r="F9543">
        <v>11540</v>
      </c>
    </row>
    <row r="9544" spans="6:6" x14ac:dyDescent="0.2">
      <c r="F9544">
        <v>11541</v>
      </c>
    </row>
    <row r="9545" spans="6:6" x14ac:dyDescent="0.2">
      <c r="F9545">
        <v>11542</v>
      </c>
    </row>
    <row r="9546" spans="6:6" x14ac:dyDescent="0.2">
      <c r="F9546">
        <v>11543</v>
      </c>
    </row>
    <row r="9547" spans="6:6" x14ac:dyDescent="0.2">
      <c r="F9547">
        <v>11544</v>
      </c>
    </row>
    <row r="9548" spans="6:6" x14ac:dyDescent="0.2">
      <c r="F9548">
        <v>11545</v>
      </c>
    </row>
    <row r="9549" spans="6:6" x14ac:dyDescent="0.2">
      <c r="F9549">
        <v>11546</v>
      </c>
    </row>
    <row r="9550" spans="6:6" x14ac:dyDescent="0.2">
      <c r="F9550">
        <v>11547</v>
      </c>
    </row>
    <row r="9551" spans="6:6" x14ac:dyDescent="0.2">
      <c r="F9551">
        <v>11548</v>
      </c>
    </row>
    <row r="9552" spans="6:6" x14ac:dyDescent="0.2">
      <c r="F9552">
        <v>11549</v>
      </c>
    </row>
    <row r="9553" spans="6:6" x14ac:dyDescent="0.2">
      <c r="F9553">
        <v>11550</v>
      </c>
    </row>
    <row r="9554" spans="6:6" x14ac:dyDescent="0.2">
      <c r="F9554">
        <v>11551</v>
      </c>
    </row>
    <row r="9555" spans="6:6" x14ac:dyDescent="0.2">
      <c r="F9555">
        <v>11552</v>
      </c>
    </row>
    <row r="9556" spans="6:6" x14ac:dyDescent="0.2">
      <c r="F9556">
        <v>11553</v>
      </c>
    </row>
    <row r="9557" spans="6:6" x14ac:dyDescent="0.2">
      <c r="F9557">
        <v>11554</v>
      </c>
    </row>
    <row r="9558" spans="6:6" x14ac:dyDescent="0.2">
      <c r="F9558">
        <v>11555</v>
      </c>
    </row>
    <row r="9559" spans="6:6" x14ac:dyDescent="0.2">
      <c r="F9559">
        <v>11556</v>
      </c>
    </row>
    <row r="9560" spans="6:6" x14ac:dyDescent="0.2">
      <c r="F9560">
        <v>11557</v>
      </c>
    </row>
    <row r="9561" spans="6:6" x14ac:dyDescent="0.2">
      <c r="F9561">
        <v>11558</v>
      </c>
    </row>
    <row r="9562" spans="6:6" x14ac:dyDescent="0.2">
      <c r="F9562">
        <v>11559</v>
      </c>
    </row>
    <row r="9563" spans="6:6" x14ac:dyDescent="0.2">
      <c r="F9563">
        <v>11560</v>
      </c>
    </row>
    <row r="9564" spans="6:6" x14ac:dyDescent="0.2">
      <c r="F9564">
        <v>11561</v>
      </c>
    </row>
    <row r="9565" spans="6:6" x14ac:dyDescent="0.2">
      <c r="F9565">
        <v>11562</v>
      </c>
    </row>
    <row r="9566" spans="6:6" x14ac:dyDescent="0.2">
      <c r="F9566">
        <v>11563</v>
      </c>
    </row>
    <row r="9567" spans="6:6" x14ac:dyDescent="0.2">
      <c r="F9567">
        <v>11564</v>
      </c>
    </row>
    <row r="9568" spans="6:6" x14ac:dyDescent="0.2">
      <c r="F9568">
        <v>11565</v>
      </c>
    </row>
    <row r="9569" spans="6:6" x14ac:dyDescent="0.2">
      <c r="F9569">
        <v>11566</v>
      </c>
    </row>
    <row r="9570" spans="6:6" x14ac:dyDescent="0.2">
      <c r="F9570">
        <v>11567</v>
      </c>
    </row>
    <row r="9571" spans="6:6" x14ac:dyDescent="0.2">
      <c r="F9571">
        <v>11568</v>
      </c>
    </row>
    <row r="9572" spans="6:6" x14ac:dyDescent="0.2">
      <c r="F9572">
        <v>11569</v>
      </c>
    </row>
    <row r="9573" spans="6:6" x14ac:dyDescent="0.2">
      <c r="F9573">
        <v>11570</v>
      </c>
    </row>
    <row r="9574" spans="6:6" x14ac:dyDescent="0.2">
      <c r="F9574">
        <v>11571</v>
      </c>
    </row>
    <row r="9575" spans="6:6" x14ac:dyDescent="0.2">
      <c r="F9575">
        <v>11572</v>
      </c>
    </row>
    <row r="9576" spans="6:6" x14ac:dyDescent="0.2">
      <c r="F9576">
        <v>11573</v>
      </c>
    </row>
    <row r="9577" spans="6:6" x14ac:dyDescent="0.2">
      <c r="F9577">
        <v>11574</v>
      </c>
    </row>
    <row r="9578" spans="6:6" x14ac:dyDescent="0.2">
      <c r="F9578">
        <v>11575</v>
      </c>
    </row>
    <row r="9579" spans="6:6" x14ac:dyDescent="0.2">
      <c r="F9579">
        <v>11576</v>
      </c>
    </row>
    <row r="9580" spans="6:6" x14ac:dyDescent="0.2">
      <c r="F9580">
        <v>11577</v>
      </c>
    </row>
    <row r="9581" spans="6:6" x14ac:dyDescent="0.2">
      <c r="F9581">
        <v>11578</v>
      </c>
    </row>
    <row r="9582" spans="6:6" x14ac:dyDescent="0.2">
      <c r="F9582">
        <v>11579</v>
      </c>
    </row>
    <row r="9583" spans="6:6" x14ac:dyDescent="0.2">
      <c r="F9583">
        <v>11580</v>
      </c>
    </row>
    <row r="9584" spans="6:6" x14ac:dyDescent="0.2">
      <c r="F9584">
        <v>11581</v>
      </c>
    </row>
    <row r="9585" spans="6:6" x14ac:dyDescent="0.2">
      <c r="F9585">
        <v>11582</v>
      </c>
    </row>
    <row r="9586" spans="6:6" x14ac:dyDescent="0.2">
      <c r="F9586">
        <v>11583</v>
      </c>
    </row>
    <row r="9587" spans="6:6" x14ac:dyDescent="0.2">
      <c r="F9587">
        <v>11584</v>
      </c>
    </row>
    <row r="9588" spans="6:6" x14ac:dyDescent="0.2">
      <c r="F9588">
        <v>11585</v>
      </c>
    </row>
    <row r="9589" spans="6:6" x14ac:dyDescent="0.2">
      <c r="F9589">
        <v>11586</v>
      </c>
    </row>
    <row r="9590" spans="6:6" x14ac:dyDescent="0.2">
      <c r="F9590">
        <v>11587</v>
      </c>
    </row>
    <row r="9591" spans="6:6" x14ac:dyDescent="0.2">
      <c r="F9591">
        <v>11588</v>
      </c>
    </row>
    <row r="9592" spans="6:6" x14ac:dyDescent="0.2">
      <c r="F9592">
        <v>11589</v>
      </c>
    </row>
    <row r="9593" spans="6:6" x14ac:dyDescent="0.2">
      <c r="F9593">
        <v>11590</v>
      </c>
    </row>
    <row r="9594" spans="6:6" x14ac:dyDescent="0.2">
      <c r="F9594">
        <v>11591</v>
      </c>
    </row>
    <row r="9595" spans="6:6" x14ac:dyDescent="0.2">
      <c r="F9595">
        <v>11592</v>
      </c>
    </row>
    <row r="9596" spans="6:6" x14ac:dyDescent="0.2">
      <c r="F9596">
        <v>11593</v>
      </c>
    </row>
    <row r="9597" spans="6:6" x14ac:dyDescent="0.2">
      <c r="F9597">
        <v>11594</v>
      </c>
    </row>
    <row r="9598" spans="6:6" x14ac:dyDescent="0.2">
      <c r="F9598">
        <v>11595</v>
      </c>
    </row>
    <row r="9599" spans="6:6" x14ac:dyDescent="0.2">
      <c r="F9599">
        <v>11596</v>
      </c>
    </row>
    <row r="9600" spans="6:6" x14ac:dyDescent="0.2">
      <c r="F9600">
        <v>11597</v>
      </c>
    </row>
    <row r="9601" spans="6:6" x14ac:dyDescent="0.2">
      <c r="F9601">
        <v>11598</v>
      </c>
    </row>
    <row r="9602" spans="6:6" x14ac:dyDescent="0.2">
      <c r="F9602">
        <v>11599</v>
      </c>
    </row>
    <row r="9603" spans="6:6" x14ac:dyDescent="0.2">
      <c r="F9603">
        <v>11600</v>
      </c>
    </row>
    <row r="9604" spans="6:6" x14ac:dyDescent="0.2">
      <c r="F9604">
        <v>11601</v>
      </c>
    </row>
    <row r="9605" spans="6:6" x14ac:dyDescent="0.2">
      <c r="F9605">
        <v>11602</v>
      </c>
    </row>
    <row r="9606" spans="6:6" x14ac:dyDescent="0.2">
      <c r="F9606">
        <v>11603</v>
      </c>
    </row>
    <row r="9607" spans="6:6" x14ac:dyDescent="0.2">
      <c r="F9607">
        <v>11604</v>
      </c>
    </row>
    <row r="9608" spans="6:6" x14ac:dyDescent="0.2">
      <c r="F9608">
        <v>11605</v>
      </c>
    </row>
    <row r="9609" spans="6:6" x14ac:dyDescent="0.2">
      <c r="F9609">
        <v>11606</v>
      </c>
    </row>
    <row r="9610" spans="6:6" x14ac:dyDescent="0.2">
      <c r="F9610">
        <v>11607</v>
      </c>
    </row>
    <row r="9611" spans="6:6" x14ac:dyDescent="0.2">
      <c r="F9611">
        <v>11608</v>
      </c>
    </row>
    <row r="9612" spans="6:6" x14ac:dyDescent="0.2">
      <c r="F9612">
        <v>11609</v>
      </c>
    </row>
    <row r="9613" spans="6:6" x14ac:dyDescent="0.2">
      <c r="F9613">
        <v>11610</v>
      </c>
    </row>
    <row r="9614" spans="6:6" x14ac:dyDescent="0.2">
      <c r="F9614">
        <v>11611</v>
      </c>
    </row>
    <row r="9615" spans="6:6" x14ac:dyDescent="0.2">
      <c r="F9615">
        <v>11612</v>
      </c>
    </row>
    <row r="9616" spans="6:6" x14ac:dyDescent="0.2">
      <c r="F9616">
        <v>11613</v>
      </c>
    </row>
    <row r="9617" spans="6:6" x14ac:dyDescent="0.2">
      <c r="F9617">
        <v>11614</v>
      </c>
    </row>
    <row r="9618" spans="6:6" x14ac:dyDescent="0.2">
      <c r="F9618">
        <v>11615</v>
      </c>
    </row>
    <row r="9619" spans="6:6" x14ac:dyDescent="0.2">
      <c r="F9619">
        <v>11616</v>
      </c>
    </row>
    <row r="9620" spans="6:6" x14ac:dyDescent="0.2">
      <c r="F9620">
        <v>11617</v>
      </c>
    </row>
    <row r="9621" spans="6:6" x14ac:dyDescent="0.2">
      <c r="F9621">
        <v>11618</v>
      </c>
    </row>
    <row r="9622" spans="6:6" x14ac:dyDescent="0.2">
      <c r="F9622">
        <v>11619</v>
      </c>
    </row>
    <row r="9623" spans="6:6" x14ac:dyDescent="0.2">
      <c r="F9623">
        <v>11620</v>
      </c>
    </row>
    <row r="9624" spans="6:6" x14ac:dyDescent="0.2">
      <c r="F9624">
        <v>11621</v>
      </c>
    </row>
    <row r="9625" spans="6:6" x14ac:dyDescent="0.2">
      <c r="F9625">
        <v>11622</v>
      </c>
    </row>
    <row r="9626" spans="6:6" x14ac:dyDescent="0.2">
      <c r="F9626">
        <v>11623</v>
      </c>
    </row>
    <row r="9627" spans="6:6" x14ac:dyDescent="0.2">
      <c r="F9627">
        <v>11624</v>
      </c>
    </row>
    <row r="9628" spans="6:6" x14ac:dyDescent="0.2">
      <c r="F9628">
        <v>11625</v>
      </c>
    </row>
    <row r="9629" spans="6:6" x14ac:dyDescent="0.2">
      <c r="F9629">
        <v>11626</v>
      </c>
    </row>
    <row r="9630" spans="6:6" x14ac:dyDescent="0.2">
      <c r="F9630">
        <v>11627</v>
      </c>
    </row>
    <row r="9631" spans="6:6" x14ac:dyDescent="0.2">
      <c r="F9631">
        <v>11628</v>
      </c>
    </row>
    <row r="9632" spans="6:6" x14ac:dyDescent="0.2">
      <c r="F9632">
        <v>11629</v>
      </c>
    </row>
    <row r="9633" spans="6:6" x14ac:dyDescent="0.2">
      <c r="F9633">
        <v>11630</v>
      </c>
    </row>
    <row r="9634" spans="6:6" x14ac:dyDescent="0.2">
      <c r="F9634">
        <v>11631</v>
      </c>
    </row>
    <row r="9635" spans="6:6" x14ac:dyDescent="0.2">
      <c r="F9635">
        <v>11632</v>
      </c>
    </row>
    <row r="9636" spans="6:6" x14ac:dyDescent="0.2">
      <c r="F9636">
        <v>11633</v>
      </c>
    </row>
    <row r="9637" spans="6:6" x14ac:dyDescent="0.2">
      <c r="F9637">
        <v>11634</v>
      </c>
    </row>
    <row r="9638" spans="6:6" x14ac:dyDescent="0.2">
      <c r="F9638">
        <v>11635</v>
      </c>
    </row>
    <row r="9639" spans="6:6" x14ac:dyDescent="0.2">
      <c r="F9639">
        <v>11636</v>
      </c>
    </row>
    <row r="9640" spans="6:6" x14ac:dyDescent="0.2">
      <c r="F9640">
        <v>11637</v>
      </c>
    </row>
    <row r="9641" spans="6:6" x14ac:dyDescent="0.2">
      <c r="F9641">
        <v>11638</v>
      </c>
    </row>
    <row r="9642" spans="6:6" x14ac:dyDescent="0.2">
      <c r="F9642">
        <v>11639</v>
      </c>
    </row>
    <row r="9643" spans="6:6" x14ac:dyDescent="0.2">
      <c r="F9643">
        <v>11640</v>
      </c>
    </row>
    <row r="9644" spans="6:6" x14ac:dyDescent="0.2">
      <c r="F9644">
        <v>11641</v>
      </c>
    </row>
    <row r="9645" spans="6:6" x14ac:dyDescent="0.2">
      <c r="F9645">
        <v>11642</v>
      </c>
    </row>
    <row r="9646" spans="6:6" x14ac:dyDescent="0.2">
      <c r="F9646">
        <v>11643</v>
      </c>
    </row>
    <row r="9647" spans="6:6" x14ac:dyDescent="0.2">
      <c r="F9647">
        <v>11644</v>
      </c>
    </row>
    <row r="9648" spans="6:6" x14ac:dyDescent="0.2">
      <c r="F9648">
        <v>11645</v>
      </c>
    </row>
    <row r="9649" spans="6:6" x14ac:dyDescent="0.2">
      <c r="F9649">
        <v>11646</v>
      </c>
    </row>
    <row r="9650" spans="6:6" x14ac:dyDescent="0.2">
      <c r="F9650">
        <v>11647</v>
      </c>
    </row>
    <row r="9651" spans="6:6" x14ac:dyDescent="0.2">
      <c r="F9651">
        <v>11648</v>
      </c>
    </row>
    <row r="9652" spans="6:6" x14ac:dyDescent="0.2">
      <c r="F9652">
        <v>11649</v>
      </c>
    </row>
    <row r="9653" spans="6:6" x14ac:dyDescent="0.2">
      <c r="F9653">
        <v>11650</v>
      </c>
    </row>
    <row r="9654" spans="6:6" x14ac:dyDescent="0.2">
      <c r="F9654">
        <v>11651</v>
      </c>
    </row>
    <row r="9655" spans="6:6" x14ac:dyDescent="0.2">
      <c r="F9655">
        <v>11652</v>
      </c>
    </row>
    <row r="9656" spans="6:6" x14ac:dyDescent="0.2">
      <c r="F9656">
        <v>11653</v>
      </c>
    </row>
    <row r="9657" spans="6:6" x14ac:dyDescent="0.2">
      <c r="F9657">
        <v>11654</v>
      </c>
    </row>
    <row r="9658" spans="6:6" x14ac:dyDescent="0.2">
      <c r="F9658">
        <v>11655</v>
      </c>
    </row>
    <row r="9659" spans="6:6" x14ac:dyDescent="0.2">
      <c r="F9659">
        <v>11656</v>
      </c>
    </row>
    <row r="9660" spans="6:6" x14ac:dyDescent="0.2">
      <c r="F9660">
        <v>11657</v>
      </c>
    </row>
    <row r="9661" spans="6:6" x14ac:dyDescent="0.2">
      <c r="F9661">
        <v>11658</v>
      </c>
    </row>
    <row r="9662" spans="6:6" x14ac:dyDescent="0.2">
      <c r="F9662">
        <v>11659</v>
      </c>
    </row>
    <row r="9663" spans="6:6" x14ac:dyDescent="0.2">
      <c r="F9663">
        <v>11660</v>
      </c>
    </row>
    <row r="9664" spans="6:6" x14ac:dyDescent="0.2">
      <c r="F9664">
        <v>11661</v>
      </c>
    </row>
    <row r="9665" spans="6:6" x14ac:dyDescent="0.2">
      <c r="F9665">
        <v>11662</v>
      </c>
    </row>
    <row r="9666" spans="6:6" x14ac:dyDescent="0.2">
      <c r="F9666">
        <v>11663</v>
      </c>
    </row>
    <row r="9667" spans="6:6" x14ac:dyDescent="0.2">
      <c r="F9667">
        <v>11664</v>
      </c>
    </row>
    <row r="9668" spans="6:6" x14ac:dyDescent="0.2">
      <c r="F9668">
        <v>11665</v>
      </c>
    </row>
    <row r="9669" spans="6:6" x14ac:dyDescent="0.2">
      <c r="F9669">
        <v>11666</v>
      </c>
    </row>
    <row r="9670" spans="6:6" x14ac:dyDescent="0.2">
      <c r="F9670">
        <v>11667</v>
      </c>
    </row>
    <row r="9671" spans="6:6" x14ac:dyDescent="0.2">
      <c r="F9671">
        <v>11668</v>
      </c>
    </row>
    <row r="9672" spans="6:6" x14ac:dyDescent="0.2">
      <c r="F9672">
        <v>11669</v>
      </c>
    </row>
    <row r="9673" spans="6:6" x14ac:dyDescent="0.2">
      <c r="F9673">
        <v>11670</v>
      </c>
    </row>
    <row r="9674" spans="6:6" x14ac:dyDescent="0.2">
      <c r="F9674">
        <v>11671</v>
      </c>
    </row>
    <row r="9675" spans="6:6" x14ac:dyDescent="0.2">
      <c r="F9675">
        <v>11672</v>
      </c>
    </row>
    <row r="9676" spans="6:6" x14ac:dyDescent="0.2">
      <c r="F9676">
        <v>11673</v>
      </c>
    </row>
    <row r="9677" spans="6:6" x14ac:dyDescent="0.2">
      <c r="F9677">
        <v>11674</v>
      </c>
    </row>
    <row r="9678" spans="6:6" x14ac:dyDescent="0.2">
      <c r="F9678">
        <v>11675</v>
      </c>
    </row>
    <row r="9679" spans="6:6" x14ac:dyDescent="0.2">
      <c r="F9679">
        <v>11676</v>
      </c>
    </row>
    <row r="9680" spans="6:6" x14ac:dyDescent="0.2">
      <c r="F9680">
        <v>11677</v>
      </c>
    </row>
    <row r="9681" spans="6:6" x14ac:dyDescent="0.2">
      <c r="F9681">
        <v>11678</v>
      </c>
    </row>
    <row r="9682" spans="6:6" x14ac:dyDescent="0.2">
      <c r="F9682">
        <v>11679</v>
      </c>
    </row>
    <row r="9683" spans="6:6" x14ac:dyDescent="0.2">
      <c r="F9683">
        <v>11680</v>
      </c>
    </row>
    <row r="9684" spans="6:6" x14ac:dyDescent="0.2">
      <c r="F9684">
        <v>11681</v>
      </c>
    </row>
    <row r="9685" spans="6:6" x14ac:dyDescent="0.2">
      <c r="F9685">
        <v>11682</v>
      </c>
    </row>
    <row r="9686" spans="6:6" x14ac:dyDescent="0.2">
      <c r="F9686">
        <v>11683</v>
      </c>
    </row>
    <row r="9687" spans="6:6" x14ac:dyDescent="0.2">
      <c r="F9687">
        <v>11684</v>
      </c>
    </row>
    <row r="9688" spans="6:6" x14ac:dyDescent="0.2">
      <c r="F9688">
        <v>11685</v>
      </c>
    </row>
    <row r="9689" spans="6:6" x14ac:dyDescent="0.2">
      <c r="F9689">
        <v>11686</v>
      </c>
    </row>
    <row r="9690" spans="6:6" x14ac:dyDescent="0.2">
      <c r="F9690">
        <v>11687</v>
      </c>
    </row>
    <row r="9691" spans="6:6" x14ac:dyDescent="0.2">
      <c r="F9691">
        <v>11688</v>
      </c>
    </row>
    <row r="9692" spans="6:6" x14ac:dyDescent="0.2">
      <c r="F9692">
        <v>11689</v>
      </c>
    </row>
    <row r="9693" spans="6:6" x14ac:dyDescent="0.2">
      <c r="F9693">
        <v>11690</v>
      </c>
    </row>
    <row r="9694" spans="6:6" x14ac:dyDescent="0.2">
      <c r="F9694">
        <v>11691</v>
      </c>
    </row>
    <row r="9695" spans="6:6" x14ac:dyDescent="0.2">
      <c r="F9695">
        <v>11692</v>
      </c>
    </row>
    <row r="9696" spans="6:6" x14ac:dyDescent="0.2">
      <c r="F9696">
        <v>11693</v>
      </c>
    </row>
    <row r="9697" spans="6:6" x14ac:dyDescent="0.2">
      <c r="F9697">
        <v>11694</v>
      </c>
    </row>
    <row r="9698" spans="6:6" x14ac:dyDescent="0.2">
      <c r="F9698">
        <v>11695</v>
      </c>
    </row>
    <row r="9699" spans="6:6" x14ac:dyDescent="0.2">
      <c r="F9699">
        <v>11696</v>
      </c>
    </row>
    <row r="9700" spans="6:6" x14ac:dyDescent="0.2">
      <c r="F9700">
        <v>11697</v>
      </c>
    </row>
    <row r="9701" spans="6:6" x14ac:dyDescent="0.2">
      <c r="F9701">
        <v>11698</v>
      </c>
    </row>
    <row r="9702" spans="6:6" x14ac:dyDescent="0.2">
      <c r="F9702">
        <v>11699</v>
      </c>
    </row>
    <row r="9703" spans="6:6" x14ac:dyDescent="0.2">
      <c r="F9703">
        <v>11700</v>
      </c>
    </row>
    <row r="9704" spans="6:6" x14ac:dyDescent="0.2">
      <c r="F9704">
        <v>11701</v>
      </c>
    </row>
    <row r="9705" spans="6:6" x14ac:dyDescent="0.2">
      <c r="F9705">
        <v>11702</v>
      </c>
    </row>
    <row r="9706" spans="6:6" x14ac:dyDescent="0.2">
      <c r="F9706">
        <v>11703</v>
      </c>
    </row>
    <row r="9707" spans="6:6" x14ac:dyDescent="0.2">
      <c r="F9707">
        <v>11704</v>
      </c>
    </row>
    <row r="9708" spans="6:6" x14ac:dyDescent="0.2">
      <c r="F9708">
        <v>11705</v>
      </c>
    </row>
    <row r="9709" spans="6:6" x14ac:dyDescent="0.2">
      <c r="F9709">
        <v>11706</v>
      </c>
    </row>
    <row r="9710" spans="6:6" x14ac:dyDescent="0.2">
      <c r="F9710">
        <v>11707</v>
      </c>
    </row>
    <row r="9711" spans="6:6" x14ac:dyDescent="0.2">
      <c r="F9711">
        <v>11708</v>
      </c>
    </row>
    <row r="9712" spans="6:6" x14ac:dyDescent="0.2">
      <c r="F9712">
        <v>11709</v>
      </c>
    </row>
    <row r="9713" spans="6:6" x14ac:dyDescent="0.2">
      <c r="F9713">
        <v>11710</v>
      </c>
    </row>
    <row r="9714" spans="6:6" x14ac:dyDescent="0.2">
      <c r="F9714">
        <v>11711</v>
      </c>
    </row>
    <row r="9715" spans="6:6" x14ac:dyDescent="0.2">
      <c r="F9715">
        <v>11712</v>
      </c>
    </row>
    <row r="9716" spans="6:6" x14ac:dyDescent="0.2">
      <c r="F9716">
        <v>11713</v>
      </c>
    </row>
    <row r="9717" spans="6:6" x14ac:dyDescent="0.2">
      <c r="F9717">
        <v>11714</v>
      </c>
    </row>
    <row r="9718" spans="6:6" x14ac:dyDescent="0.2">
      <c r="F9718">
        <v>11715</v>
      </c>
    </row>
    <row r="9719" spans="6:6" x14ac:dyDescent="0.2">
      <c r="F9719">
        <v>11716</v>
      </c>
    </row>
    <row r="9720" spans="6:6" x14ac:dyDescent="0.2">
      <c r="F9720">
        <v>11717</v>
      </c>
    </row>
    <row r="9721" spans="6:6" x14ac:dyDescent="0.2">
      <c r="F9721">
        <v>11718</v>
      </c>
    </row>
    <row r="9722" spans="6:6" x14ac:dyDescent="0.2">
      <c r="F9722">
        <v>11719</v>
      </c>
    </row>
    <row r="9723" spans="6:6" x14ac:dyDescent="0.2">
      <c r="F9723">
        <v>11720</v>
      </c>
    </row>
    <row r="9724" spans="6:6" x14ac:dyDescent="0.2">
      <c r="F9724">
        <v>11721</v>
      </c>
    </row>
    <row r="9725" spans="6:6" x14ac:dyDescent="0.2">
      <c r="F9725">
        <v>11722</v>
      </c>
    </row>
    <row r="9726" spans="6:6" x14ac:dyDescent="0.2">
      <c r="F9726">
        <v>11723</v>
      </c>
    </row>
    <row r="9727" spans="6:6" x14ac:dyDescent="0.2">
      <c r="F9727">
        <v>11724</v>
      </c>
    </row>
    <row r="9728" spans="6:6" x14ac:dyDescent="0.2">
      <c r="F9728">
        <v>11725</v>
      </c>
    </row>
    <row r="9729" spans="6:6" x14ac:dyDescent="0.2">
      <c r="F9729">
        <v>11726</v>
      </c>
    </row>
    <row r="9730" spans="6:6" x14ac:dyDescent="0.2">
      <c r="F9730">
        <v>11727</v>
      </c>
    </row>
    <row r="9731" spans="6:6" x14ac:dyDescent="0.2">
      <c r="F9731">
        <v>11728</v>
      </c>
    </row>
    <row r="9732" spans="6:6" x14ac:dyDescent="0.2">
      <c r="F9732">
        <v>11729</v>
      </c>
    </row>
    <row r="9733" spans="6:6" x14ac:dyDescent="0.2">
      <c r="F9733">
        <v>11730</v>
      </c>
    </row>
    <row r="9734" spans="6:6" x14ac:dyDescent="0.2">
      <c r="F9734">
        <v>11731</v>
      </c>
    </row>
    <row r="9735" spans="6:6" x14ac:dyDescent="0.2">
      <c r="F9735">
        <v>11732</v>
      </c>
    </row>
    <row r="9736" spans="6:6" x14ac:dyDescent="0.2">
      <c r="F9736">
        <v>11733</v>
      </c>
    </row>
    <row r="9737" spans="6:6" x14ac:dyDescent="0.2">
      <c r="F9737">
        <v>11734</v>
      </c>
    </row>
    <row r="9738" spans="6:6" x14ac:dyDescent="0.2">
      <c r="F9738">
        <v>11735</v>
      </c>
    </row>
    <row r="9739" spans="6:6" x14ac:dyDescent="0.2">
      <c r="F9739">
        <v>11736</v>
      </c>
    </row>
    <row r="9740" spans="6:6" x14ac:dyDescent="0.2">
      <c r="F9740">
        <v>11737</v>
      </c>
    </row>
    <row r="9741" spans="6:6" x14ac:dyDescent="0.2">
      <c r="F9741">
        <v>11738</v>
      </c>
    </row>
    <row r="9742" spans="6:6" x14ac:dyDescent="0.2">
      <c r="F9742">
        <v>11739</v>
      </c>
    </row>
    <row r="9743" spans="6:6" x14ac:dyDescent="0.2">
      <c r="F9743">
        <v>11740</v>
      </c>
    </row>
    <row r="9744" spans="6:6" x14ac:dyDescent="0.2">
      <c r="F9744">
        <v>11741</v>
      </c>
    </row>
    <row r="9745" spans="6:6" x14ac:dyDescent="0.2">
      <c r="F9745">
        <v>11742</v>
      </c>
    </row>
    <row r="9746" spans="6:6" x14ac:dyDescent="0.2">
      <c r="F9746">
        <v>11743</v>
      </c>
    </row>
    <row r="9747" spans="6:6" x14ac:dyDescent="0.2">
      <c r="F9747">
        <v>11744</v>
      </c>
    </row>
    <row r="9748" spans="6:6" x14ac:dyDescent="0.2">
      <c r="F9748">
        <v>11745</v>
      </c>
    </row>
    <row r="9749" spans="6:6" x14ac:dyDescent="0.2">
      <c r="F9749">
        <v>11746</v>
      </c>
    </row>
    <row r="9750" spans="6:6" x14ac:dyDescent="0.2">
      <c r="F9750">
        <v>11747</v>
      </c>
    </row>
    <row r="9751" spans="6:6" x14ac:dyDescent="0.2">
      <c r="F9751">
        <v>11748</v>
      </c>
    </row>
    <row r="9752" spans="6:6" x14ac:dyDescent="0.2">
      <c r="F9752">
        <v>11749</v>
      </c>
    </row>
    <row r="9753" spans="6:6" x14ac:dyDescent="0.2">
      <c r="F9753">
        <v>11750</v>
      </c>
    </row>
    <row r="9754" spans="6:6" x14ac:dyDescent="0.2">
      <c r="F9754">
        <v>11751</v>
      </c>
    </row>
    <row r="9755" spans="6:6" x14ac:dyDescent="0.2">
      <c r="F9755">
        <v>11752</v>
      </c>
    </row>
    <row r="9756" spans="6:6" x14ac:dyDescent="0.2">
      <c r="F9756">
        <v>11753</v>
      </c>
    </row>
    <row r="9757" spans="6:6" x14ac:dyDescent="0.2">
      <c r="F9757">
        <v>11754</v>
      </c>
    </row>
    <row r="9758" spans="6:6" x14ac:dyDescent="0.2">
      <c r="F9758">
        <v>11755</v>
      </c>
    </row>
    <row r="9759" spans="6:6" x14ac:dyDescent="0.2">
      <c r="F9759">
        <v>11756</v>
      </c>
    </row>
    <row r="9760" spans="6:6" x14ac:dyDescent="0.2">
      <c r="F9760">
        <v>11757</v>
      </c>
    </row>
    <row r="9761" spans="6:6" x14ac:dyDescent="0.2">
      <c r="F9761">
        <v>11758</v>
      </c>
    </row>
    <row r="9762" spans="6:6" x14ac:dyDescent="0.2">
      <c r="F9762">
        <v>11759</v>
      </c>
    </row>
    <row r="9763" spans="6:6" x14ac:dyDescent="0.2">
      <c r="F9763">
        <v>11760</v>
      </c>
    </row>
    <row r="9764" spans="6:6" x14ac:dyDescent="0.2">
      <c r="F9764">
        <v>11761</v>
      </c>
    </row>
    <row r="9765" spans="6:6" x14ac:dyDescent="0.2">
      <c r="F9765">
        <v>11762</v>
      </c>
    </row>
    <row r="9766" spans="6:6" x14ac:dyDescent="0.2">
      <c r="F9766">
        <v>11763</v>
      </c>
    </row>
    <row r="9767" spans="6:6" x14ac:dyDescent="0.2">
      <c r="F9767">
        <v>11764</v>
      </c>
    </row>
    <row r="9768" spans="6:6" x14ac:dyDescent="0.2">
      <c r="F9768">
        <v>11765</v>
      </c>
    </row>
    <row r="9769" spans="6:6" x14ac:dyDescent="0.2">
      <c r="F9769">
        <v>11766</v>
      </c>
    </row>
    <row r="9770" spans="6:6" x14ac:dyDescent="0.2">
      <c r="F9770">
        <v>11767</v>
      </c>
    </row>
    <row r="9771" spans="6:6" x14ac:dyDescent="0.2">
      <c r="F9771">
        <v>11768</v>
      </c>
    </row>
    <row r="9772" spans="6:6" x14ac:dyDescent="0.2">
      <c r="F9772">
        <v>11769</v>
      </c>
    </row>
    <row r="9773" spans="6:6" x14ac:dyDescent="0.2">
      <c r="F9773">
        <v>11770</v>
      </c>
    </row>
    <row r="9774" spans="6:6" x14ac:dyDescent="0.2">
      <c r="F9774">
        <v>11771</v>
      </c>
    </row>
    <row r="9775" spans="6:6" x14ac:dyDescent="0.2">
      <c r="F9775">
        <v>11772</v>
      </c>
    </row>
    <row r="9776" spans="6:6" x14ac:dyDescent="0.2">
      <c r="F9776">
        <v>11773</v>
      </c>
    </row>
    <row r="9777" spans="6:6" x14ac:dyDescent="0.2">
      <c r="F9777">
        <v>11774</v>
      </c>
    </row>
    <row r="9778" spans="6:6" x14ac:dyDescent="0.2">
      <c r="F9778">
        <v>11775</v>
      </c>
    </row>
    <row r="9779" spans="6:6" x14ac:dyDescent="0.2">
      <c r="F9779">
        <v>11776</v>
      </c>
    </row>
    <row r="9780" spans="6:6" x14ac:dyDescent="0.2">
      <c r="F9780">
        <v>11777</v>
      </c>
    </row>
    <row r="9781" spans="6:6" x14ac:dyDescent="0.2">
      <c r="F9781">
        <v>11778</v>
      </c>
    </row>
    <row r="9782" spans="6:6" x14ac:dyDescent="0.2">
      <c r="F9782">
        <v>11779</v>
      </c>
    </row>
    <row r="9783" spans="6:6" x14ac:dyDescent="0.2">
      <c r="F9783">
        <v>11780</v>
      </c>
    </row>
    <row r="9784" spans="6:6" x14ac:dyDescent="0.2">
      <c r="F9784">
        <v>11781</v>
      </c>
    </row>
    <row r="9785" spans="6:6" x14ac:dyDescent="0.2">
      <c r="F9785">
        <v>11782</v>
      </c>
    </row>
    <row r="9786" spans="6:6" x14ac:dyDescent="0.2">
      <c r="F9786">
        <v>11783</v>
      </c>
    </row>
    <row r="9787" spans="6:6" x14ac:dyDescent="0.2">
      <c r="F9787">
        <v>11784</v>
      </c>
    </row>
    <row r="9788" spans="6:6" x14ac:dyDescent="0.2">
      <c r="F9788">
        <v>11785</v>
      </c>
    </row>
    <row r="9789" spans="6:6" x14ac:dyDescent="0.2">
      <c r="F9789">
        <v>11786</v>
      </c>
    </row>
    <row r="9790" spans="6:6" x14ac:dyDescent="0.2">
      <c r="F9790">
        <v>11787</v>
      </c>
    </row>
    <row r="9791" spans="6:6" x14ac:dyDescent="0.2">
      <c r="F9791">
        <v>11788</v>
      </c>
    </row>
    <row r="9792" spans="6:6" x14ac:dyDescent="0.2">
      <c r="F9792">
        <v>11789</v>
      </c>
    </row>
    <row r="9793" spans="6:6" x14ac:dyDescent="0.2">
      <c r="F9793">
        <v>11790</v>
      </c>
    </row>
    <row r="9794" spans="6:6" x14ac:dyDescent="0.2">
      <c r="F9794">
        <v>11791</v>
      </c>
    </row>
    <row r="9795" spans="6:6" x14ac:dyDescent="0.2">
      <c r="F9795">
        <v>11792</v>
      </c>
    </row>
    <row r="9796" spans="6:6" x14ac:dyDescent="0.2">
      <c r="F9796">
        <v>11793</v>
      </c>
    </row>
    <row r="9797" spans="6:6" x14ac:dyDescent="0.2">
      <c r="F9797">
        <v>11794</v>
      </c>
    </row>
    <row r="9798" spans="6:6" x14ac:dyDescent="0.2">
      <c r="F9798">
        <v>11795</v>
      </c>
    </row>
    <row r="9799" spans="6:6" x14ac:dyDescent="0.2">
      <c r="F9799">
        <v>11796</v>
      </c>
    </row>
    <row r="9800" spans="6:6" x14ac:dyDescent="0.2">
      <c r="F9800">
        <v>11797</v>
      </c>
    </row>
    <row r="9801" spans="6:6" x14ac:dyDescent="0.2">
      <c r="F9801">
        <v>11798</v>
      </c>
    </row>
    <row r="9802" spans="6:6" x14ac:dyDescent="0.2">
      <c r="F9802">
        <v>11799</v>
      </c>
    </row>
    <row r="9803" spans="6:6" x14ac:dyDescent="0.2">
      <c r="F9803">
        <v>11800</v>
      </c>
    </row>
    <row r="9804" spans="6:6" x14ac:dyDescent="0.2">
      <c r="F9804">
        <v>11801</v>
      </c>
    </row>
    <row r="9805" spans="6:6" x14ac:dyDescent="0.2">
      <c r="F9805">
        <v>11802</v>
      </c>
    </row>
    <row r="9806" spans="6:6" x14ac:dyDescent="0.2">
      <c r="F9806">
        <v>11803</v>
      </c>
    </row>
    <row r="9807" spans="6:6" x14ac:dyDescent="0.2">
      <c r="F9807">
        <v>11804</v>
      </c>
    </row>
    <row r="9808" spans="6:6" x14ac:dyDescent="0.2">
      <c r="F9808">
        <v>11805</v>
      </c>
    </row>
    <row r="9809" spans="6:6" x14ac:dyDescent="0.2">
      <c r="F9809">
        <v>11806</v>
      </c>
    </row>
    <row r="9810" spans="6:6" x14ac:dyDescent="0.2">
      <c r="F9810">
        <v>11807</v>
      </c>
    </row>
    <row r="9811" spans="6:6" x14ac:dyDescent="0.2">
      <c r="F9811">
        <v>11808</v>
      </c>
    </row>
    <row r="9812" spans="6:6" x14ac:dyDescent="0.2">
      <c r="F9812">
        <v>11809</v>
      </c>
    </row>
    <row r="9813" spans="6:6" x14ac:dyDescent="0.2">
      <c r="F9813">
        <v>11810</v>
      </c>
    </row>
    <row r="9814" spans="6:6" x14ac:dyDescent="0.2">
      <c r="F9814">
        <v>11811</v>
      </c>
    </row>
    <row r="9815" spans="6:6" x14ac:dyDescent="0.2">
      <c r="F9815">
        <v>11812</v>
      </c>
    </row>
    <row r="9816" spans="6:6" x14ac:dyDescent="0.2">
      <c r="F9816">
        <v>11813</v>
      </c>
    </row>
    <row r="9817" spans="6:6" x14ac:dyDescent="0.2">
      <c r="F9817">
        <v>11814</v>
      </c>
    </row>
    <row r="9818" spans="6:6" x14ac:dyDescent="0.2">
      <c r="F9818">
        <v>11815</v>
      </c>
    </row>
    <row r="9819" spans="6:6" x14ac:dyDescent="0.2">
      <c r="F9819">
        <v>11816</v>
      </c>
    </row>
    <row r="9820" spans="6:6" x14ac:dyDescent="0.2">
      <c r="F9820">
        <v>11817</v>
      </c>
    </row>
    <row r="9821" spans="6:6" x14ac:dyDescent="0.2">
      <c r="F9821">
        <v>11818</v>
      </c>
    </row>
    <row r="9822" spans="6:6" x14ac:dyDescent="0.2">
      <c r="F9822">
        <v>11819</v>
      </c>
    </row>
    <row r="9823" spans="6:6" x14ac:dyDescent="0.2">
      <c r="F9823">
        <v>11820</v>
      </c>
    </row>
    <row r="9824" spans="6:6" x14ac:dyDescent="0.2">
      <c r="F9824">
        <v>11821</v>
      </c>
    </row>
    <row r="9825" spans="6:6" x14ac:dyDescent="0.2">
      <c r="F9825">
        <v>11822</v>
      </c>
    </row>
    <row r="9826" spans="6:6" x14ac:dyDescent="0.2">
      <c r="F9826">
        <v>11823</v>
      </c>
    </row>
    <row r="9827" spans="6:6" x14ac:dyDescent="0.2">
      <c r="F9827">
        <v>11824</v>
      </c>
    </row>
    <row r="9828" spans="6:6" x14ac:dyDescent="0.2">
      <c r="F9828">
        <v>11825</v>
      </c>
    </row>
    <row r="9829" spans="6:6" x14ac:dyDescent="0.2">
      <c r="F9829">
        <v>11826</v>
      </c>
    </row>
    <row r="9830" spans="6:6" x14ac:dyDescent="0.2">
      <c r="F9830">
        <v>11827</v>
      </c>
    </row>
    <row r="9831" spans="6:6" x14ac:dyDescent="0.2">
      <c r="F9831">
        <v>11828</v>
      </c>
    </row>
    <row r="9832" spans="6:6" x14ac:dyDescent="0.2">
      <c r="F9832">
        <v>11829</v>
      </c>
    </row>
    <row r="9833" spans="6:6" x14ac:dyDescent="0.2">
      <c r="F9833">
        <v>11830</v>
      </c>
    </row>
    <row r="9834" spans="6:6" x14ac:dyDescent="0.2">
      <c r="F9834">
        <v>11831</v>
      </c>
    </row>
    <row r="9835" spans="6:6" x14ac:dyDescent="0.2">
      <c r="F9835">
        <v>11832</v>
      </c>
    </row>
    <row r="9836" spans="6:6" x14ac:dyDescent="0.2">
      <c r="F9836">
        <v>11833</v>
      </c>
    </row>
    <row r="9837" spans="6:6" x14ac:dyDescent="0.2">
      <c r="F9837">
        <v>11834</v>
      </c>
    </row>
    <row r="9838" spans="6:6" x14ac:dyDescent="0.2">
      <c r="F9838">
        <v>11835</v>
      </c>
    </row>
    <row r="9839" spans="6:6" x14ac:dyDescent="0.2">
      <c r="F9839">
        <v>11836</v>
      </c>
    </row>
    <row r="9840" spans="6:6" x14ac:dyDescent="0.2">
      <c r="F9840">
        <v>11837</v>
      </c>
    </row>
    <row r="9841" spans="6:6" x14ac:dyDescent="0.2">
      <c r="F9841">
        <v>11838</v>
      </c>
    </row>
    <row r="9842" spans="6:6" x14ac:dyDescent="0.2">
      <c r="F9842">
        <v>11839</v>
      </c>
    </row>
    <row r="9843" spans="6:6" x14ac:dyDescent="0.2">
      <c r="F9843">
        <v>11840</v>
      </c>
    </row>
    <row r="9844" spans="6:6" x14ac:dyDescent="0.2">
      <c r="F9844">
        <v>11841</v>
      </c>
    </row>
    <row r="9845" spans="6:6" x14ac:dyDescent="0.2">
      <c r="F9845">
        <v>11842</v>
      </c>
    </row>
    <row r="9846" spans="6:6" x14ac:dyDescent="0.2">
      <c r="F9846">
        <v>11843</v>
      </c>
    </row>
    <row r="9847" spans="6:6" x14ac:dyDescent="0.2">
      <c r="F9847">
        <v>11844</v>
      </c>
    </row>
    <row r="9848" spans="6:6" x14ac:dyDescent="0.2">
      <c r="F9848">
        <v>11845</v>
      </c>
    </row>
    <row r="9849" spans="6:6" x14ac:dyDescent="0.2">
      <c r="F9849">
        <v>11846</v>
      </c>
    </row>
    <row r="9850" spans="6:6" x14ac:dyDescent="0.2">
      <c r="F9850">
        <v>11847</v>
      </c>
    </row>
    <row r="9851" spans="6:6" x14ac:dyDescent="0.2">
      <c r="F9851">
        <v>11848</v>
      </c>
    </row>
    <row r="9852" spans="6:6" x14ac:dyDescent="0.2">
      <c r="F9852">
        <v>11849</v>
      </c>
    </row>
    <row r="9853" spans="6:6" x14ac:dyDescent="0.2">
      <c r="F9853">
        <v>11850</v>
      </c>
    </row>
    <row r="9854" spans="6:6" x14ac:dyDescent="0.2">
      <c r="F9854">
        <v>11851</v>
      </c>
    </row>
    <row r="9855" spans="6:6" x14ac:dyDescent="0.2">
      <c r="F9855">
        <v>11852</v>
      </c>
    </row>
    <row r="9856" spans="6:6" x14ac:dyDescent="0.2">
      <c r="F9856">
        <v>11853</v>
      </c>
    </row>
    <row r="9857" spans="6:6" x14ac:dyDescent="0.2">
      <c r="F9857">
        <v>11854</v>
      </c>
    </row>
    <row r="9858" spans="6:6" x14ac:dyDescent="0.2">
      <c r="F9858">
        <v>11855</v>
      </c>
    </row>
    <row r="9859" spans="6:6" x14ac:dyDescent="0.2">
      <c r="F9859">
        <v>11856</v>
      </c>
    </row>
    <row r="9860" spans="6:6" x14ac:dyDescent="0.2">
      <c r="F9860">
        <v>11857</v>
      </c>
    </row>
    <row r="9861" spans="6:6" x14ac:dyDescent="0.2">
      <c r="F9861">
        <v>11858</v>
      </c>
    </row>
    <row r="9862" spans="6:6" x14ac:dyDescent="0.2">
      <c r="F9862">
        <v>11859</v>
      </c>
    </row>
    <row r="9863" spans="6:6" x14ac:dyDescent="0.2">
      <c r="F9863">
        <v>11860</v>
      </c>
    </row>
    <row r="9864" spans="6:6" x14ac:dyDescent="0.2">
      <c r="F9864">
        <v>11861</v>
      </c>
    </row>
    <row r="9865" spans="6:6" x14ac:dyDescent="0.2">
      <c r="F9865">
        <v>11862</v>
      </c>
    </row>
    <row r="9866" spans="6:6" x14ac:dyDescent="0.2">
      <c r="F9866">
        <v>11863</v>
      </c>
    </row>
    <row r="9867" spans="6:6" x14ac:dyDescent="0.2">
      <c r="F9867">
        <v>11864</v>
      </c>
    </row>
    <row r="9868" spans="6:6" x14ac:dyDescent="0.2">
      <c r="F9868">
        <v>11865</v>
      </c>
    </row>
    <row r="9869" spans="6:6" x14ac:dyDescent="0.2">
      <c r="F9869">
        <v>11866</v>
      </c>
    </row>
    <row r="9870" spans="6:6" x14ac:dyDescent="0.2">
      <c r="F9870">
        <v>11867</v>
      </c>
    </row>
    <row r="9871" spans="6:6" x14ac:dyDescent="0.2">
      <c r="F9871">
        <v>11868</v>
      </c>
    </row>
    <row r="9872" spans="6:6" x14ac:dyDescent="0.2">
      <c r="F9872">
        <v>11869</v>
      </c>
    </row>
    <row r="9873" spans="6:6" x14ac:dyDescent="0.2">
      <c r="F9873">
        <v>11870</v>
      </c>
    </row>
    <row r="9874" spans="6:6" x14ac:dyDescent="0.2">
      <c r="F9874">
        <v>11871</v>
      </c>
    </row>
    <row r="9875" spans="6:6" x14ac:dyDescent="0.2">
      <c r="F9875">
        <v>11872</v>
      </c>
    </row>
    <row r="9876" spans="6:6" x14ac:dyDescent="0.2">
      <c r="F9876">
        <v>11873</v>
      </c>
    </row>
    <row r="9877" spans="6:6" x14ac:dyDescent="0.2">
      <c r="F9877">
        <v>11874</v>
      </c>
    </row>
    <row r="9878" spans="6:6" x14ac:dyDescent="0.2">
      <c r="F9878">
        <v>11875</v>
      </c>
    </row>
    <row r="9879" spans="6:6" x14ac:dyDescent="0.2">
      <c r="F9879">
        <v>11876</v>
      </c>
    </row>
    <row r="9880" spans="6:6" x14ac:dyDescent="0.2">
      <c r="F9880">
        <v>11877</v>
      </c>
    </row>
    <row r="9881" spans="6:6" x14ac:dyDescent="0.2">
      <c r="F9881">
        <v>11878</v>
      </c>
    </row>
    <row r="9882" spans="6:6" x14ac:dyDescent="0.2">
      <c r="F9882">
        <v>11879</v>
      </c>
    </row>
    <row r="9883" spans="6:6" x14ac:dyDescent="0.2">
      <c r="F9883">
        <v>11880</v>
      </c>
    </row>
    <row r="9884" spans="6:6" x14ac:dyDescent="0.2">
      <c r="F9884">
        <v>11881</v>
      </c>
    </row>
    <row r="9885" spans="6:6" x14ac:dyDescent="0.2">
      <c r="F9885">
        <v>11882</v>
      </c>
    </row>
    <row r="9886" spans="6:6" x14ac:dyDescent="0.2">
      <c r="F9886">
        <v>11883</v>
      </c>
    </row>
    <row r="9887" spans="6:6" x14ac:dyDescent="0.2">
      <c r="F9887">
        <v>11884</v>
      </c>
    </row>
    <row r="9888" spans="6:6" x14ac:dyDescent="0.2">
      <c r="F9888">
        <v>11885</v>
      </c>
    </row>
    <row r="9889" spans="6:6" x14ac:dyDescent="0.2">
      <c r="F9889">
        <v>11886</v>
      </c>
    </row>
    <row r="9890" spans="6:6" x14ac:dyDescent="0.2">
      <c r="F9890">
        <v>11887</v>
      </c>
    </row>
    <row r="9891" spans="6:6" x14ac:dyDescent="0.2">
      <c r="F9891">
        <v>11888</v>
      </c>
    </row>
    <row r="9892" spans="6:6" x14ac:dyDescent="0.2">
      <c r="F9892">
        <v>11889</v>
      </c>
    </row>
    <row r="9893" spans="6:6" x14ac:dyDescent="0.2">
      <c r="F9893">
        <v>11890</v>
      </c>
    </row>
    <row r="9894" spans="6:6" x14ac:dyDescent="0.2">
      <c r="F9894">
        <v>11891</v>
      </c>
    </row>
    <row r="9895" spans="6:6" x14ac:dyDescent="0.2">
      <c r="F9895">
        <v>11892</v>
      </c>
    </row>
    <row r="9896" spans="6:6" x14ac:dyDescent="0.2">
      <c r="F9896">
        <v>11893</v>
      </c>
    </row>
    <row r="9897" spans="6:6" x14ac:dyDescent="0.2">
      <c r="F9897">
        <v>11894</v>
      </c>
    </row>
    <row r="9898" spans="6:6" x14ac:dyDescent="0.2">
      <c r="F9898">
        <v>11895</v>
      </c>
    </row>
    <row r="9899" spans="6:6" x14ac:dyDescent="0.2">
      <c r="F9899">
        <v>11896</v>
      </c>
    </row>
    <row r="9900" spans="6:6" x14ac:dyDescent="0.2">
      <c r="F9900">
        <v>11897</v>
      </c>
    </row>
    <row r="9901" spans="6:6" x14ac:dyDescent="0.2">
      <c r="F9901">
        <v>11898</v>
      </c>
    </row>
    <row r="9902" spans="6:6" x14ac:dyDescent="0.2">
      <c r="F9902">
        <v>11899</v>
      </c>
    </row>
    <row r="9903" spans="6:6" x14ac:dyDescent="0.2">
      <c r="F9903">
        <v>11900</v>
      </c>
    </row>
    <row r="9904" spans="6:6" x14ac:dyDescent="0.2">
      <c r="F9904">
        <v>11901</v>
      </c>
    </row>
    <row r="9905" spans="6:6" x14ac:dyDescent="0.2">
      <c r="F9905">
        <v>11902</v>
      </c>
    </row>
    <row r="9906" spans="6:6" x14ac:dyDescent="0.2">
      <c r="F9906">
        <v>11903</v>
      </c>
    </row>
    <row r="9907" spans="6:6" x14ac:dyDescent="0.2">
      <c r="F9907">
        <v>11904</v>
      </c>
    </row>
    <row r="9908" spans="6:6" x14ac:dyDescent="0.2">
      <c r="F9908">
        <v>11905</v>
      </c>
    </row>
    <row r="9909" spans="6:6" x14ac:dyDescent="0.2">
      <c r="F9909">
        <v>11906</v>
      </c>
    </row>
    <row r="9910" spans="6:6" x14ac:dyDescent="0.2">
      <c r="F9910">
        <v>11907</v>
      </c>
    </row>
    <row r="9911" spans="6:6" x14ac:dyDescent="0.2">
      <c r="F9911">
        <v>11908</v>
      </c>
    </row>
    <row r="9912" spans="6:6" x14ac:dyDescent="0.2">
      <c r="F9912">
        <v>11909</v>
      </c>
    </row>
    <row r="9913" spans="6:6" x14ac:dyDescent="0.2">
      <c r="F9913">
        <v>11910</v>
      </c>
    </row>
    <row r="9914" spans="6:6" x14ac:dyDescent="0.2">
      <c r="F9914">
        <v>11911</v>
      </c>
    </row>
    <row r="9915" spans="6:6" x14ac:dyDescent="0.2">
      <c r="F9915">
        <v>11912</v>
      </c>
    </row>
    <row r="9916" spans="6:6" x14ac:dyDescent="0.2">
      <c r="F9916">
        <v>11913</v>
      </c>
    </row>
    <row r="9917" spans="6:6" x14ac:dyDescent="0.2">
      <c r="F9917">
        <v>11914</v>
      </c>
    </row>
    <row r="9918" spans="6:6" x14ac:dyDescent="0.2">
      <c r="F9918">
        <v>11915</v>
      </c>
    </row>
    <row r="9919" spans="6:6" x14ac:dyDescent="0.2">
      <c r="F9919">
        <v>11916</v>
      </c>
    </row>
    <row r="9920" spans="6:6" x14ac:dyDescent="0.2">
      <c r="F9920">
        <v>11917</v>
      </c>
    </row>
    <row r="9921" spans="6:6" x14ac:dyDescent="0.2">
      <c r="F9921">
        <v>11918</v>
      </c>
    </row>
    <row r="9922" spans="6:6" x14ac:dyDescent="0.2">
      <c r="F9922">
        <v>11919</v>
      </c>
    </row>
    <row r="9923" spans="6:6" x14ac:dyDescent="0.2">
      <c r="F9923">
        <v>11920</v>
      </c>
    </row>
    <row r="9924" spans="6:6" x14ac:dyDescent="0.2">
      <c r="F9924">
        <v>11921</v>
      </c>
    </row>
    <row r="9925" spans="6:6" x14ac:dyDescent="0.2">
      <c r="F9925">
        <v>11922</v>
      </c>
    </row>
    <row r="9926" spans="6:6" x14ac:dyDescent="0.2">
      <c r="F9926">
        <v>11923</v>
      </c>
    </row>
    <row r="9927" spans="6:6" x14ac:dyDescent="0.2">
      <c r="F9927">
        <v>11924</v>
      </c>
    </row>
    <row r="9928" spans="6:6" x14ac:dyDescent="0.2">
      <c r="F9928">
        <v>11925</v>
      </c>
    </row>
    <row r="9929" spans="6:6" x14ac:dyDescent="0.2">
      <c r="F9929">
        <v>11926</v>
      </c>
    </row>
    <row r="9930" spans="6:6" x14ac:dyDescent="0.2">
      <c r="F9930">
        <v>11927</v>
      </c>
    </row>
    <row r="9931" spans="6:6" x14ac:dyDescent="0.2">
      <c r="F9931">
        <v>11928</v>
      </c>
    </row>
    <row r="9932" spans="6:6" x14ac:dyDescent="0.2">
      <c r="F9932">
        <v>11929</v>
      </c>
    </row>
    <row r="9933" spans="6:6" x14ac:dyDescent="0.2">
      <c r="F9933">
        <v>11930</v>
      </c>
    </row>
    <row r="9934" spans="6:6" x14ac:dyDescent="0.2">
      <c r="F9934">
        <v>11931</v>
      </c>
    </row>
    <row r="9935" spans="6:6" x14ac:dyDescent="0.2">
      <c r="F9935">
        <v>11932</v>
      </c>
    </row>
    <row r="9936" spans="6:6" x14ac:dyDescent="0.2">
      <c r="F9936">
        <v>11933</v>
      </c>
    </row>
    <row r="9937" spans="6:6" x14ac:dyDescent="0.2">
      <c r="F9937">
        <v>11934</v>
      </c>
    </row>
    <row r="9938" spans="6:6" x14ac:dyDescent="0.2">
      <c r="F9938">
        <v>11935</v>
      </c>
    </row>
    <row r="9939" spans="6:6" x14ac:dyDescent="0.2">
      <c r="F9939">
        <v>11936</v>
      </c>
    </row>
    <row r="9940" spans="6:6" x14ac:dyDescent="0.2">
      <c r="F9940">
        <v>11937</v>
      </c>
    </row>
    <row r="9941" spans="6:6" x14ac:dyDescent="0.2">
      <c r="F9941">
        <v>11938</v>
      </c>
    </row>
    <row r="9942" spans="6:6" x14ac:dyDescent="0.2">
      <c r="F9942">
        <v>11939</v>
      </c>
    </row>
    <row r="9943" spans="6:6" x14ac:dyDescent="0.2">
      <c r="F9943">
        <v>11940</v>
      </c>
    </row>
    <row r="9944" spans="6:6" x14ac:dyDescent="0.2">
      <c r="F9944">
        <v>11941</v>
      </c>
    </row>
    <row r="9945" spans="6:6" x14ac:dyDescent="0.2">
      <c r="F9945">
        <v>11942</v>
      </c>
    </row>
    <row r="9946" spans="6:6" x14ac:dyDescent="0.2">
      <c r="F9946">
        <v>11943</v>
      </c>
    </row>
    <row r="9947" spans="6:6" x14ac:dyDescent="0.2">
      <c r="F9947">
        <v>11944</v>
      </c>
    </row>
    <row r="9948" spans="6:6" x14ac:dyDescent="0.2">
      <c r="F9948">
        <v>11945</v>
      </c>
    </row>
    <row r="9949" spans="6:6" x14ac:dyDescent="0.2">
      <c r="F9949">
        <v>11946</v>
      </c>
    </row>
    <row r="9950" spans="6:6" x14ac:dyDescent="0.2">
      <c r="F9950">
        <v>11947</v>
      </c>
    </row>
    <row r="9951" spans="6:6" x14ac:dyDescent="0.2">
      <c r="F9951">
        <v>11948</v>
      </c>
    </row>
    <row r="9952" spans="6:6" x14ac:dyDescent="0.2">
      <c r="F9952">
        <v>11949</v>
      </c>
    </row>
    <row r="9953" spans="6:6" x14ac:dyDescent="0.2">
      <c r="F9953">
        <v>11950</v>
      </c>
    </row>
    <row r="9954" spans="6:6" x14ac:dyDescent="0.2">
      <c r="F9954">
        <v>11951</v>
      </c>
    </row>
    <row r="9955" spans="6:6" x14ac:dyDescent="0.2">
      <c r="F9955">
        <v>11952</v>
      </c>
    </row>
    <row r="9956" spans="6:6" x14ac:dyDescent="0.2">
      <c r="F9956">
        <v>11953</v>
      </c>
    </row>
    <row r="9957" spans="6:6" x14ac:dyDescent="0.2">
      <c r="F9957">
        <v>11954</v>
      </c>
    </row>
    <row r="9958" spans="6:6" x14ac:dyDescent="0.2">
      <c r="F9958">
        <v>11955</v>
      </c>
    </row>
    <row r="9959" spans="6:6" x14ac:dyDescent="0.2">
      <c r="F9959">
        <v>11956</v>
      </c>
    </row>
    <row r="9960" spans="6:6" x14ac:dyDescent="0.2">
      <c r="F9960">
        <v>11957</v>
      </c>
    </row>
    <row r="9961" spans="6:6" x14ac:dyDescent="0.2">
      <c r="F9961">
        <v>11958</v>
      </c>
    </row>
    <row r="9962" spans="6:6" x14ac:dyDescent="0.2">
      <c r="F9962">
        <v>11959</v>
      </c>
    </row>
    <row r="9963" spans="6:6" x14ac:dyDescent="0.2">
      <c r="F9963">
        <v>11960</v>
      </c>
    </row>
    <row r="9964" spans="6:6" x14ac:dyDescent="0.2">
      <c r="F9964">
        <v>11961</v>
      </c>
    </row>
    <row r="9965" spans="6:6" x14ac:dyDescent="0.2">
      <c r="F9965">
        <v>11962</v>
      </c>
    </row>
    <row r="9966" spans="6:6" x14ac:dyDescent="0.2">
      <c r="F9966">
        <v>11963</v>
      </c>
    </row>
    <row r="9967" spans="6:6" x14ac:dyDescent="0.2">
      <c r="F9967">
        <v>11964</v>
      </c>
    </row>
    <row r="9968" spans="6:6" x14ac:dyDescent="0.2">
      <c r="F9968">
        <v>11965</v>
      </c>
    </row>
    <row r="9969" spans="6:6" x14ac:dyDescent="0.2">
      <c r="F9969">
        <v>11966</v>
      </c>
    </row>
    <row r="9970" spans="6:6" x14ac:dyDescent="0.2">
      <c r="F9970">
        <v>11967</v>
      </c>
    </row>
    <row r="9971" spans="6:6" x14ac:dyDescent="0.2">
      <c r="F9971">
        <v>11968</v>
      </c>
    </row>
    <row r="9972" spans="6:6" x14ac:dyDescent="0.2">
      <c r="F9972">
        <v>11969</v>
      </c>
    </row>
    <row r="9973" spans="6:6" x14ac:dyDescent="0.2">
      <c r="F9973">
        <v>11970</v>
      </c>
    </row>
    <row r="9974" spans="6:6" x14ac:dyDescent="0.2">
      <c r="F9974">
        <v>11971</v>
      </c>
    </row>
    <row r="9975" spans="6:6" x14ac:dyDescent="0.2">
      <c r="F9975">
        <v>11972</v>
      </c>
    </row>
    <row r="9976" spans="6:6" x14ac:dyDescent="0.2">
      <c r="F9976">
        <v>11973</v>
      </c>
    </row>
    <row r="9977" spans="6:6" x14ac:dyDescent="0.2">
      <c r="F9977">
        <v>11974</v>
      </c>
    </row>
    <row r="9978" spans="6:6" x14ac:dyDescent="0.2">
      <c r="F9978">
        <v>11975</v>
      </c>
    </row>
    <row r="9979" spans="6:6" x14ac:dyDescent="0.2">
      <c r="F9979">
        <v>11976</v>
      </c>
    </row>
    <row r="9980" spans="6:6" x14ac:dyDescent="0.2">
      <c r="F9980">
        <v>11977</v>
      </c>
    </row>
    <row r="9981" spans="6:6" x14ac:dyDescent="0.2">
      <c r="F9981">
        <v>11978</v>
      </c>
    </row>
    <row r="9982" spans="6:6" x14ac:dyDescent="0.2">
      <c r="F9982">
        <v>11979</v>
      </c>
    </row>
    <row r="9983" spans="6:6" x14ac:dyDescent="0.2">
      <c r="F9983">
        <v>11980</v>
      </c>
    </row>
    <row r="9984" spans="6:6" x14ac:dyDescent="0.2">
      <c r="F9984">
        <v>11981</v>
      </c>
    </row>
    <row r="9985" spans="6:6" x14ac:dyDescent="0.2">
      <c r="F9985">
        <v>11982</v>
      </c>
    </row>
    <row r="9986" spans="6:6" x14ac:dyDescent="0.2">
      <c r="F9986">
        <v>11983</v>
      </c>
    </row>
    <row r="9987" spans="6:6" x14ac:dyDescent="0.2">
      <c r="F9987">
        <v>11984</v>
      </c>
    </row>
    <row r="9988" spans="6:6" x14ac:dyDescent="0.2">
      <c r="F9988">
        <v>11985</v>
      </c>
    </row>
    <row r="9989" spans="6:6" x14ac:dyDescent="0.2">
      <c r="F9989">
        <v>11986</v>
      </c>
    </row>
    <row r="9990" spans="6:6" x14ac:dyDescent="0.2">
      <c r="F9990">
        <v>11987</v>
      </c>
    </row>
    <row r="9991" spans="6:6" x14ac:dyDescent="0.2">
      <c r="F9991">
        <v>11988</v>
      </c>
    </row>
    <row r="9992" spans="6:6" x14ac:dyDescent="0.2">
      <c r="F9992">
        <v>11989</v>
      </c>
    </row>
    <row r="9993" spans="6:6" x14ac:dyDescent="0.2">
      <c r="F9993">
        <v>11990</v>
      </c>
    </row>
    <row r="9994" spans="6:6" x14ac:dyDescent="0.2">
      <c r="F9994">
        <v>11991</v>
      </c>
    </row>
    <row r="9995" spans="6:6" x14ac:dyDescent="0.2">
      <c r="F9995">
        <v>11992</v>
      </c>
    </row>
    <row r="9996" spans="6:6" x14ac:dyDescent="0.2">
      <c r="F9996">
        <v>11993</v>
      </c>
    </row>
    <row r="9997" spans="6:6" x14ac:dyDescent="0.2">
      <c r="F9997">
        <v>11994</v>
      </c>
    </row>
    <row r="9998" spans="6:6" x14ac:dyDescent="0.2">
      <c r="F9998">
        <v>11995</v>
      </c>
    </row>
    <row r="9999" spans="6:6" x14ac:dyDescent="0.2">
      <c r="F9999">
        <v>11996</v>
      </c>
    </row>
    <row r="10000" spans="6:6" x14ac:dyDescent="0.2">
      <c r="F10000">
        <v>11997</v>
      </c>
    </row>
    <row r="10001" spans="6:6" x14ac:dyDescent="0.2">
      <c r="F10001">
        <v>11998</v>
      </c>
    </row>
    <row r="10002" spans="6:6" x14ac:dyDescent="0.2">
      <c r="F10002">
        <v>11999</v>
      </c>
    </row>
    <row r="10003" spans="6:6" x14ac:dyDescent="0.2">
      <c r="F10003">
        <v>12000</v>
      </c>
    </row>
    <row r="10004" spans="6:6" x14ac:dyDescent="0.2">
      <c r="F10004">
        <v>12001</v>
      </c>
    </row>
    <row r="10005" spans="6:6" x14ac:dyDescent="0.2">
      <c r="F10005">
        <v>12002</v>
      </c>
    </row>
    <row r="10006" spans="6:6" x14ac:dyDescent="0.2">
      <c r="F10006">
        <v>12003</v>
      </c>
    </row>
    <row r="10007" spans="6:6" x14ac:dyDescent="0.2">
      <c r="F10007">
        <v>12004</v>
      </c>
    </row>
    <row r="10008" spans="6:6" x14ac:dyDescent="0.2">
      <c r="F10008">
        <v>12005</v>
      </c>
    </row>
    <row r="10009" spans="6:6" x14ac:dyDescent="0.2">
      <c r="F10009">
        <v>12006</v>
      </c>
    </row>
    <row r="10010" spans="6:6" x14ac:dyDescent="0.2">
      <c r="F10010">
        <v>12007</v>
      </c>
    </row>
    <row r="10011" spans="6:6" x14ac:dyDescent="0.2">
      <c r="F10011">
        <v>12008</v>
      </c>
    </row>
    <row r="10012" spans="6:6" x14ac:dyDescent="0.2">
      <c r="F10012">
        <v>12009</v>
      </c>
    </row>
    <row r="10013" spans="6:6" x14ac:dyDescent="0.2">
      <c r="F10013">
        <v>12010</v>
      </c>
    </row>
    <row r="10014" spans="6:6" x14ac:dyDescent="0.2">
      <c r="F10014">
        <v>12011</v>
      </c>
    </row>
    <row r="10015" spans="6:6" x14ac:dyDescent="0.2">
      <c r="F10015">
        <v>12012</v>
      </c>
    </row>
    <row r="10016" spans="6:6" x14ac:dyDescent="0.2">
      <c r="F10016">
        <v>12013</v>
      </c>
    </row>
    <row r="10017" spans="6:6" x14ac:dyDescent="0.2">
      <c r="F10017">
        <v>12014</v>
      </c>
    </row>
    <row r="10018" spans="6:6" x14ac:dyDescent="0.2">
      <c r="F10018">
        <v>12015</v>
      </c>
    </row>
    <row r="10019" spans="6:6" x14ac:dyDescent="0.2">
      <c r="F10019">
        <v>12016</v>
      </c>
    </row>
    <row r="10020" spans="6:6" x14ac:dyDescent="0.2">
      <c r="F10020">
        <v>12017</v>
      </c>
    </row>
    <row r="10021" spans="6:6" x14ac:dyDescent="0.2">
      <c r="F10021">
        <v>12018</v>
      </c>
    </row>
    <row r="10022" spans="6:6" x14ac:dyDescent="0.2">
      <c r="F10022">
        <v>12019</v>
      </c>
    </row>
    <row r="10023" spans="6:6" x14ac:dyDescent="0.2">
      <c r="F10023">
        <v>12020</v>
      </c>
    </row>
    <row r="10024" spans="6:6" x14ac:dyDescent="0.2">
      <c r="F10024">
        <v>12021</v>
      </c>
    </row>
    <row r="10025" spans="6:6" x14ac:dyDescent="0.2">
      <c r="F10025">
        <v>12022</v>
      </c>
    </row>
    <row r="10026" spans="6:6" x14ac:dyDescent="0.2">
      <c r="F10026">
        <v>12023</v>
      </c>
    </row>
    <row r="10027" spans="6:6" x14ac:dyDescent="0.2">
      <c r="F10027">
        <v>12024</v>
      </c>
    </row>
    <row r="10028" spans="6:6" x14ac:dyDescent="0.2">
      <c r="F10028">
        <v>12025</v>
      </c>
    </row>
    <row r="10029" spans="6:6" x14ac:dyDescent="0.2">
      <c r="F10029">
        <v>12026</v>
      </c>
    </row>
    <row r="10030" spans="6:6" x14ac:dyDescent="0.2">
      <c r="F10030">
        <v>12027</v>
      </c>
    </row>
    <row r="10031" spans="6:6" x14ac:dyDescent="0.2">
      <c r="F10031">
        <v>12028</v>
      </c>
    </row>
    <row r="10032" spans="6:6" x14ac:dyDescent="0.2">
      <c r="F10032">
        <v>12029</v>
      </c>
    </row>
    <row r="10033" spans="6:6" x14ac:dyDescent="0.2">
      <c r="F10033">
        <v>12030</v>
      </c>
    </row>
    <row r="10034" spans="6:6" x14ac:dyDescent="0.2">
      <c r="F10034">
        <v>12031</v>
      </c>
    </row>
    <row r="10035" spans="6:6" x14ac:dyDescent="0.2">
      <c r="F10035">
        <v>12032</v>
      </c>
    </row>
    <row r="10036" spans="6:6" x14ac:dyDescent="0.2">
      <c r="F10036">
        <v>12033</v>
      </c>
    </row>
    <row r="10037" spans="6:6" x14ac:dyDescent="0.2">
      <c r="F10037">
        <v>12034</v>
      </c>
    </row>
    <row r="10038" spans="6:6" x14ac:dyDescent="0.2">
      <c r="F10038">
        <v>12035</v>
      </c>
    </row>
    <row r="10039" spans="6:6" x14ac:dyDescent="0.2">
      <c r="F10039">
        <v>12036</v>
      </c>
    </row>
    <row r="10040" spans="6:6" x14ac:dyDescent="0.2">
      <c r="F10040">
        <v>12037</v>
      </c>
    </row>
    <row r="10041" spans="6:6" x14ac:dyDescent="0.2">
      <c r="F10041">
        <v>12038</v>
      </c>
    </row>
    <row r="10042" spans="6:6" x14ac:dyDescent="0.2">
      <c r="F10042">
        <v>12039</v>
      </c>
    </row>
    <row r="10043" spans="6:6" x14ac:dyDescent="0.2">
      <c r="F10043">
        <v>12040</v>
      </c>
    </row>
    <row r="10044" spans="6:6" x14ac:dyDescent="0.2">
      <c r="F10044">
        <v>12041</v>
      </c>
    </row>
    <row r="10045" spans="6:6" x14ac:dyDescent="0.2">
      <c r="F10045">
        <v>12042</v>
      </c>
    </row>
    <row r="10046" spans="6:6" x14ac:dyDescent="0.2">
      <c r="F10046">
        <v>12043</v>
      </c>
    </row>
    <row r="10047" spans="6:6" x14ac:dyDescent="0.2">
      <c r="F10047">
        <v>12044</v>
      </c>
    </row>
    <row r="10048" spans="6:6" x14ac:dyDescent="0.2">
      <c r="F10048">
        <v>12045</v>
      </c>
    </row>
    <row r="10049" spans="6:6" x14ac:dyDescent="0.2">
      <c r="F10049">
        <v>12046</v>
      </c>
    </row>
    <row r="10050" spans="6:6" x14ac:dyDescent="0.2">
      <c r="F10050">
        <v>12047</v>
      </c>
    </row>
    <row r="10051" spans="6:6" x14ac:dyDescent="0.2">
      <c r="F10051">
        <v>12048</v>
      </c>
    </row>
    <row r="10052" spans="6:6" x14ac:dyDescent="0.2">
      <c r="F10052">
        <v>12049</v>
      </c>
    </row>
    <row r="10053" spans="6:6" x14ac:dyDescent="0.2">
      <c r="F10053">
        <v>12050</v>
      </c>
    </row>
    <row r="10054" spans="6:6" x14ac:dyDescent="0.2">
      <c r="F10054">
        <v>12051</v>
      </c>
    </row>
    <row r="10055" spans="6:6" x14ac:dyDescent="0.2">
      <c r="F10055">
        <v>12052</v>
      </c>
    </row>
    <row r="10056" spans="6:6" x14ac:dyDescent="0.2">
      <c r="F10056">
        <v>12053</v>
      </c>
    </row>
    <row r="10057" spans="6:6" x14ac:dyDescent="0.2">
      <c r="F10057">
        <v>12054</v>
      </c>
    </row>
    <row r="10058" spans="6:6" x14ac:dyDescent="0.2">
      <c r="F10058">
        <v>12055</v>
      </c>
    </row>
    <row r="10059" spans="6:6" x14ac:dyDescent="0.2">
      <c r="F10059">
        <v>12056</v>
      </c>
    </row>
    <row r="10060" spans="6:6" x14ac:dyDescent="0.2">
      <c r="F10060">
        <v>12057</v>
      </c>
    </row>
    <row r="10061" spans="6:6" x14ac:dyDescent="0.2">
      <c r="F10061">
        <v>12058</v>
      </c>
    </row>
    <row r="10062" spans="6:6" x14ac:dyDescent="0.2">
      <c r="F10062">
        <v>12059</v>
      </c>
    </row>
    <row r="10063" spans="6:6" x14ac:dyDescent="0.2">
      <c r="F10063">
        <v>12060</v>
      </c>
    </row>
    <row r="10064" spans="6:6" x14ac:dyDescent="0.2">
      <c r="F10064">
        <v>12061</v>
      </c>
    </row>
    <row r="10065" spans="6:6" x14ac:dyDescent="0.2">
      <c r="F10065">
        <v>12062</v>
      </c>
    </row>
    <row r="10066" spans="6:6" x14ac:dyDescent="0.2">
      <c r="F10066">
        <v>12063</v>
      </c>
    </row>
    <row r="10067" spans="6:6" x14ac:dyDescent="0.2">
      <c r="F10067">
        <v>12064</v>
      </c>
    </row>
    <row r="10068" spans="6:6" x14ac:dyDescent="0.2">
      <c r="F10068">
        <v>12065</v>
      </c>
    </row>
    <row r="10069" spans="6:6" x14ac:dyDescent="0.2">
      <c r="F10069">
        <v>12066</v>
      </c>
    </row>
    <row r="10070" spans="6:6" x14ac:dyDescent="0.2">
      <c r="F10070">
        <v>12067</v>
      </c>
    </row>
    <row r="10071" spans="6:6" x14ac:dyDescent="0.2">
      <c r="F10071">
        <v>12068</v>
      </c>
    </row>
    <row r="10072" spans="6:6" x14ac:dyDescent="0.2">
      <c r="F10072">
        <v>12069</v>
      </c>
    </row>
    <row r="10073" spans="6:6" x14ac:dyDescent="0.2">
      <c r="F10073">
        <v>12070</v>
      </c>
    </row>
    <row r="10074" spans="6:6" x14ac:dyDescent="0.2">
      <c r="F10074">
        <v>12071</v>
      </c>
    </row>
    <row r="10075" spans="6:6" x14ac:dyDescent="0.2">
      <c r="F10075">
        <v>12072</v>
      </c>
    </row>
    <row r="10076" spans="6:6" x14ac:dyDescent="0.2">
      <c r="F10076">
        <v>12073</v>
      </c>
    </row>
    <row r="10077" spans="6:6" x14ac:dyDescent="0.2">
      <c r="F10077">
        <v>12074</v>
      </c>
    </row>
    <row r="10078" spans="6:6" x14ac:dyDescent="0.2">
      <c r="F10078">
        <v>12075</v>
      </c>
    </row>
    <row r="10079" spans="6:6" x14ac:dyDescent="0.2">
      <c r="F10079">
        <v>12076</v>
      </c>
    </row>
    <row r="10080" spans="6:6" x14ac:dyDescent="0.2">
      <c r="F10080">
        <v>12077</v>
      </c>
    </row>
    <row r="10081" spans="6:6" x14ac:dyDescent="0.2">
      <c r="F10081">
        <v>12078</v>
      </c>
    </row>
    <row r="10082" spans="6:6" x14ac:dyDescent="0.2">
      <c r="F10082">
        <v>12079</v>
      </c>
    </row>
    <row r="10083" spans="6:6" x14ac:dyDescent="0.2">
      <c r="F10083">
        <v>12080</v>
      </c>
    </row>
    <row r="10084" spans="6:6" x14ac:dyDescent="0.2">
      <c r="F10084">
        <v>12081</v>
      </c>
    </row>
    <row r="10085" spans="6:6" x14ac:dyDescent="0.2">
      <c r="F10085">
        <v>12082</v>
      </c>
    </row>
    <row r="10086" spans="6:6" x14ac:dyDescent="0.2">
      <c r="F10086">
        <v>12083</v>
      </c>
    </row>
    <row r="10087" spans="6:6" x14ac:dyDescent="0.2">
      <c r="F10087">
        <v>12084</v>
      </c>
    </row>
    <row r="10088" spans="6:6" x14ac:dyDescent="0.2">
      <c r="F10088">
        <v>12085</v>
      </c>
    </row>
    <row r="10089" spans="6:6" x14ac:dyDescent="0.2">
      <c r="F10089">
        <v>12086</v>
      </c>
    </row>
    <row r="10090" spans="6:6" x14ac:dyDescent="0.2">
      <c r="F10090">
        <v>12087</v>
      </c>
    </row>
    <row r="10091" spans="6:6" x14ac:dyDescent="0.2">
      <c r="F10091">
        <v>12088</v>
      </c>
    </row>
    <row r="10092" spans="6:6" x14ac:dyDescent="0.2">
      <c r="F10092">
        <v>12089</v>
      </c>
    </row>
    <row r="10093" spans="6:6" x14ac:dyDescent="0.2">
      <c r="F10093">
        <v>12090</v>
      </c>
    </row>
    <row r="10094" spans="6:6" x14ac:dyDescent="0.2">
      <c r="F10094">
        <v>12091</v>
      </c>
    </row>
    <row r="10095" spans="6:6" x14ac:dyDescent="0.2">
      <c r="F10095">
        <v>12092</v>
      </c>
    </row>
    <row r="10096" spans="6:6" x14ac:dyDescent="0.2">
      <c r="F10096">
        <v>12093</v>
      </c>
    </row>
    <row r="10097" spans="6:6" x14ac:dyDescent="0.2">
      <c r="F10097">
        <v>12094</v>
      </c>
    </row>
    <row r="10098" spans="6:6" x14ac:dyDescent="0.2">
      <c r="F10098">
        <v>12095</v>
      </c>
    </row>
    <row r="10099" spans="6:6" x14ac:dyDescent="0.2">
      <c r="F10099">
        <v>12096</v>
      </c>
    </row>
    <row r="10100" spans="6:6" x14ac:dyDescent="0.2">
      <c r="F10100">
        <v>12097</v>
      </c>
    </row>
    <row r="10101" spans="6:6" x14ac:dyDescent="0.2">
      <c r="F10101">
        <v>12098</v>
      </c>
    </row>
    <row r="10102" spans="6:6" x14ac:dyDescent="0.2">
      <c r="F10102">
        <v>12099</v>
      </c>
    </row>
    <row r="10103" spans="6:6" x14ac:dyDescent="0.2">
      <c r="F10103">
        <v>12100</v>
      </c>
    </row>
    <row r="10104" spans="6:6" x14ac:dyDescent="0.2">
      <c r="F10104">
        <v>12101</v>
      </c>
    </row>
    <row r="10105" spans="6:6" x14ac:dyDescent="0.2">
      <c r="F10105">
        <v>12102</v>
      </c>
    </row>
    <row r="10106" spans="6:6" x14ac:dyDescent="0.2">
      <c r="F10106">
        <v>12103</v>
      </c>
    </row>
    <row r="10107" spans="6:6" x14ac:dyDescent="0.2">
      <c r="F10107">
        <v>12104</v>
      </c>
    </row>
    <row r="10108" spans="6:6" x14ac:dyDescent="0.2">
      <c r="F10108">
        <v>12105</v>
      </c>
    </row>
    <row r="10109" spans="6:6" x14ac:dyDescent="0.2">
      <c r="F10109">
        <v>12106</v>
      </c>
    </row>
    <row r="10110" spans="6:6" x14ac:dyDescent="0.2">
      <c r="F10110">
        <v>12107</v>
      </c>
    </row>
    <row r="10111" spans="6:6" x14ac:dyDescent="0.2">
      <c r="F10111">
        <v>12108</v>
      </c>
    </row>
    <row r="10112" spans="6:6" x14ac:dyDescent="0.2">
      <c r="F10112">
        <v>12109</v>
      </c>
    </row>
    <row r="10113" spans="6:6" x14ac:dyDescent="0.2">
      <c r="F10113">
        <v>12110</v>
      </c>
    </row>
    <row r="10114" spans="6:6" x14ac:dyDescent="0.2">
      <c r="F10114">
        <v>12111</v>
      </c>
    </row>
    <row r="10115" spans="6:6" x14ac:dyDescent="0.2">
      <c r="F10115">
        <v>12112</v>
      </c>
    </row>
    <row r="10116" spans="6:6" x14ac:dyDescent="0.2">
      <c r="F10116">
        <v>12113</v>
      </c>
    </row>
    <row r="10117" spans="6:6" x14ac:dyDescent="0.2">
      <c r="F10117">
        <v>12114</v>
      </c>
    </row>
    <row r="10118" spans="6:6" x14ac:dyDescent="0.2">
      <c r="F10118">
        <v>12115</v>
      </c>
    </row>
    <row r="10119" spans="6:6" x14ac:dyDescent="0.2">
      <c r="F10119">
        <v>12116</v>
      </c>
    </row>
    <row r="10120" spans="6:6" x14ac:dyDescent="0.2">
      <c r="F10120">
        <v>12117</v>
      </c>
    </row>
    <row r="10121" spans="6:6" x14ac:dyDescent="0.2">
      <c r="F10121">
        <v>12118</v>
      </c>
    </row>
    <row r="10122" spans="6:6" x14ac:dyDescent="0.2">
      <c r="F10122">
        <v>12119</v>
      </c>
    </row>
    <row r="10123" spans="6:6" x14ac:dyDescent="0.2">
      <c r="F10123">
        <v>12120</v>
      </c>
    </row>
    <row r="10124" spans="6:6" x14ac:dyDescent="0.2">
      <c r="F10124">
        <v>12121</v>
      </c>
    </row>
    <row r="10125" spans="6:6" x14ac:dyDescent="0.2">
      <c r="F10125">
        <v>12122</v>
      </c>
    </row>
    <row r="10126" spans="6:6" x14ac:dyDescent="0.2">
      <c r="F10126">
        <v>12123</v>
      </c>
    </row>
    <row r="10127" spans="6:6" x14ac:dyDescent="0.2">
      <c r="F10127">
        <v>12124</v>
      </c>
    </row>
    <row r="10128" spans="6:6" x14ac:dyDescent="0.2">
      <c r="F10128">
        <v>12125</v>
      </c>
    </row>
    <row r="10129" spans="6:6" x14ac:dyDescent="0.2">
      <c r="F10129">
        <v>12126</v>
      </c>
    </row>
    <row r="10130" spans="6:6" x14ac:dyDescent="0.2">
      <c r="F10130">
        <v>12127</v>
      </c>
    </row>
    <row r="10131" spans="6:6" x14ac:dyDescent="0.2">
      <c r="F10131">
        <v>12128</v>
      </c>
    </row>
    <row r="10132" spans="6:6" x14ac:dyDescent="0.2">
      <c r="F10132">
        <v>12129</v>
      </c>
    </row>
    <row r="10133" spans="6:6" x14ac:dyDescent="0.2">
      <c r="F10133">
        <v>12130</v>
      </c>
    </row>
    <row r="10134" spans="6:6" x14ac:dyDescent="0.2">
      <c r="F10134">
        <v>12131</v>
      </c>
    </row>
    <row r="10135" spans="6:6" x14ac:dyDescent="0.2">
      <c r="F10135">
        <v>12132</v>
      </c>
    </row>
    <row r="10136" spans="6:6" x14ac:dyDescent="0.2">
      <c r="F10136">
        <v>12133</v>
      </c>
    </row>
    <row r="10137" spans="6:6" x14ac:dyDescent="0.2">
      <c r="F10137">
        <v>12134</v>
      </c>
    </row>
    <row r="10138" spans="6:6" x14ac:dyDescent="0.2">
      <c r="F10138">
        <v>12135</v>
      </c>
    </row>
    <row r="10139" spans="6:6" x14ac:dyDescent="0.2">
      <c r="F10139">
        <v>12136</v>
      </c>
    </row>
    <row r="10140" spans="6:6" x14ac:dyDescent="0.2">
      <c r="F10140">
        <v>12137</v>
      </c>
    </row>
    <row r="10141" spans="6:6" x14ac:dyDescent="0.2">
      <c r="F10141">
        <v>12138</v>
      </c>
    </row>
    <row r="10142" spans="6:6" x14ac:dyDescent="0.2">
      <c r="F10142">
        <v>12139</v>
      </c>
    </row>
    <row r="10143" spans="6:6" x14ac:dyDescent="0.2">
      <c r="F10143">
        <v>12140</v>
      </c>
    </row>
    <row r="10144" spans="6:6" x14ac:dyDescent="0.2">
      <c r="F10144">
        <v>12141</v>
      </c>
    </row>
    <row r="10145" spans="6:6" x14ac:dyDescent="0.2">
      <c r="F10145">
        <v>12142</v>
      </c>
    </row>
    <row r="10146" spans="6:6" x14ac:dyDescent="0.2">
      <c r="F10146">
        <v>12143</v>
      </c>
    </row>
    <row r="10147" spans="6:6" x14ac:dyDescent="0.2">
      <c r="F10147">
        <v>12144</v>
      </c>
    </row>
    <row r="10148" spans="6:6" x14ac:dyDescent="0.2">
      <c r="F10148">
        <v>12145</v>
      </c>
    </row>
    <row r="10149" spans="6:6" x14ac:dyDescent="0.2">
      <c r="F10149">
        <v>12146</v>
      </c>
    </row>
    <row r="10150" spans="6:6" x14ac:dyDescent="0.2">
      <c r="F10150">
        <v>12147</v>
      </c>
    </row>
    <row r="10151" spans="6:6" x14ac:dyDescent="0.2">
      <c r="F10151">
        <v>12148</v>
      </c>
    </row>
    <row r="10152" spans="6:6" x14ac:dyDescent="0.2">
      <c r="F10152">
        <v>12149</v>
      </c>
    </row>
    <row r="10153" spans="6:6" x14ac:dyDescent="0.2">
      <c r="F10153">
        <v>12150</v>
      </c>
    </row>
    <row r="10154" spans="6:6" x14ac:dyDescent="0.2">
      <c r="F10154">
        <v>12151</v>
      </c>
    </row>
    <row r="10155" spans="6:6" x14ac:dyDescent="0.2">
      <c r="F10155">
        <v>12152</v>
      </c>
    </row>
    <row r="10156" spans="6:6" x14ac:dyDescent="0.2">
      <c r="F10156">
        <v>12153</v>
      </c>
    </row>
    <row r="10157" spans="6:6" x14ac:dyDescent="0.2">
      <c r="F10157">
        <v>12154</v>
      </c>
    </row>
    <row r="10158" spans="6:6" x14ac:dyDescent="0.2">
      <c r="F10158">
        <v>12155</v>
      </c>
    </row>
    <row r="10159" spans="6:6" x14ac:dyDescent="0.2">
      <c r="F10159">
        <v>12156</v>
      </c>
    </row>
    <row r="10160" spans="6:6" x14ac:dyDescent="0.2">
      <c r="F10160">
        <v>12157</v>
      </c>
    </row>
    <row r="10161" spans="6:6" x14ac:dyDescent="0.2">
      <c r="F10161">
        <v>12158</v>
      </c>
    </row>
    <row r="10162" spans="6:6" x14ac:dyDescent="0.2">
      <c r="F10162">
        <v>12159</v>
      </c>
    </row>
    <row r="10163" spans="6:6" x14ac:dyDescent="0.2">
      <c r="F10163">
        <v>12160</v>
      </c>
    </row>
    <row r="10164" spans="6:6" x14ac:dyDescent="0.2">
      <c r="F10164">
        <v>12161</v>
      </c>
    </row>
    <row r="10165" spans="6:6" x14ac:dyDescent="0.2">
      <c r="F10165">
        <v>12162</v>
      </c>
    </row>
    <row r="10166" spans="6:6" x14ac:dyDescent="0.2">
      <c r="F10166">
        <v>12163</v>
      </c>
    </row>
    <row r="10167" spans="6:6" x14ac:dyDescent="0.2">
      <c r="F10167">
        <v>12164</v>
      </c>
    </row>
    <row r="10168" spans="6:6" x14ac:dyDescent="0.2">
      <c r="F10168">
        <v>12165</v>
      </c>
    </row>
    <row r="10169" spans="6:6" x14ac:dyDescent="0.2">
      <c r="F10169">
        <v>12166</v>
      </c>
    </row>
    <row r="10170" spans="6:6" x14ac:dyDescent="0.2">
      <c r="F10170">
        <v>12167</v>
      </c>
    </row>
    <row r="10171" spans="6:6" x14ac:dyDescent="0.2">
      <c r="F10171">
        <v>12168</v>
      </c>
    </row>
    <row r="10172" spans="6:6" x14ac:dyDescent="0.2">
      <c r="F10172">
        <v>12169</v>
      </c>
    </row>
    <row r="10173" spans="6:6" x14ac:dyDescent="0.2">
      <c r="F10173">
        <v>12170</v>
      </c>
    </row>
    <row r="10174" spans="6:6" x14ac:dyDescent="0.2">
      <c r="F10174">
        <v>12171</v>
      </c>
    </row>
    <row r="10175" spans="6:6" x14ac:dyDescent="0.2">
      <c r="F10175">
        <v>12172</v>
      </c>
    </row>
    <row r="10176" spans="6:6" x14ac:dyDescent="0.2">
      <c r="F10176">
        <v>12173</v>
      </c>
    </row>
    <row r="10177" spans="6:6" x14ac:dyDescent="0.2">
      <c r="F10177">
        <v>12174</v>
      </c>
    </row>
    <row r="10178" spans="6:6" x14ac:dyDescent="0.2">
      <c r="F10178">
        <v>12175</v>
      </c>
    </row>
    <row r="10179" spans="6:6" x14ac:dyDescent="0.2">
      <c r="F10179">
        <v>12176</v>
      </c>
    </row>
    <row r="10180" spans="6:6" x14ac:dyDescent="0.2">
      <c r="F10180">
        <v>12177</v>
      </c>
    </row>
    <row r="10181" spans="6:6" x14ac:dyDescent="0.2">
      <c r="F10181">
        <v>12178</v>
      </c>
    </row>
    <row r="10182" spans="6:6" x14ac:dyDescent="0.2">
      <c r="F10182">
        <v>12179</v>
      </c>
    </row>
    <row r="10183" spans="6:6" x14ac:dyDescent="0.2">
      <c r="F10183">
        <v>12180</v>
      </c>
    </row>
    <row r="10184" spans="6:6" x14ac:dyDescent="0.2">
      <c r="F10184">
        <v>12181</v>
      </c>
    </row>
    <row r="10185" spans="6:6" x14ac:dyDescent="0.2">
      <c r="F10185">
        <v>12182</v>
      </c>
    </row>
    <row r="10186" spans="6:6" x14ac:dyDescent="0.2">
      <c r="F10186">
        <v>12183</v>
      </c>
    </row>
    <row r="10187" spans="6:6" x14ac:dyDescent="0.2">
      <c r="F10187">
        <v>12184</v>
      </c>
    </row>
    <row r="10188" spans="6:6" x14ac:dyDescent="0.2">
      <c r="F10188">
        <v>12185</v>
      </c>
    </row>
    <row r="10189" spans="6:6" x14ac:dyDescent="0.2">
      <c r="F10189">
        <v>12186</v>
      </c>
    </row>
    <row r="10190" spans="6:6" x14ac:dyDescent="0.2">
      <c r="F10190">
        <v>12187</v>
      </c>
    </row>
    <row r="10191" spans="6:6" x14ac:dyDescent="0.2">
      <c r="F10191">
        <v>12188</v>
      </c>
    </row>
    <row r="10192" spans="6:6" x14ac:dyDescent="0.2">
      <c r="F10192">
        <v>12189</v>
      </c>
    </row>
    <row r="10193" spans="6:6" x14ac:dyDescent="0.2">
      <c r="F10193">
        <v>12190</v>
      </c>
    </row>
    <row r="10194" spans="6:6" x14ac:dyDescent="0.2">
      <c r="F10194">
        <v>12191</v>
      </c>
    </row>
    <row r="10195" spans="6:6" x14ac:dyDescent="0.2">
      <c r="F10195">
        <v>12192</v>
      </c>
    </row>
    <row r="10196" spans="6:6" x14ac:dyDescent="0.2">
      <c r="F10196">
        <v>12193</v>
      </c>
    </row>
    <row r="10197" spans="6:6" x14ac:dyDescent="0.2">
      <c r="F10197">
        <v>12194</v>
      </c>
    </row>
    <row r="10198" spans="6:6" x14ac:dyDescent="0.2">
      <c r="F10198">
        <v>12195</v>
      </c>
    </row>
    <row r="10199" spans="6:6" x14ac:dyDescent="0.2">
      <c r="F10199">
        <v>12196</v>
      </c>
    </row>
    <row r="10200" spans="6:6" x14ac:dyDescent="0.2">
      <c r="F10200">
        <v>12197</v>
      </c>
    </row>
    <row r="10201" spans="6:6" x14ac:dyDescent="0.2">
      <c r="F10201">
        <v>12198</v>
      </c>
    </row>
    <row r="10202" spans="6:6" x14ac:dyDescent="0.2">
      <c r="F10202">
        <v>12199</v>
      </c>
    </row>
    <row r="10203" spans="6:6" x14ac:dyDescent="0.2">
      <c r="F10203">
        <v>12200</v>
      </c>
    </row>
    <row r="10204" spans="6:6" x14ac:dyDescent="0.2">
      <c r="F10204">
        <v>12201</v>
      </c>
    </row>
    <row r="10205" spans="6:6" x14ac:dyDescent="0.2">
      <c r="F10205">
        <v>12202</v>
      </c>
    </row>
    <row r="10206" spans="6:6" x14ac:dyDescent="0.2">
      <c r="F10206">
        <v>12203</v>
      </c>
    </row>
    <row r="10207" spans="6:6" x14ac:dyDescent="0.2">
      <c r="F10207">
        <v>12204</v>
      </c>
    </row>
    <row r="10208" spans="6:6" x14ac:dyDescent="0.2">
      <c r="F10208">
        <v>12205</v>
      </c>
    </row>
    <row r="10209" spans="6:6" x14ac:dyDescent="0.2">
      <c r="F10209">
        <v>12206</v>
      </c>
    </row>
    <row r="10210" spans="6:6" x14ac:dyDescent="0.2">
      <c r="F10210">
        <v>12207</v>
      </c>
    </row>
    <row r="10211" spans="6:6" x14ac:dyDescent="0.2">
      <c r="F10211">
        <v>12208</v>
      </c>
    </row>
    <row r="10212" spans="6:6" x14ac:dyDescent="0.2">
      <c r="F10212">
        <v>12209</v>
      </c>
    </row>
    <row r="10213" spans="6:6" x14ac:dyDescent="0.2">
      <c r="F10213">
        <v>12210</v>
      </c>
    </row>
    <row r="10214" spans="6:6" x14ac:dyDescent="0.2">
      <c r="F10214">
        <v>12211</v>
      </c>
    </row>
    <row r="10215" spans="6:6" x14ac:dyDescent="0.2">
      <c r="F10215">
        <v>12212</v>
      </c>
    </row>
    <row r="10216" spans="6:6" x14ac:dyDescent="0.2">
      <c r="F10216">
        <v>12213</v>
      </c>
    </row>
    <row r="10217" spans="6:6" x14ac:dyDescent="0.2">
      <c r="F10217">
        <v>12214</v>
      </c>
    </row>
    <row r="10218" spans="6:6" x14ac:dyDescent="0.2">
      <c r="F10218">
        <v>12215</v>
      </c>
    </row>
    <row r="10219" spans="6:6" x14ac:dyDescent="0.2">
      <c r="F10219">
        <v>12216</v>
      </c>
    </row>
    <row r="10220" spans="6:6" x14ac:dyDescent="0.2">
      <c r="F10220">
        <v>12217</v>
      </c>
    </row>
    <row r="10221" spans="6:6" x14ac:dyDescent="0.2">
      <c r="F10221">
        <v>12218</v>
      </c>
    </row>
    <row r="10222" spans="6:6" x14ac:dyDescent="0.2">
      <c r="F10222">
        <v>12219</v>
      </c>
    </row>
    <row r="10223" spans="6:6" x14ac:dyDescent="0.2">
      <c r="F10223">
        <v>12220</v>
      </c>
    </row>
    <row r="10224" spans="6:6" x14ac:dyDescent="0.2">
      <c r="F10224">
        <v>12221</v>
      </c>
    </row>
    <row r="10225" spans="6:6" x14ac:dyDescent="0.2">
      <c r="F10225">
        <v>12222</v>
      </c>
    </row>
    <row r="10226" spans="6:6" x14ac:dyDescent="0.2">
      <c r="F10226">
        <v>12223</v>
      </c>
    </row>
    <row r="10227" spans="6:6" x14ac:dyDescent="0.2">
      <c r="F10227">
        <v>12224</v>
      </c>
    </row>
    <row r="10228" spans="6:6" x14ac:dyDescent="0.2">
      <c r="F10228">
        <v>12225</v>
      </c>
    </row>
    <row r="10229" spans="6:6" x14ac:dyDescent="0.2">
      <c r="F10229">
        <v>12226</v>
      </c>
    </row>
    <row r="10230" spans="6:6" x14ac:dyDescent="0.2">
      <c r="F10230">
        <v>12227</v>
      </c>
    </row>
    <row r="10231" spans="6:6" x14ac:dyDescent="0.2">
      <c r="F10231">
        <v>12228</v>
      </c>
    </row>
    <row r="10232" spans="6:6" x14ac:dyDescent="0.2">
      <c r="F10232">
        <v>12229</v>
      </c>
    </row>
    <row r="10233" spans="6:6" x14ac:dyDescent="0.2">
      <c r="F10233">
        <v>12230</v>
      </c>
    </row>
    <row r="10234" spans="6:6" x14ac:dyDescent="0.2">
      <c r="F10234">
        <v>12231</v>
      </c>
    </row>
    <row r="10235" spans="6:6" x14ac:dyDescent="0.2">
      <c r="F10235">
        <v>12232</v>
      </c>
    </row>
    <row r="10236" spans="6:6" x14ac:dyDescent="0.2">
      <c r="F10236">
        <v>12233</v>
      </c>
    </row>
    <row r="10237" spans="6:6" x14ac:dyDescent="0.2">
      <c r="F10237">
        <v>12234</v>
      </c>
    </row>
    <row r="10238" spans="6:6" x14ac:dyDescent="0.2">
      <c r="F10238">
        <v>12235</v>
      </c>
    </row>
    <row r="10239" spans="6:6" x14ac:dyDescent="0.2">
      <c r="F10239">
        <v>12236</v>
      </c>
    </row>
    <row r="10240" spans="6:6" x14ac:dyDescent="0.2">
      <c r="F10240">
        <v>12237</v>
      </c>
    </row>
    <row r="10241" spans="6:6" x14ac:dyDescent="0.2">
      <c r="F10241">
        <v>12238</v>
      </c>
    </row>
    <row r="10242" spans="6:6" x14ac:dyDescent="0.2">
      <c r="F10242">
        <v>12239</v>
      </c>
    </row>
    <row r="10243" spans="6:6" x14ac:dyDescent="0.2">
      <c r="F10243">
        <v>12240</v>
      </c>
    </row>
    <row r="10244" spans="6:6" x14ac:dyDescent="0.2">
      <c r="F10244">
        <v>12241</v>
      </c>
    </row>
    <row r="10245" spans="6:6" x14ac:dyDescent="0.2">
      <c r="F10245">
        <v>12242</v>
      </c>
    </row>
    <row r="10246" spans="6:6" x14ac:dyDescent="0.2">
      <c r="F10246">
        <v>12243</v>
      </c>
    </row>
    <row r="10247" spans="6:6" x14ac:dyDescent="0.2">
      <c r="F10247">
        <v>12244</v>
      </c>
    </row>
    <row r="10248" spans="6:6" x14ac:dyDescent="0.2">
      <c r="F10248">
        <v>12245</v>
      </c>
    </row>
    <row r="10249" spans="6:6" x14ac:dyDescent="0.2">
      <c r="F10249">
        <v>12246</v>
      </c>
    </row>
    <row r="10250" spans="6:6" x14ac:dyDescent="0.2">
      <c r="F10250">
        <v>12247</v>
      </c>
    </row>
    <row r="10251" spans="6:6" x14ac:dyDescent="0.2">
      <c r="F10251">
        <v>12248</v>
      </c>
    </row>
    <row r="10252" spans="6:6" x14ac:dyDescent="0.2">
      <c r="F10252">
        <v>12249</v>
      </c>
    </row>
    <row r="10253" spans="6:6" x14ac:dyDescent="0.2">
      <c r="F10253">
        <v>12250</v>
      </c>
    </row>
    <row r="10254" spans="6:6" x14ac:dyDescent="0.2">
      <c r="F10254">
        <v>12251</v>
      </c>
    </row>
    <row r="10255" spans="6:6" x14ac:dyDescent="0.2">
      <c r="F10255">
        <v>12252</v>
      </c>
    </row>
    <row r="10256" spans="6:6" x14ac:dyDescent="0.2">
      <c r="F10256">
        <v>12253</v>
      </c>
    </row>
    <row r="10257" spans="6:6" x14ac:dyDescent="0.2">
      <c r="F10257">
        <v>12254</v>
      </c>
    </row>
    <row r="10258" spans="6:6" x14ac:dyDescent="0.2">
      <c r="F10258">
        <v>12255</v>
      </c>
    </row>
    <row r="10259" spans="6:6" x14ac:dyDescent="0.2">
      <c r="F10259">
        <v>12256</v>
      </c>
    </row>
    <row r="10260" spans="6:6" x14ac:dyDescent="0.2">
      <c r="F10260">
        <v>12257</v>
      </c>
    </row>
    <row r="10261" spans="6:6" x14ac:dyDescent="0.2">
      <c r="F10261">
        <v>12258</v>
      </c>
    </row>
    <row r="10262" spans="6:6" x14ac:dyDescent="0.2">
      <c r="F10262">
        <v>12259</v>
      </c>
    </row>
    <row r="10263" spans="6:6" x14ac:dyDescent="0.2">
      <c r="F10263">
        <v>12260</v>
      </c>
    </row>
    <row r="10264" spans="6:6" x14ac:dyDescent="0.2">
      <c r="F10264">
        <v>12261</v>
      </c>
    </row>
    <row r="10265" spans="6:6" x14ac:dyDescent="0.2">
      <c r="F10265">
        <v>12262</v>
      </c>
    </row>
    <row r="10266" spans="6:6" x14ac:dyDescent="0.2">
      <c r="F10266">
        <v>12263</v>
      </c>
    </row>
    <row r="10267" spans="6:6" x14ac:dyDescent="0.2">
      <c r="F10267">
        <v>12264</v>
      </c>
    </row>
    <row r="10268" spans="6:6" x14ac:dyDescent="0.2">
      <c r="F10268">
        <v>12265</v>
      </c>
    </row>
    <row r="10269" spans="6:6" x14ac:dyDescent="0.2">
      <c r="F10269">
        <v>12266</v>
      </c>
    </row>
    <row r="10270" spans="6:6" x14ac:dyDescent="0.2">
      <c r="F10270">
        <v>12267</v>
      </c>
    </row>
    <row r="10271" spans="6:6" x14ac:dyDescent="0.2">
      <c r="F10271">
        <v>12268</v>
      </c>
    </row>
    <row r="10272" spans="6:6" x14ac:dyDescent="0.2">
      <c r="F10272">
        <v>12269</v>
      </c>
    </row>
    <row r="10273" spans="6:6" x14ac:dyDescent="0.2">
      <c r="F10273">
        <v>12270</v>
      </c>
    </row>
    <row r="10274" spans="6:6" x14ac:dyDescent="0.2">
      <c r="F10274">
        <v>12271</v>
      </c>
    </row>
    <row r="10275" spans="6:6" x14ac:dyDescent="0.2">
      <c r="F10275">
        <v>12272</v>
      </c>
    </row>
    <row r="10276" spans="6:6" x14ac:dyDescent="0.2">
      <c r="F10276">
        <v>12273</v>
      </c>
    </row>
    <row r="10277" spans="6:6" x14ac:dyDescent="0.2">
      <c r="F10277">
        <v>12274</v>
      </c>
    </row>
    <row r="10278" spans="6:6" x14ac:dyDescent="0.2">
      <c r="F10278">
        <v>12275</v>
      </c>
    </row>
    <row r="10279" spans="6:6" x14ac:dyDescent="0.2">
      <c r="F10279">
        <v>12276</v>
      </c>
    </row>
    <row r="10280" spans="6:6" x14ac:dyDescent="0.2">
      <c r="F10280">
        <v>12277</v>
      </c>
    </row>
    <row r="10281" spans="6:6" x14ac:dyDescent="0.2">
      <c r="F10281">
        <v>12278</v>
      </c>
    </row>
    <row r="10282" spans="6:6" x14ac:dyDescent="0.2">
      <c r="F10282">
        <v>12279</v>
      </c>
    </row>
    <row r="10283" spans="6:6" x14ac:dyDescent="0.2">
      <c r="F10283">
        <v>12280</v>
      </c>
    </row>
    <row r="10284" spans="6:6" x14ac:dyDescent="0.2">
      <c r="F10284">
        <v>12281</v>
      </c>
    </row>
    <row r="10285" spans="6:6" x14ac:dyDescent="0.2">
      <c r="F10285">
        <v>12282</v>
      </c>
    </row>
    <row r="10286" spans="6:6" x14ac:dyDescent="0.2">
      <c r="F10286">
        <v>12283</v>
      </c>
    </row>
    <row r="10287" spans="6:6" x14ac:dyDescent="0.2">
      <c r="F10287">
        <v>12284</v>
      </c>
    </row>
    <row r="10288" spans="6:6" x14ac:dyDescent="0.2">
      <c r="F10288">
        <v>12285</v>
      </c>
    </row>
    <row r="10289" spans="6:6" x14ac:dyDescent="0.2">
      <c r="F10289">
        <v>12286</v>
      </c>
    </row>
    <row r="10290" spans="6:6" x14ac:dyDescent="0.2">
      <c r="F10290">
        <v>12287</v>
      </c>
    </row>
    <row r="10291" spans="6:6" x14ac:dyDescent="0.2">
      <c r="F10291">
        <v>12288</v>
      </c>
    </row>
    <row r="10292" spans="6:6" x14ac:dyDescent="0.2">
      <c r="F10292">
        <v>12289</v>
      </c>
    </row>
    <row r="10293" spans="6:6" x14ac:dyDescent="0.2">
      <c r="F10293">
        <v>12290</v>
      </c>
    </row>
    <row r="10294" spans="6:6" x14ac:dyDescent="0.2">
      <c r="F10294">
        <v>12291</v>
      </c>
    </row>
    <row r="10295" spans="6:6" x14ac:dyDescent="0.2">
      <c r="F10295">
        <v>12292</v>
      </c>
    </row>
    <row r="10296" spans="6:6" x14ac:dyDescent="0.2">
      <c r="F10296">
        <v>12293</v>
      </c>
    </row>
    <row r="10297" spans="6:6" x14ac:dyDescent="0.2">
      <c r="F10297">
        <v>12294</v>
      </c>
    </row>
    <row r="10298" spans="6:6" x14ac:dyDescent="0.2">
      <c r="F10298">
        <v>12295</v>
      </c>
    </row>
    <row r="10299" spans="6:6" x14ac:dyDescent="0.2">
      <c r="F10299">
        <v>12296</v>
      </c>
    </row>
    <row r="10300" spans="6:6" x14ac:dyDescent="0.2">
      <c r="F10300">
        <v>12297</v>
      </c>
    </row>
    <row r="10301" spans="6:6" x14ac:dyDescent="0.2">
      <c r="F10301">
        <v>12298</v>
      </c>
    </row>
    <row r="10302" spans="6:6" x14ac:dyDescent="0.2">
      <c r="F10302">
        <v>12299</v>
      </c>
    </row>
    <row r="10303" spans="6:6" x14ac:dyDescent="0.2">
      <c r="F10303">
        <v>12300</v>
      </c>
    </row>
    <row r="10304" spans="6:6" x14ac:dyDescent="0.2">
      <c r="F10304">
        <v>12301</v>
      </c>
    </row>
    <row r="10305" spans="6:6" x14ac:dyDescent="0.2">
      <c r="F10305">
        <v>12302</v>
      </c>
    </row>
    <row r="10306" spans="6:6" x14ac:dyDescent="0.2">
      <c r="F10306">
        <v>12303</v>
      </c>
    </row>
    <row r="10307" spans="6:6" x14ac:dyDescent="0.2">
      <c r="F10307">
        <v>12304</v>
      </c>
    </row>
    <row r="10308" spans="6:6" x14ac:dyDescent="0.2">
      <c r="F10308">
        <v>12305</v>
      </c>
    </row>
    <row r="10309" spans="6:6" x14ac:dyDescent="0.2">
      <c r="F10309">
        <v>12306</v>
      </c>
    </row>
    <row r="10310" spans="6:6" x14ac:dyDescent="0.2">
      <c r="F10310">
        <v>12307</v>
      </c>
    </row>
    <row r="10311" spans="6:6" x14ac:dyDescent="0.2">
      <c r="F10311">
        <v>12308</v>
      </c>
    </row>
    <row r="10312" spans="6:6" x14ac:dyDescent="0.2">
      <c r="F10312">
        <v>12309</v>
      </c>
    </row>
    <row r="10313" spans="6:6" x14ac:dyDescent="0.2">
      <c r="F10313">
        <v>12310</v>
      </c>
    </row>
    <row r="10314" spans="6:6" x14ac:dyDescent="0.2">
      <c r="F10314">
        <v>12311</v>
      </c>
    </row>
    <row r="10315" spans="6:6" x14ac:dyDescent="0.2">
      <c r="F10315">
        <v>12312</v>
      </c>
    </row>
    <row r="10316" spans="6:6" x14ac:dyDescent="0.2">
      <c r="F10316">
        <v>12313</v>
      </c>
    </row>
    <row r="10317" spans="6:6" x14ac:dyDescent="0.2">
      <c r="F10317">
        <v>12314</v>
      </c>
    </row>
    <row r="10318" spans="6:6" x14ac:dyDescent="0.2">
      <c r="F10318">
        <v>12315</v>
      </c>
    </row>
    <row r="10319" spans="6:6" x14ac:dyDescent="0.2">
      <c r="F10319">
        <v>12316</v>
      </c>
    </row>
    <row r="10320" spans="6:6" x14ac:dyDescent="0.2">
      <c r="F10320">
        <v>12317</v>
      </c>
    </row>
    <row r="10321" spans="6:6" x14ac:dyDescent="0.2">
      <c r="F10321">
        <v>12318</v>
      </c>
    </row>
    <row r="10322" spans="6:6" x14ac:dyDescent="0.2">
      <c r="F10322">
        <v>12319</v>
      </c>
    </row>
    <row r="10323" spans="6:6" x14ac:dyDescent="0.2">
      <c r="F10323">
        <v>12320</v>
      </c>
    </row>
    <row r="10324" spans="6:6" x14ac:dyDescent="0.2">
      <c r="F10324">
        <v>12321</v>
      </c>
    </row>
    <row r="10325" spans="6:6" x14ac:dyDescent="0.2">
      <c r="F10325">
        <v>12322</v>
      </c>
    </row>
    <row r="10326" spans="6:6" x14ac:dyDescent="0.2">
      <c r="F10326">
        <v>12323</v>
      </c>
    </row>
    <row r="10327" spans="6:6" x14ac:dyDescent="0.2">
      <c r="F10327">
        <v>12324</v>
      </c>
    </row>
    <row r="10328" spans="6:6" x14ac:dyDescent="0.2">
      <c r="F10328">
        <v>12325</v>
      </c>
    </row>
    <row r="10329" spans="6:6" x14ac:dyDescent="0.2">
      <c r="F10329">
        <v>12326</v>
      </c>
    </row>
    <row r="10330" spans="6:6" x14ac:dyDescent="0.2">
      <c r="F10330">
        <v>12327</v>
      </c>
    </row>
    <row r="10331" spans="6:6" x14ac:dyDescent="0.2">
      <c r="F10331">
        <v>12328</v>
      </c>
    </row>
    <row r="10332" spans="6:6" x14ac:dyDescent="0.2">
      <c r="F10332">
        <v>12329</v>
      </c>
    </row>
    <row r="10333" spans="6:6" x14ac:dyDescent="0.2">
      <c r="F10333">
        <v>12330</v>
      </c>
    </row>
    <row r="10334" spans="6:6" x14ac:dyDescent="0.2">
      <c r="F10334">
        <v>12331</v>
      </c>
    </row>
    <row r="10335" spans="6:6" x14ac:dyDescent="0.2">
      <c r="F10335">
        <v>12332</v>
      </c>
    </row>
    <row r="10336" spans="6:6" x14ac:dyDescent="0.2">
      <c r="F10336">
        <v>12333</v>
      </c>
    </row>
    <row r="10337" spans="6:6" x14ac:dyDescent="0.2">
      <c r="F10337">
        <v>12334</v>
      </c>
    </row>
    <row r="10338" spans="6:6" x14ac:dyDescent="0.2">
      <c r="F10338">
        <v>12335</v>
      </c>
    </row>
    <row r="10339" spans="6:6" x14ac:dyDescent="0.2">
      <c r="F10339">
        <v>12336</v>
      </c>
    </row>
    <row r="10340" spans="6:6" x14ac:dyDescent="0.2">
      <c r="F10340">
        <v>12337</v>
      </c>
    </row>
    <row r="10341" spans="6:6" x14ac:dyDescent="0.2">
      <c r="F10341">
        <v>12338</v>
      </c>
    </row>
    <row r="10342" spans="6:6" x14ac:dyDescent="0.2">
      <c r="F10342">
        <v>12339</v>
      </c>
    </row>
    <row r="10343" spans="6:6" x14ac:dyDescent="0.2">
      <c r="F10343">
        <v>12340</v>
      </c>
    </row>
    <row r="10344" spans="6:6" x14ac:dyDescent="0.2">
      <c r="F10344">
        <v>12341</v>
      </c>
    </row>
    <row r="10345" spans="6:6" x14ac:dyDescent="0.2">
      <c r="F10345">
        <v>12342</v>
      </c>
    </row>
    <row r="10346" spans="6:6" x14ac:dyDescent="0.2">
      <c r="F10346">
        <v>12343</v>
      </c>
    </row>
    <row r="10347" spans="6:6" x14ac:dyDescent="0.2">
      <c r="F10347">
        <v>12344</v>
      </c>
    </row>
    <row r="10348" spans="6:6" x14ac:dyDescent="0.2">
      <c r="F10348">
        <v>12345</v>
      </c>
    </row>
    <row r="10349" spans="6:6" x14ac:dyDescent="0.2">
      <c r="F10349">
        <v>12346</v>
      </c>
    </row>
    <row r="10350" spans="6:6" x14ac:dyDescent="0.2">
      <c r="F10350">
        <v>12347</v>
      </c>
    </row>
    <row r="10351" spans="6:6" x14ac:dyDescent="0.2">
      <c r="F10351">
        <v>12348</v>
      </c>
    </row>
    <row r="10352" spans="6:6" x14ac:dyDescent="0.2">
      <c r="F10352">
        <v>12349</v>
      </c>
    </row>
    <row r="10353" spans="6:6" x14ac:dyDescent="0.2">
      <c r="F10353">
        <v>12350</v>
      </c>
    </row>
    <row r="10354" spans="6:6" x14ac:dyDescent="0.2">
      <c r="F10354">
        <v>12351</v>
      </c>
    </row>
    <row r="10355" spans="6:6" x14ac:dyDescent="0.2">
      <c r="F10355">
        <v>12352</v>
      </c>
    </row>
    <row r="10356" spans="6:6" x14ac:dyDescent="0.2">
      <c r="F10356">
        <v>12353</v>
      </c>
    </row>
    <row r="10357" spans="6:6" x14ac:dyDescent="0.2">
      <c r="F10357">
        <v>12354</v>
      </c>
    </row>
    <row r="10358" spans="6:6" x14ac:dyDescent="0.2">
      <c r="F10358">
        <v>12355</v>
      </c>
    </row>
    <row r="10359" spans="6:6" x14ac:dyDescent="0.2">
      <c r="F10359">
        <v>12356</v>
      </c>
    </row>
    <row r="10360" spans="6:6" x14ac:dyDescent="0.2">
      <c r="F10360">
        <v>12357</v>
      </c>
    </row>
    <row r="10361" spans="6:6" x14ac:dyDescent="0.2">
      <c r="F10361">
        <v>12358</v>
      </c>
    </row>
    <row r="10362" spans="6:6" x14ac:dyDescent="0.2">
      <c r="F10362">
        <v>12359</v>
      </c>
    </row>
    <row r="10363" spans="6:6" x14ac:dyDescent="0.2">
      <c r="F10363">
        <v>12360</v>
      </c>
    </row>
    <row r="10364" spans="6:6" x14ac:dyDescent="0.2">
      <c r="F10364">
        <v>12361</v>
      </c>
    </row>
    <row r="10365" spans="6:6" x14ac:dyDescent="0.2">
      <c r="F10365">
        <v>12362</v>
      </c>
    </row>
    <row r="10366" spans="6:6" x14ac:dyDescent="0.2">
      <c r="F10366">
        <v>12363</v>
      </c>
    </row>
    <row r="10367" spans="6:6" x14ac:dyDescent="0.2">
      <c r="F10367">
        <v>12364</v>
      </c>
    </row>
    <row r="10368" spans="6:6" x14ac:dyDescent="0.2">
      <c r="F10368">
        <v>12365</v>
      </c>
    </row>
    <row r="10369" spans="6:6" x14ac:dyDescent="0.2">
      <c r="F10369">
        <v>12366</v>
      </c>
    </row>
    <row r="10370" spans="6:6" x14ac:dyDescent="0.2">
      <c r="F10370">
        <v>12367</v>
      </c>
    </row>
    <row r="10371" spans="6:6" x14ac:dyDescent="0.2">
      <c r="F10371">
        <v>12368</v>
      </c>
    </row>
    <row r="10372" spans="6:6" x14ac:dyDescent="0.2">
      <c r="F10372">
        <v>12369</v>
      </c>
    </row>
    <row r="10373" spans="6:6" x14ac:dyDescent="0.2">
      <c r="F10373">
        <v>12370</v>
      </c>
    </row>
    <row r="10374" spans="6:6" x14ac:dyDescent="0.2">
      <c r="F10374">
        <v>12371</v>
      </c>
    </row>
    <row r="10375" spans="6:6" x14ac:dyDescent="0.2">
      <c r="F10375">
        <v>12372</v>
      </c>
    </row>
    <row r="10376" spans="6:6" x14ac:dyDescent="0.2">
      <c r="F10376">
        <v>12373</v>
      </c>
    </row>
    <row r="10377" spans="6:6" x14ac:dyDescent="0.2">
      <c r="F10377">
        <v>12374</v>
      </c>
    </row>
    <row r="10378" spans="6:6" x14ac:dyDescent="0.2">
      <c r="F10378">
        <v>12375</v>
      </c>
    </row>
    <row r="10379" spans="6:6" x14ac:dyDescent="0.2">
      <c r="F10379">
        <v>12376</v>
      </c>
    </row>
    <row r="10380" spans="6:6" x14ac:dyDescent="0.2">
      <c r="F10380">
        <v>12377</v>
      </c>
    </row>
    <row r="10381" spans="6:6" x14ac:dyDescent="0.2">
      <c r="F10381">
        <v>12378</v>
      </c>
    </row>
    <row r="10382" spans="6:6" x14ac:dyDescent="0.2">
      <c r="F10382">
        <v>12379</v>
      </c>
    </row>
    <row r="10383" spans="6:6" x14ac:dyDescent="0.2">
      <c r="F10383">
        <v>12380</v>
      </c>
    </row>
    <row r="10384" spans="6:6" x14ac:dyDescent="0.2">
      <c r="F10384">
        <v>12381</v>
      </c>
    </row>
    <row r="10385" spans="6:6" x14ac:dyDescent="0.2">
      <c r="F10385">
        <v>12382</v>
      </c>
    </row>
    <row r="10386" spans="6:6" x14ac:dyDescent="0.2">
      <c r="F10386">
        <v>12383</v>
      </c>
    </row>
    <row r="10387" spans="6:6" x14ac:dyDescent="0.2">
      <c r="F10387">
        <v>12384</v>
      </c>
    </row>
    <row r="10388" spans="6:6" x14ac:dyDescent="0.2">
      <c r="F10388">
        <v>12385</v>
      </c>
    </row>
    <row r="10389" spans="6:6" x14ac:dyDescent="0.2">
      <c r="F10389">
        <v>12386</v>
      </c>
    </row>
    <row r="10390" spans="6:6" x14ac:dyDescent="0.2">
      <c r="F10390">
        <v>12387</v>
      </c>
    </row>
    <row r="10391" spans="6:6" x14ac:dyDescent="0.2">
      <c r="F10391">
        <v>12388</v>
      </c>
    </row>
    <row r="10392" spans="6:6" x14ac:dyDescent="0.2">
      <c r="F10392">
        <v>12389</v>
      </c>
    </row>
    <row r="10393" spans="6:6" x14ac:dyDescent="0.2">
      <c r="F10393">
        <v>12390</v>
      </c>
    </row>
    <row r="10394" spans="6:6" x14ac:dyDescent="0.2">
      <c r="F10394">
        <v>12391</v>
      </c>
    </row>
    <row r="10395" spans="6:6" x14ac:dyDescent="0.2">
      <c r="F10395">
        <v>12392</v>
      </c>
    </row>
    <row r="10396" spans="6:6" x14ac:dyDescent="0.2">
      <c r="F10396">
        <v>12393</v>
      </c>
    </row>
    <row r="10397" spans="6:6" x14ac:dyDescent="0.2">
      <c r="F10397">
        <v>12394</v>
      </c>
    </row>
    <row r="10398" spans="6:6" x14ac:dyDescent="0.2">
      <c r="F10398">
        <v>12395</v>
      </c>
    </row>
    <row r="10399" spans="6:6" x14ac:dyDescent="0.2">
      <c r="F10399">
        <v>12396</v>
      </c>
    </row>
    <row r="10400" spans="6:6" x14ac:dyDescent="0.2">
      <c r="F10400">
        <v>12397</v>
      </c>
    </row>
    <row r="10401" spans="6:6" x14ac:dyDescent="0.2">
      <c r="F10401">
        <v>12398</v>
      </c>
    </row>
    <row r="10402" spans="6:6" x14ac:dyDescent="0.2">
      <c r="F10402">
        <v>12399</v>
      </c>
    </row>
    <row r="10403" spans="6:6" x14ac:dyDescent="0.2">
      <c r="F10403">
        <v>12400</v>
      </c>
    </row>
    <row r="10404" spans="6:6" x14ac:dyDescent="0.2">
      <c r="F10404">
        <v>12401</v>
      </c>
    </row>
    <row r="10405" spans="6:6" x14ac:dyDescent="0.2">
      <c r="F10405">
        <v>12402</v>
      </c>
    </row>
    <row r="10406" spans="6:6" x14ac:dyDescent="0.2">
      <c r="F10406">
        <v>12403</v>
      </c>
    </row>
    <row r="10407" spans="6:6" x14ac:dyDescent="0.2">
      <c r="F10407">
        <v>12404</v>
      </c>
    </row>
    <row r="10408" spans="6:6" x14ac:dyDescent="0.2">
      <c r="F10408">
        <v>12405</v>
      </c>
    </row>
    <row r="10409" spans="6:6" x14ac:dyDescent="0.2">
      <c r="F10409">
        <v>12406</v>
      </c>
    </row>
    <row r="10410" spans="6:6" x14ac:dyDescent="0.2">
      <c r="F10410">
        <v>12407</v>
      </c>
    </row>
    <row r="10411" spans="6:6" x14ac:dyDescent="0.2">
      <c r="F10411">
        <v>12408</v>
      </c>
    </row>
    <row r="10412" spans="6:6" x14ac:dyDescent="0.2">
      <c r="F10412">
        <v>12409</v>
      </c>
    </row>
    <row r="10413" spans="6:6" x14ac:dyDescent="0.2">
      <c r="F10413">
        <v>12410</v>
      </c>
    </row>
    <row r="10414" spans="6:6" x14ac:dyDescent="0.2">
      <c r="F10414">
        <v>12411</v>
      </c>
    </row>
    <row r="10415" spans="6:6" x14ac:dyDescent="0.2">
      <c r="F10415">
        <v>12412</v>
      </c>
    </row>
    <row r="10416" spans="6:6" x14ac:dyDescent="0.2">
      <c r="F10416">
        <v>12413</v>
      </c>
    </row>
    <row r="10417" spans="6:6" x14ac:dyDescent="0.2">
      <c r="F10417">
        <v>12414</v>
      </c>
    </row>
    <row r="10418" spans="6:6" x14ac:dyDescent="0.2">
      <c r="F10418">
        <v>12415</v>
      </c>
    </row>
    <row r="10419" spans="6:6" x14ac:dyDescent="0.2">
      <c r="F10419">
        <v>12416</v>
      </c>
    </row>
    <row r="10420" spans="6:6" x14ac:dyDescent="0.2">
      <c r="F10420">
        <v>12417</v>
      </c>
    </row>
    <row r="10421" spans="6:6" x14ac:dyDescent="0.2">
      <c r="F10421">
        <v>12418</v>
      </c>
    </row>
    <row r="10422" spans="6:6" x14ac:dyDescent="0.2">
      <c r="F10422">
        <v>12419</v>
      </c>
    </row>
    <row r="10423" spans="6:6" x14ac:dyDescent="0.2">
      <c r="F10423">
        <v>12420</v>
      </c>
    </row>
    <row r="10424" spans="6:6" x14ac:dyDescent="0.2">
      <c r="F10424">
        <v>12421</v>
      </c>
    </row>
    <row r="10425" spans="6:6" x14ac:dyDescent="0.2">
      <c r="F10425">
        <v>12422</v>
      </c>
    </row>
    <row r="10426" spans="6:6" x14ac:dyDescent="0.2">
      <c r="F10426">
        <v>12423</v>
      </c>
    </row>
    <row r="10427" spans="6:6" x14ac:dyDescent="0.2">
      <c r="F10427">
        <v>12424</v>
      </c>
    </row>
    <row r="10428" spans="6:6" x14ac:dyDescent="0.2">
      <c r="F10428">
        <v>12425</v>
      </c>
    </row>
    <row r="10429" spans="6:6" x14ac:dyDescent="0.2">
      <c r="F10429">
        <v>12426</v>
      </c>
    </row>
    <row r="10430" spans="6:6" x14ac:dyDescent="0.2">
      <c r="F10430">
        <v>12427</v>
      </c>
    </row>
    <row r="10431" spans="6:6" x14ac:dyDescent="0.2">
      <c r="F10431">
        <v>12428</v>
      </c>
    </row>
    <row r="10432" spans="6:6" x14ac:dyDescent="0.2">
      <c r="F10432">
        <v>12429</v>
      </c>
    </row>
    <row r="10433" spans="6:6" x14ac:dyDescent="0.2">
      <c r="F10433">
        <v>12430</v>
      </c>
    </row>
    <row r="10434" spans="6:6" x14ac:dyDescent="0.2">
      <c r="F10434">
        <v>12431</v>
      </c>
    </row>
    <row r="10435" spans="6:6" x14ac:dyDescent="0.2">
      <c r="F10435">
        <v>12432</v>
      </c>
    </row>
    <row r="10436" spans="6:6" x14ac:dyDescent="0.2">
      <c r="F10436">
        <v>12433</v>
      </c>
    </row>
    <row r="10437" spans="6:6" x14ac:dyDescent="0.2">
      <c r="F10437">
        <v>12434</v>
      </c>
    </row>
    <row r="10438" spans="6:6" x14ac:dyDescent="0.2">
      <c r="F10438">
        <v>12435</v>
      </c>
    </row>
    <row r="10439" spans="6:6" x14ac:dyDescent="0.2">
      <c r="F10439">
        <v>12436</v>
      </c>
    </row>
    <row r="10440" spans="6:6" x14ac:dyDescent="0.2">
      <c r="F10440">
        <v>12437</v>
      </c>
    </row>
    <row r="10441" spans="6:6" x14ac:dyDescent="0.2">
      <c r="F10441">
        <v>12438</v>
      </c>
    </row>
    <row r="10442" spans="6:6" x14ac:dyDescent="0.2">
      <c r="F10442">
        <v>12439</v>
      </c>
    </row>
    <row r="10443" spans="6:6" x14ac:dyDescent="0.2">
      <c r="F10443">
        <v>12440</v>
      </c>
    </row>
    <row r="10444" spans="6:6" x14ac:dyDescent="0.2">
      <c r="F10444">
        <v>12441</v>
      </c>
    </row>
    <row r="10445" spans="6:6" x14ac:dyDescent="0.2">
      <c r="F10445">
        <v>12442</v>
      </c>
    </row>
    <row r="10446" spans="6:6" x14ac:dyDescent="0.2">
      <c r="F10446">
        <v>12443</v>
      </c>
    </row>
    <row r="10447" spans="6:6" x14ac:dyDescent="0.2">
      <c r="F10447">
        <v>12444</v>
      </c>
    </row>
    <row r="10448" spans="6:6" x14ac:dyDescent="0.2">
      <c r="F10448">
        <v>12445</v>
      </c>
    </row>
    <row r="10449" spans="6:6" x14ac:dyDescent="0.2">
      <c r="F10449">
        <v>12446</v>
      </c>
    </row>
    <row r="10450" spans="6:6" x14ac:dyDescent="0.2">
      <c r="F10450">
        <v>12447</v>
      </c>
    </row>
    <row r="10451" spans="6:6" x14ac:dyDescent="0.2">
      <c r="F10451">
        <v>12448</v>
      </c>
    </row>
    <row r="10452" spans="6:6" x14ac:dyDescent="0.2">
      <c r="F10452">
        <v>12449</v>
      </c>
    </row>
    <row r="10453" spans="6:6" x14ac:dyDescent="0.2">
      <c r="F10453">
        <v>12450</v>
      </c>
    </row>
    <row r="10454" spans="6:6" x14ac:dyDescent="0.2">
      <c r="F10454">
        <v>12451</v>
      </c>
    </row>
    <row r="10455" spans="6:6" x14ac:dyDescent="0.2">
      <c r="F10455">
        <v>12452</v>
      </c>
    </row>
    <row r="10456" spans="6:6" x14ac:dyDescent="0.2">
      <c r="F10456">
        <v>12453</v>
      </c>
    </row>
    <row r="10457" spans="6:6" x14ac:dyDescent="0.2">
      <c r="F10457">
        <v>12454</v>
      </c>
    </row>
    <row r="10458" spans="6:6" x14ac:dyDescent="0.2">
      <c r="F10458">
        <v>12455</v>
      </c>
    </row>
    <row r="10459" spans="6:6" x14ac:dyDescent="0.2">
      <c r="F10459">
        <v>12456</v>
      </c>
    </row>
    <row r="10460" spans="6:6" x14ac:dyDescent="0.2">
      <c r="F10460">
        <v>12457</v>
      </c>
    </row>
    <row r="10461" spans="6:6" x14ac:dyDescent="0.2">
      <c r="F10461">
        <v>12458</v>
      </c>
    </row>
    <row r="10462" spans="6:6" x14ac:dyDescent="0.2">
      <c r="F10462">
        <v>12459</v>
      </c>
    </row>
    <row r="10463" spans="6:6" x14ac:dyDescent="0.2">
      <c r="F10463">
        <v>12460</v>
      </c>
    </row>
    <row r="10464" spans="6:6" x14ac:dyDescent="0.2">
      <c r="F10464">
        <v>12461</v>
      </c>
    </row>
    <row r="10465" spans="6:6" x14ac:dyDescent="0.2">
      <c r="F10465">
        <v>12462</v>
      </c>
    </row>
    <row r="10466" spans="6:6" x14ac:dyDescent="0.2">
      <c r="F10466">
        <v>12463</v>
      </c>
    </row>
    <row r="10467" spans="6:6" x14ac:dyDescent="0.2">
      <c r="F10467">
        <v>12464</v>
      </c>
    </row>
    <row r="10468" spans="6:6" x14ac:dyDescent="0.2">
      <c r="F10468">
        <v>12465</v>
      </c>
    </row>
    <row r="10469" spans="6:6" x14ac:dyDescent="0.2">
      <c r="F10469">
        <v>12466</v>
      </c>
    </row>
    <row r="10470" spans="6:6" x14ac:dyDescent="0.2">
      <c r="F10470">
        <v>12467</v>
      </c>
    </row>
    <row r="10471" spans="6:6" x14ac:dyDescent="0.2">
      <c r="F10471">
        <v>12468</v>
      </c>
    </row>
    <row r="10472" spans="6:6" x14ac:dyDescent="0.2">
      <c r="F10472">
        <v>12469</v>
      </c>
    </row>
    <row r="10473" spans="6:6" x14ac:dyDescent="0.2">
      <c r="F10473">
        <v>12470</v>
      </c>
    </row>
    <row r="10474" spans="6:6" x14ac:dyDescent="0.2">
      <c r="F10474">
        <v>12471</v>
      </c>
    </row>
    <row r="10475" spans="6:6" x14ac:dyDescent="0.2">
      <c r="F10475">
        <v>12472</v>
      </c>
    </row>
    <row r="10476" spans="6:6" x14ac:dyDescent="0.2">
      <c r="F10476">
        <v>12473</v>
      </c>
    </row>
    <row r="10477" spans="6:6" x14ac:dyDescent="0.2">
      <c r="F10477">
        <v>12474</v>
      </c>
    </row>
    <row r="10478" spans="6:6" x14ac:dyDescent="0.2">
      <c r="F10478">
        <v>12475</v>
      </c>
    </row>
    <row r="10479" spans="6:6" x14ac:dyDescent="0.2">
      <c r="F10479">
        <v>12476</v>
      </c>
    </row>
    <row r="10480" spans="6:6" x14ac:dyDescent="0.2">
      <c r="F10480">
        <v>12477</v>
      </c>
    </row>
    <row r="10481" spans="6:6" x14ac:dyDescent="0.2">
      <c r="F10481">
        <v>12478</v>
      </c>
    </row>
    <row r="10482" spans="6:6" x14ac:dyDescent="0.2">
      <c r="F10482">
        <v>12479</v>
      </c>
    </row>
    <row r="10483" spans="6:6" x14ac:dyDescent="0.2">
      <c r="F10483">
        <v>12480</v>
      </c>
    </row>
    <row r="10484" spans="6:6" x14ac:dyDescent="0.2">
      <c r="F10484">
        <v>12481</v>
      </c>
    </row>
    <row r="10485" spans="6:6" x14ac:dyDescent="0.2">
      <c r="F10485">
        <v>12482</v>
      </c>
    </row>
    <row r="10486" spans="6:6" x14ac:dyDescent="0.2">
      <c r="F10486">
        <v>12483</v>
      </c>
    </row>
    <row r="10487" spans="6:6" x14ac:dyDescent="0.2">
      <c r="F10487">
        <v>12484</v>
      </c>
    </row>
    <row r="10488" spans="6:6" x14ac:dyDescent="0.2">
      <c r="F10488">
        <v>12485</v>
      </c>
    </row>
    <row r="10489" spans="6:6" x14ac:dyDescent="0.2">
      <c r="F10489">
        <v>12486</v>
      </c>
    </row>
    <row r="10490" spans="6:6" x14ac:dyDescent="0.2">
      <c r="F10490">
        <v>12487</v>
      </c>
    </row>
    <row r="10491" spans="6:6" x14ac:dyDescent="0.2">
      <c r="F10491">
        <v>12488</v>
      </c>
    </row>
    <row r="10492" spans="6:6" x14ac:dyDescent="0.2">
      <c r="F10492">
        <v>12489</v>
      </c>
    </row>
    <row r="10493" spans="6:6" x14ac:dyDescent="0.2">
      <c r="F10493">
        <v>12490</v>
      </c>
    </row>
    <row r="10494" spans="6:6" x14ac:dyDescent="0.2">
      <c r="F10494">
        <v>12491</v>
      </c>
    </row>
    <row r="10495" spans="6:6" x14ac:dyDescent="0.2">
      <c r="F10495">
        <v>12492</v>
      </c>
    </row>
    <row r="10496" spans="6:6" x14ac:dyDescent="0.2">
      <c r="F10496">
        <v>12493</v>
      </c>
    </row>
    <row r="10497" spans="6:6" x14ac:dyDescent="0.2">
      <c r="F10497">
        <v>12494</v>
      </c>
    </row>
    <row r="10498" spans="6:6" x14ac:dyDescent="0.2">
      <c r="F10498">
        <v>12495</v>
      </c>
    </row>
    <row r="10499" spans="6:6" x14ac:dyDescent="0.2">
      <c r="F10499">
        <v>12496</v>
      </c>
    </row>
    <row r="10500" spans="6:6" x14ac:dyDescent="0.2">
      <c r="F10500">
        <v>12497</v>
      </c>
    </row>
    <row r="10501" spans="6:6" x14ac:dyDescent="0.2">
      <c r="F10501">
        <v>12498</v>
      </c>
    </row>
    <row r="10502" spans="6:6" x14ac:dyDescent="0.2">
      <c r="F10502">
        <v>12499</v>
      </c>
    </row>
    <row r="10503" spans="6:6" x14ac:dyDescent="0.2">
      <c r="F10503">
        <v>12500</v>
      </c>
    </row>
    <row r="10504" spans="6:6" x14ac:dyDescent="0.2">
      <c r="F10504">
        <v>12501</v>
      </c>
    </row>
    <row r="10505" spans="6:6" x14ac:dyDescent="0.2">
      <c r="F10505">
        <v>12502</v>
      </c>
    </row>
    <row r="10506" spans="6:6" x14ac:dyDescent="0.2">
      <c r="F10506">
        <v>12503</v>
      </c>
    </row>
    <row r="10507" spans="6:6" x14ac:dyDescent="0.2">
      <c r="F10507">
        <v>12504</v>
      </c>
    </row>
    <row r="10508" spans="6:6" x14ac:dyDescent="0.2">
      <c r="F10508">
        <v>12505</v>
      </c>
    </row>
    <row r="10509" spans="6:6" x14ac:dyDescent="0.2">
      <c r="F10509">
        <v>12506</v>
      </c>
    </row>
    <row r="10510" spans="6:6" x14ac:dyDescent="0.2">
      <c r="F10510">
        <v>12507</v>
      </c>
    </row>
    <row r="10511" spans="6:6" x14ac:dyDescent="0.2">
      <c r="F10511">
        <v>12508</v>
      </c>
    </row>
    <row r="10512" spans="6:6" x14ac:dyDescent="0.2">
      <c r="F10512">
        <v>12509</v>
      </c>
    </row>
    <row r="10513" spans="6:6" x14ac:dyDescent="0.2">
      <c r="F10513">
        <v>12510</v>
      </c>
    </row>
    <row r="10514" spans="6:6" x14ac:dyDescent="0.2">
      <c r="F10514">
        <v>12511</v>
      </c>
    </row>
    <row r="10515" spans="6:6" x14ac:dyDescent="0.2">
      <c r="F10515">
        <v>12512</v>
      </c>
    </row>
    <row r="10516" spans="6:6" x14ac:dyDescent="0.2">
      <c r="F10516">
        <v>12513</v>
      </c>
    </row>
    <row r="10517" spans="6:6" x14ac:dyDescent="0.2">
      <c r="F10517">
        <v>12514</v>
      </c>
    </row>
    <row r="10518" spans="6:6" x14ac:dyDescent="0.2">
      <c r="F10518">
        <v>12515</v>
      </c>
    </row>
    <row r="10519" spans="6:6" x14ac:dyDescent="0.2">
      <c r="F10519">
        <v>12516</v>
      </c>
    </row>
    <row r="10520" spans="6:6" x14ac:dyDescent="0.2">
      <c r="F10520">
        <v>12517</v>
      </c>
    </row>
    <row r="10521" spans="6:6" x14ac:dyDescent="0.2">
      <c r="F10521">
        <v>12518</v>
      </c>
    </row>
    <row r="10522" spans="6:6" x14ac:dyDescent="0.2">
      <c r="F10522">
        <v>12519</v>
      </c>
    </row>
    <row r="10523" spans="6:6" x14ac:dyDescent="0.2">
      <c r="F10523">
        <v>12520</v>
      </c>
    </row>
    <row r="10524" spans="6:6" x14ac:dyDescent="0.2">
      <c r="F10524">
        <v>12521</v>
      </c>
    </row>
    <row r="10525" spans="6:6" x14ac:dyDescent="0.2">
      <c r="F10525">
        <v>12522</v>
      </c>
    </row>
    <row r="10526" spans="6:6" x14ac:dyDescent="0.2">
      <c r="F10526">
        <v>12523</v>
      </c>
    </row>
    <row r="10527" spans="6:6" x14ac:dyDescent="0.2">
      <c r="F10527">
        <v>12524</v>
      </c>
    </row>
    <row r="10528" spans="6:6" x14ac:dyDescent="0.2">
      <c r="F10528">
        <v>12525</v>
      </c>
    </row>
    <row r="10529" spans="6:6" x14ac:dyDescent="0.2">
      <c r="F10529">
        <v>12526</v>
      </c>
    </row>
    <row r="10530" spans="6:6" x14ac:dyDescent="0.2">
      <c r="F10530">
        <v>12527</v>
      </c>
    </row>
    <row r="10531" spans="6:6" x14ac:dyDescent="0.2">
      <c r="F10531">
        <v>12528</v>
      </c>
    </row>
    <row r="10532" spans="6:6" x14ac:dyDescent="0.2">
      <c r="F10532">
        <v>12529</v>
      </c>
    </row>
    <row r="10533" spans="6:6" x14ac:dyDescent="0.2">
      <c r="F10533">
        <v>12530</v>
      </c>
    </row>
    <row r="10534" spans="6:6" x14ac:dyDescent="0.2">
      <c r="F10534">
        <v>12531</v>
      </c>
    </row>
    <row r="10535" spans="6:6" x14ac:dyDescent="0.2">
      <c r="F10535">
        <v>12532</v>
      </c>
    </row>
    <row r="10536" spans="6:6" x14ac:dyDescent="0.2">
      <c r="F10536">
        <v>12533</v>
      </c>
    </row>
    <row r="10537" spans="6:6" x14ac:dyDescent="0.2">
      <c r="F10537">
        <v>12534</v>
      </c>
    </row>
    <row r="10538" spans="6:6" x14ac:dyDescent="0.2">
      <c r="F10538">
        <v>12535</v>
      </c>
    </row>
    <row r="10539" spans="6:6" x14ac:dyDescent="0.2">
      <c r="F10539">
        <v>12536</v>
      </c>
    </row>
    <row r="10540" spans="6:6" x14ac:dyDescent="0.2">
      <c r="F10540">
        <v>12537</v>
      </c>
    </row>
    <row r="10541" spans="6:6" x14ac:dyDescent="0.2">
      <c r="F10541">
        <v>12538</v>
      </c>
    </row>
    <row r="10542" spans="6:6" x14ac:dyDescent="0.2">
      <c r="F10542">
        <v>12539</v>
      </c>
    </row>
    <row r="10543" spans="6:6" x14ac:dyDescent="0.2">
      <c r="F10543">
        <v>12540</v>
      </c>
    </row>
    <row r="10544" spans="6:6" x14ac:dyDescent="0.2">
      <c r="F10544">
        <v>12541</v>
      </c>
    </row>
    <row r="10545" spans="6:6" x14ac:dyDescent="0.2">
      <c r="F10545">
        <v>12542</v>
      </c>
    </row>
    <row r="10546" spans="6:6" x14ac:dyDescent="0.2">
      <c r="F10546">
        <v>12543</v>
      </c>
    </row>
    <row r="10547" spans="6:6" x14ac:dyDescent="0.2">
      <c r="F10547">
        <v>12544</v>
      </c>
    </row>
    <row r="10548" spans="6:6" x14ac:dyDescent="0.2">
      <c r="F10548">
        <v>12545</v>
      </c>
    </row>
    <row r="10549" spans="6:6" x14ac:dyDescent="0.2">
      <c r="F10549">
        <v>12546</v>
      </c>
    </row>
    <row r="10550" spans="6:6" x14ac:dyDescent="0.2">
      <c r="F10550">
        <v>12547</v>
      </c>
    </row>
    <row r="10551" spans="6:6" x14ac:dyDescent="0.2">
      <c r="F10551">
        <v>12548</v>
      </c>
    </row>
    <row r="10552" spans="6:6" x14ac:dyDescent="0.2">
      <c r="F10552">
        <v>12549</v>
      </c>
    </row>
    <row r="10553" spans="6:6" x14ac:dyDescent="0.2">
      <c r="F10553">
        <v>12550</v>
      </c>
    </row>
    <row r="10554" spans="6:6" x14ac:dyDescent="0.2">
      <c r="F10554">
        <v>12551</v>
      </c>
    </row>
    <row r="10555" spans="6:6" x14ac:dyDescent="0.2">
      <c r="F10555">
        <v>12552</v>
      </c>
    </row>
    <row r="10556" spans="6:6" x14ac:dyDescent="0.2">
      <c r="F10556">
        <v>12553</v>
      </c>
    </row>
    <row r="10557" spans="6:6" x14ac:dyDescent="0.2">
      <c r="F10557">
        <v>12554</v>
      </c>
    </row>
    <row r="10558" spans="6:6" x14ac:dyDescent="0.2">
      <c r="F10558">
        <v>12555</v>
      </c>
    </row>
    <row r="10559" spans="6:6" x14ac:dyDescent="0.2">
      <c r="F10559">
        <v>12556</v>
      </c>
    </row>
    <row r="10560" spans="6:6" x14ac:dyDescent="0.2">
      <c r="F10560">
        <v>12557</v>
      </c>
    </row>
    <row r="10561" spans="6:6" x14ac:dyDescent="0.2">
      <c r="F10561">
        <v>12558</v>
      </c>
    </row>
    <row r="10562" spans="6:6" x14ac:dyDescent="0.2">
      <c r="F10562">
        <v>12559</v>
      </c>
    </row>
    <row r="10563" spans="6:6" x14ac:dyDescent="0.2">
      <c r="F10563">
        <v>12560</v>
      </c>
    </row>
    <row r="10564" spans="6:6" x14ac:dyDescent="0.2">
      <c r="F10564">
        <v>12561</v>
      </c>
    </row>
    <row r="10565" spans="6:6" x14ac:dyDescent="0.2">
      <c r="F10565">
        <v>12562</v>
      </c>
    </row>
    <row r="10566" spans="6:6" x14ac:dyDescent="0.2">
      <c r="F10566">
        <v>12563</v>
      </c>
    </row>
    <row r="10567" spans="6:6" x14ac:dyDescent="0.2">
      <c r="F10567">
        <v>12564</v>
      </c>
    </row>
    <row r="10568" spans="6:6" x14ac:dyDescent="0.2">
      <c r="F10568">
        <v>12565</v>
      </c>
    </row>
    <row r="10569" spans="6:6" x14ac:dyDescent="0.2">
      <c r="F10569">
        <v>12566</v>
      </c>
    </row>
    <row r="10570" spans="6:6" x14ac:dyDescent="0.2">
      <c r="F10570">
        <v>12567</v>
      </c>
    </row>
    <row r="10571" spans="6:6" x14ac:dyDescent="0.2">
      <c r="F10571">
        <v>12568</v>
      </c>
    </row>
    <row r="10572" spans="6:6" x14ac:dyDescent="0.2">
      <c r="F10572">
        <v>12569</v>
      </c>
    </row>
    <row r="10573" spans="6:6" x14ac:dyDescent="0.2">
      <c r="F10573">
        <v>12570</v>
      </c>
    </row>
    <row r="10574" spans="6:6" x14ac:dyDescent="0.2">
      <c r="F10574">
        <v>12571</v>
      </c>
    </row>
    <row r="10575" spans="6:6" x14ac:dyDescent="0.2">
      <c r="F10575">
        <v>12572</v>
      </c>
    </row>
    <row r="10576" spans="6:6" x14ac:dyDescent="0.2">
      <c r="F10576">
        <v>12573</v>
      </c>
    </row>
    <row r="10577" spans="6:6" x14ac:dyDescent="0.2">
      <c r="F10577">
        <v>12574</v>
      </c>
    </row>
    <row r="10578" spans="6:6" x14ac:dyDescent="0.2">
      <c r="F10578">
        <v>12575</v>
      </c>
    </row>
    <row r="10579" spans="6:6" x14ac:dyDescent="0.2">
      <c r="F10579">
        <v>12576</v>
      </c>
    </row>
    <row r="10580" spans="6:6" x14ac:dyDescent="0.2">
      <c r="F10580">
        <v>12577</v>
      </c>
    </row>
    <row r="10581" spans="6:6" x14ac:dyDescent="0.2">
      <c r="F10581">
        <v>12578</v>
      </c>
    </row>
    <row r="10582" spans="6:6" x14ac:dyDescent="0.2">
      <c r="F10582">
        <v>12579</v>
      </c>
    </row>
    <row r="10583" spans="6:6" x14ac:dyDescent="0.2">
      <c r="F10583">
        <v>12580</v>
      </c>
    </row>
    <row r="10584" spans="6:6" x14ac:dyDescent="0.2">
      <c r="F10584">
        <v>12581</v>
      </c>
    </row>
    <row r="10585" spans="6:6" x14ac:dyDescent="0.2">
      <c r="F10585">
        <v>12582</v>
      </c>
    </row>
    <row r="10586" spans="6:6" x14ac:dyDescent="0.2">
      <c r="F10586">
        <v>12583</v>
      </c>
    </row>
    <row r="10587" spans="6:6" x14ac:dyDescent="0.2">
      <c r="F10587">
        <v>12584</v>
      </c>
    </row>
    <row r="10588" spans="6:6" x14ac:dyDescent="0.2">
      <c r="F10588">
        <v>12585</v>
      </c>
    </row>
    <row r="10589" spans="6:6" x14ac:dyDescent="0.2">
      <c r="F10589">
        <v>12586</v>
      </c>
    </row>
    <row r="10590" spans="6:6" x14ac:dyDescent="0.2">
      <c r="F10590">
        <v>12587</v>
      </c>
    </row>
    <row r="10591" spans="6:6" x14ac:dyDescent="0.2">
      <c r="F10591">
        <v>12588</v>
      </c>
    </row>
    <row r="10592" spans="6:6" x14ac:dyDescent="0.2">
      <c r="F10592">
        <v>12589</v>
      </c>
    </row>
    <row r="10593" spans="6:6" x14ac:dyDescent="0.2">
      <c r="F10593">
        <v>12590</v>
      </c>
    </row>
    <row r="10594" spans="6:6" x14ac:dyDescent="0.2">
      <c r="F10594">
        <v>12591</v>
      </c>
    </row>
    <row r="10595" spans="6:6" x14ac:dyDescent="0.2">
      <c r="F10595">
        <v>12592</v>
      </c>
    </row>
    <row r="10596" spans="6:6" x14ac:dyDescent="0.2">
      <c r="F10596">
        <v>12593</v>
      </c>
    </row>
    <row r="10597" spans="6:6" x14ac:dyDescent="0.2">
      <c r="F10597">
        <v>12594</v>
      </c>
    </row>
    <row r="10598" spans="6:6" x14ac:dyDescent="0.2">
      <c r="F10598">
        <v>12595</v>
      </c>
    </row>
    <row r="10599" spans="6:6" x14ac:dyDescent="0.2">
      <c r="F10599">
        <v>12596</v>
      </c>
    </row>
    <row r="10600" spans="6:6" x14ac:dyDescent="0.2">
      <c r="F10600">
        <v>12597</v>
      </c>
    </row>
    <row r="10601" spans="6:6" x14ac:dyDescent="0.2">
      <c r="F10601">
        <v>12598</v>
      </c>
    </row>
    <row r="10602" spans="6:6" x14ac:dyDescent="0.2">
      <c r="F10602">
        <v>12599</v>
      </c>
    </row>
    <row r="10603" spans="6:6" x14ac:dyDescent="0.2">
      <c r="F10603">
        <v>12600</v>
      </c>
    </row>
    <row r="10604" spans="6:6" x14ac:dyDescent="0.2">
      <c r="F10604">
        <v>12601</v>
      </c>
    </row>
    <row r="10605" spans="6:6" x14ac:dyDescent="0.2">
      <c r="F10605">
        <v>12602</v>
      </c>
    </row>
    <row r="10606" spans="6:6" x14ac:dyDescent="0.2">
      <c r="F10606">
        <v>12603</v>
      </c>
    </row>
    <row r="10607" spans="6:6" x14ac:dyDescent="0.2">
      <c r="F10607">
        <v>12604</v>
      </c>
    </row>
    <row r="10608" spans="6:6" x14ac:dyDescent="0.2">
      <c r="F10608">
        <v>12605</v>
      </c>
    </row>
    <row r="10609" spans="6:6" x14ac:dyDescent="0.2">
      <c r="F10609">
        <v>12606</v>
      </c>
    </row>
    <row r="10610" spans="6:6" x14ac:dyDescent="0.2">
      <c r="F10610">
        <v>12607</v>
      </c>
    </row>
    <row r="10611" spans="6:6" x14ac:dyDescent="0.2">
      <c r="F10611">
        <v>12608</v>
      </c>
    </row>
    <row r="10612" spans="6:6" x14ac:dyDescent="0.2">
      <c r="F10612">
        <v>12609</v>
      </c>
    </row>
    <row r="10613" spans="6:6" x14ac:dyDescent="0.2">
      <c r="F10613">
        <v>12610</v>
      </c>
    </row>
    <row r="10614" spans="6:6" x14ac:dyDescent="0.2">
      <c r="F10614">
        <v>12611</v>
      </c>
    </row>
    <row r="10615" spans="6:6" x14ac:dyDescent="0.2">
      <c r="F10615">
        <v>12612</v>
      </c>
    </row>
    <row r="10616" spans="6:6" x14ac:dyDescent="0.2">
      <c r="F10616">
        <v>12613</v>
      </c>
    </row>
    <row r="10617" spans="6:6" x14ac:dyDescent="0.2">
      <c r="F10617">
        <v>12614</v>
      </c>
    </row>
    <row r="10618" spans="6:6" x14ac:dyDescent="0.2">
      <c r="F10618">
        <v>12615</v>
      </c>
    </row>
    <row r="10619" spans="6:6" x14ac:dyDescent="0.2">
      <c r="F10619">
        <v>12616</v>
      </c>
    </row>
    <row r="10620" spans="6:6" x14ac:dyDescent="0.2">
      <c r="F10620">
        <v>12617</v>
      </c>
    </row>
    <row r="10621" spans="6:6" x14ac:dyDescent="0.2">
      <c r="F10621">
        <v>12618</v>
      </c>
    </row>
    <row r="10622" spans="6:6" x14ac:dyDescent="0.2">
      <c r="F10622">
        <v>12619</v>
      </c>
    </row>
    <row r="10623" spans="6:6" x14ac:dyDescent="0.2">
      <c r="F10623">
        <v>12620</v>
      </c>
    </row>
    <row r="10624" spans="6:6" x14ac:dyDescent="0.2">
      <c r="F10624">
        <v>12621</v>
      </c>
    </row>
    <row r="10625" spans="6:6" x14ac:dyDescent="0.2">
      <c r="F10625">
        <v>12622</v>
      </c>
    </row>
    <row r="10626" spans="6:6" x14ac:dyDescent="0.2">
      <c r="F10626">
        <v>12623</v>
      </c>
    </row>
    <row r="10627" spans="6:6" x14ac:dyDescent="0.2">
      <c r="F10627">
        <v>12624</v>
      </c>
    </row>
    <row r="10628" spans="6:6" x14ac:dyDescent="0.2">
      <c r="F10628">
        <v>12625</v>
      </c>
    </row>
    <row r="10629" spans="6:6" x14ac:dyDescent="0.2">
      <c r="F10629">
        <v>12626</v>
      </c>
    </row>
    <row r="10630" spans="6:6" x14ac:dyDescent="0.2">
      <c r="F10630">
        <v>12627</v>
      </c>
    </row>
    <row r="10631" spans="6:6" x14ac:dyDescent="0.2">
      <c r="F10631">
        <v>12628</v>
      </c>
    </row>
    <row r="10632" spans="6:6" x14ac:dyDescent="0.2">
      <c r="F10632">
        <v>12629</v>
      </c>
    </row>
    <row r="10633" spans="6:6" x14ac:dyDescent="0.2">
      <c r="F10633">
        <v>12630</v>
      </c>
    </row>
    <row r="10634" spans="6:6" x14ac:dyDescent="0.2">
      <c r="F10634">
        <v>12631</v>
      </c>
    </row>
    <row r="10635" spans="6:6" x14ac:dyDescent="0.2">
      <c r="F10635">
        <v>12632</v>
      </c>
    </row>
    <row r="10636" spans="6:6" x14ac:dyDescent="0.2">
      <c r="F10636">
        <v>12633</v>
      </c>
    </row>
    <row r="10637" spans="6:6" x14ac:dyDescent="0.2">
      <c r="F10637">
        <v>12634</v>
      </c>
    </row>
    <row r="10638" spans="6:6" x14ac:dyDescent="0.2">
      <c r="F10638">
        <v>12635</v>
      </c>
    </row>
    <row r="10639" spans="6:6" x14ac:dyDescent="0.2">
      <c r="F10639">
        <v>12636</v>
      </c>
    </row>
    <row r="10640" spans="6:6" x14ac:dyDescent="0.2">
      <c r="F10640">
        <v>12637</v>
      </c>
    </row>
    <row r="10641" spans="6:6" x14ac:dyDescent="0.2">
      <c r="F10641">
        <v>12638</v>
      </c>
    </row>
    <row r="10642" spans="6:6" x14ac:dyDescent="0.2">
      <c r="F10642">
        <v>12639</v>
      </c>
    </row>
    <row r="10643" spans="6:6" x14ac:dyDescent="0.2">
      <c r="F10643">
        <v>12640</v>
      </c>
    </row>
    <row r="10644" spans="6:6" x14ac:dyDescent="0.2">
      <c r="F10644">
        <v>12641</v>
      </c>
    </row>
    <row r="10645" spans="6:6" x14ac:dyDescent="0.2">
      <c r="F10645">
        <v>12642</v>
      </c>
    </row>
    <row r="10646" spans="6:6" x14ac:dyDescent="0.2">
      <c r="F10646">
        <v>12643</v>
      </c>
    </row>
    <row r="10647" spans="6:6" x14ac:dyDescent="0.2">
      <c r="F10647">
        <v>12644</v>
      </c>
    </row>
    <row r="10648" spans="6:6" x14ac:dyDescent="0.2">
      <c r="F10648">
        <v>12645</v>
      </c>
    </row>
    <row r="10649" spans="6:6" x14ac:dyDescent="0.2">
      <c r="F10649">
        <v>12646</v>
      </c>
    </row>
    <row r="10650" spans="6:6" x14ac:dyDescent="0.2">
      <c r="F10650">
        <v>12647</v>
      </c>
    </row>
    <row r="10651" spans="6:6" x14ac:dyDescent="0.2">
      <c r="F10651">
        <v>12648</v>
      </c>
    </row>
    <row r="10652" spans="6:6" x14ac:dyDescent="0.2">
      <c r="F10652">
        <v>12649</v>
      </c>
    </row>
    <row r="10653" spans="6:6" x14ac:dyDescent="0.2">
      <c r="F10653">
        <v>12650</v>
      </c>
    </row>
    <row r="10654" spans="6:6" x14ac:dyDescent="0.2">
      <c r="F10654">
        <v>12651</v>
      </c>
    </row>
    <row r="10655" spans="6:6" x14ac:dyDescent="0.2">
      <c r="F10655">
        <v>12652</v>
      </c>
    </row>
    <row r="10656" spans="6:6" x14ac:dyDescent="0.2">
      <c r="F10656">
        <v>12653</v>
      </c>
    </row>
    <row r="10657" spans="6:6" x14ac:dyDescent="0.2">
      <c r="F10657">
        <v>12654</v>
      </c>
    </row>
    <row r="10658" spans="6:6" x14ac:dyDescent="0.2">
      <c r="F10658">
        <v>12655</v>
      </c>
    </row>
    <row r="10659" spans="6:6" x14ac:dyDescent="0.2">
      <c r="F10659">
        <v>12656</v>
      </c>
    </row>
    <row r="10660" spans="6:6" x14ac:dyDescent="0.2">
      <c r="F10660">
        <v>12657</v>
      </c>
    </row>
    <row r="10661" spans="6:6" x14ac:dyDescent="0.2">
      <c r="F10661">
        <v>12658</v>
      </c>
    </row>
    <row r="10662" spans="6:6" x14ac:dyDescent="0.2">
      <c r="F10662">
        <v>12659</v>
      </c>
    </row>
    <row r="10663" spans="6:6" x14ac:dyDescent="0.2">
      <c r="F10663">
        <v>12660</v>
      </c>
    </row>
    <row r="10664" spans="6:6" x14ac:dyDescent="0.2">
      <c r="F10664">
        <v>12661</v>
      </c>
    </row>
    <row r="10665" spans="6:6" x14ac:dyDescent="0.2">
      <c r="F10665">
        <v>12662</v>
      </c>
    </row>
    <row r="10666" spans="6:6" x14ac:dyDescent="0.2">
      <c r="F10666">
        <v>12663</v>
      </c>
    </row>
    <row r="10667" spans="6:6" x14ac:dyDescent="0.2">
      <c r="F10667">
        <v>12664</v>
      </c>
    </row>
    <row r="10668" spans="6:6" x14ac:dyDescent="0.2">
      <c r="F10668">
        <v>12665</v>
      </c>
    </row>
    <row r="10669" spans="6:6" x14ac:dyDescent="0.2">
      <c r="F10669">
        <v>12666</v>
      </c>
    </row>
    <row r="10670" spans="6:6" x14ac:dyDescent="0.2">
      <c r="F10670">
        <v>12667</v>
      </c>
    </row>
    <row r="10671" spans="6:6" x14ac:dyDescent="0.2">
      <c r="F10671">
        <v>12668</v>
      </c>
    </row>
    <row r="10672" spans="6:6" x14ac:dyDescent="0.2">
      <c r="F10672">
        <v>12669</v>
      </c>
    </row>
    <row r="10673" spans="6:6" x14ac:dyDescent="0.2">
      <c r="F10673">
        <v>12670</v>
      </c>
    </row>
    <row r="10674" spans="6:6" x14ac:dyDescent="0.2">
      <c r="F10674">
        <v>12671</v>
      </c>
    </row>
    <row r="10675" spans="6:6" x14ac:dyDescent="0.2">
      <c r="F10675">
        <v>12672</v>
      </c>
    </row>
    <row r="10676" spans="6:6" x14ac:dyDescent="0.2">
      <c r="F10676">
        <v>12673</v>
      </c>
    </row>
    <row r="10677" spans="6:6" x14ac:dyDescent="0.2">
      <c r="F10677">
        <v>12674</v>
      </c>
    </row>
    <row r="10678" spans="6:6" x14ac:dyDescent="0.2">
      <c r="F10678">
        <v>12675</v>
      </c>
    </row>
    <row r="10679" spans="6:6" x14ac:dyDescent="0.2">
      <c r="F10679">
        <v>12676</v>
      </c>
    </row>
    <row r="10680" spans="6:6" x14ac:dyDescent="0.2">
      <c r="F10680">
        <v>12677</v>
      </c>
    </row>
    <row r="10681" spans="6:6" x14ac:dyDescent="0.2">
      <c r="F10681">
        <v>12678</v>
      </c>
    </row>
    <row r="10682" spans="6:6" x14ac:dyDescent="0.2">
      <c r="F10682">
        <v>12679</v>
      </c>
    </row>
    <row r="10683" spans="6:6" x14ac:dyDescent="0.2">
      <c r="F10683">
        <v>12680</v>
      </c>
    </row>
    <row r="10684" spans="6:6" x14ac:dyDescent="0.2">
      <c r="F10684">
        <v>12681</v>
      </c>
    </row>
    <row r="10685" spans="6:6" x14ac:dyDescent="0.2">
      <c r="F10685">
        <v>12682</v>
      </c>
    </row>
    <row r="10686" spans="6:6" x14ac:dyDescent="0.2">
      <c r="F10686">
        <v>12683</v>
      </c>
    </row>
    <row r="10687" spans="6:6" x14ac:dyDescent="0.2">
      <c r="F10687">
        <v>12684</v>
      </c>
    </row>
    <row r="10688" spans="6:6" x14ac:dyDescent="0.2">
      <c r="F10688">
        <v>12685</v>
      </c>
    </row>
    <row r="10689" spans="6:6" x14ac:dyDescent="0.2">
      <c r="F10689">
        <v>12686</v>
      </c>
    </row>
    <row r="10690" spans="6:6" x14ac:dyDescent="0.2">
      <c r="F10690">
        <v>12687</v>
      </c>
    </row>
    <row r="10691" spans="6:6" x14ac:dyDescent="0.2">
      <c r="F10691">
        <v>12688</v>
      </c>
    </row>
    <row r="10692" spans="6:6" x14ac:dyDescent="0.2">
      <c r="F10692">
        <v>12689</v>
      </c>
    </row>
    <row r="10693" spans="6:6" x14ac:dyDescent="0.2">
      <c r="F10693">
        <v>12690</v>
      </c>
    </row>
    <row r="10694" spans="6:6" x14ac:dyDescent="0.2">
      <c r="F10694">
        <v>12691</v>
      </c>
    </row>
    <row r="10695" spans="6:6" x14ac:dyDescent="0.2">
      <c r="F10695">
        <v>12692</v>
      </c>
    </row>
    <row r="10696" spans="6:6" x14ac:dyDescent="0.2">
      <c r="F10696">
        <v>12693</v>
      </c>
    </row>
    <row r="10697" spans="6:6" x14ac:dyDescent="0.2">
      <c r="F10697">
        <v>12694</v>
      </c>
    </row>
    <row r="10698" spans="6:6" x14ac:dyDescent="0.2">
      <c r="F10698">
        <v>12695</v>
      </c>
    </row>
    <row r="10699" spans="6:6" x14ac:dyDescent="0.2">
      <c r="F10699">
        <v>12696</v>
      </c>
    </row>
    <row r="10700" spans="6:6" x14ac:dyDescent="0.2">
      <c r="F10700">
        <v>12697</v>
      </c>
    </row>
    <row r="10701" spans="6:6" x14ac:dyDescent="0.2">
      <c r="F10701">
        <v>12698</v>
      </c>
    </row>
    <row r="10702" spans="6:6" x14ac:dyDescent="0.2">
      <c r="F10702">
        <v>12699</v>
      </c>
    </row>
    <row r="10703" spans="6:6" x14ac:dyDescent="0.2">
      <c r="F10703">
        <v>12700</v>
      </c>
    </row>
    <row r="10704" spans="6:6" x14ac:dyDescent="0.2">
      <c r="F10704">
        <v>12701</v>
      </c>
    </row>
    <row r="10705" spans="6:6" x14ac:dyDescent="0.2">
      <c r="F10705">
        <v>12702</v>
      </c>
    </row>
    <row r="10706" spans="6:6" x14ac:dyDescent="0.2">
      <c r="F10706">
        <v>12703</v>
      </c>
    </row>
    <row r="10707" spans="6:6" x14ac:dyDescent="0.2">
      <c r="F10707">
        <v>12704</v>
      </c>
    </row>
    <row r="10708" spans="6:6" x14ac:dyDescent="0.2">
      <c r="F10708">
        <v>12705</v>
      </c>
    </row>
    <row r="10709" spans="6:6" x14ac:dyDescent="0.2">
      <c r="F10709">
        <v>12706</v>
      </c>
    </row>
    <row r="10710" spans="6:6" x14ac:dyDescent="0.2">
      <c r="F10710">
        <v>12707</v>
      </c>
    </row>
    <row r="10711" spans="6:6" x14ac:dyDescent="0.2">
      <c r="F10711">
        <v>12708</v>
      </c>
    </row>
    <row r="10712" spans="6:6" x14ac:dyDescent="0.2">
      <c r="F10712">
        <v>12709</v>
      </c>
    </row>
    <row r="10713" spans="6:6" x14ac:dyDescent="0.2">
      <c r="F10713">
        <v>12710</v>
      </c>
    </row>
    <row r="10714" spans="6:6" x14ac:dyDescent="0.2">
      <c r="F10714">
        <v>12711</v>
      </c>
    </row>
    <row r="10715" spans="6:6" x14ac:dyDescent="0.2">
      <c r="F10715">
        <v>12712</v>
      </c>
    </row>
    <row r="10716" spans="6:6" x14ac:dyDescent="0.2">
      <c r="F10716">
        <v>12713</v>
      </c>
    </row>
    <row r="10717" spans="6:6" x14ac:dyDescent="0.2">
      <c r="F10717">
        <v>12714</v>
      </c>
    </row>
    <row r="10718" spans="6:6" x14ac:dyDescent="0.2">
      <c r="F10718">
        <v>12715</v>
      </c>
    </row>
    <row r="10719" spans="6:6" x14ac:dyDescent="0.2">
      <c r="F10719">
        <v>12716</v>
      </c>
    </row>
    <row r="10720" spans="6:6" x14ac:dyDescent="0.2">
      <c r="F10720">
        <v>12717</v>
      </c>
    </row>
    <row r="10721" spans="6:6" x14ac:dyDescent="0.2">
      <c r="F10721">
        <v>12718</v>
      </c>
    </row>
    <row r="10722" spans="6:6" x14ac:dyDescent="0.2">
      <c r="F10722">
        <v>12719</v>
      </c>
    </row>
    <row r="10723" spans="6:6" x14ac:dyDescent="0.2">
      <c r="F10723">
        <v>12720</v>
      </c>
    </row>
    <row r="10724" spans="6:6" x14ac:dyDescent="0.2">
      <c r="F10724">
        <v>12721</v>
      </c>
    </row>
    <row r="10725" spans="6:6" x14ac:dyDescent="0.2">
      <c r="F10725">
        <v>12722</v>
      </c>
    </row>
    <row r="10726" spans="6:6" x14ac:dyDescent="0.2">
      <c r="F10726">
        <v>12723</v>
      </c>
    </row>
    <row r="10727" spans="6:6" x14ac:dyDescent="0.2">
      <c r="F10727">
        <v>12724</v>
      </c>
    </row>
    <row r="10728" spans="6:6" x14ac:dyDescent="0.2">
      <c r="F10728">
        <v>12725</v>
      </c>
    </row>
    <row r="10729" spans="6:6" x14ac:dyDescent="0.2">
      <c r="F10729">
        <v>12726</v>
      </c>
    </row>
    <row r="10730" spans="6:6" x14ac:dyDescent="0.2">
      <c r="F10730">
        <v>12727</v>
      </c>
    </row>
    <row r="10731" spans="6:6" x14ac:dyDescent="0.2">
      <c r="F10731">
        <v>12728</v>
      </c>
    </row>
    <row r="10732" spans="6:6" x14ac:dyDescent="0.2">
      <c r="F10732">
        <v>12729</v>
      </c>
    </row>
    <row r="10733" spans="6:6" x14ac:dyDescent="0.2">
      <c r="F10733">
        <v>12730</v>
      </c>
    </row>
    <row r="10734" spans="6:6" x14ac:dyDescent="0.2">
      <c r="F10734">
        <v>12731</v>
      </c>
    </row>
    <row r="10735" spans="6:6" x14ac:dyDescent="0.2">
      <c r="F10735">
        <v>12732</v>
      </c>
    </row>
    <row r="10736" spans="6:6" x14ac:dyDescent="0.2">
      <c r="F10736">
        <v>12733</v>
      </c>
    </row>
    <row r="10737" spans="6:6" x14ac:dyDescent="0.2">
      <c r="F10737">
        <v>12734</v>
      </c>
    </row>
    <row r="10738" spans="6:6" x14ac:dyDescent="0.2">
      <c r="F10738">
        <v>12735</v>
      </c>
    </row>
    <row r="10739" spans="6:6" x14ac:dyDescent="0.2">
      <c r="F10739">
        <v>12736</v>
      </c>
    </row>
    <row r="10740" spans="6:6" x14ac:dyDescent="0.2">
      <c r="F10740">
        <v>12737</v>
      </c>
    </row>
    <row r="10741" spans="6:6" x14ac:dyDescent="0.2">
      <c r="F10741">
        <v>12738</v>
      </c>
    </row>
    <row r="10742" spans="6:6" x14ac:dyDescent="0.2">
      <c r="F10742">
        <v>12739</v>
      </c>
    </row>
    <row r="10743" spans="6:6" x14ac:dyDescent="0.2">
      <c r="F10743">
        <v>12740</v>
      </c>
    </row>
    <row r="10744" spans="6:6" x14ac:dyDescent="0.2">
      <c r="F10744">
        <v>12741</v>
      </c>
    </row>
    <row r="10745" spans="6:6" x14ac:dyDescent="0.2">
      <c r="F10745">
        <v>12742</v>
      </c>
    </row>
    <row r="10746" spans="6:6" x14ac:dyDescent="0.2">
      <c r="F10746">
        <v>12743</v>
      </c>
    </row>
    <row r="10747" spans="6:6" x14ac:dyDescent="0.2">
      <c r="F10747">
        <v>12744</v>
      </c>
    </row>
    <row r="10748" spans="6:6" x14ac:dyDescent="0.2">
      <c r="F10748">
        <v>12745</v>
      </c>
    </row>
    <row r="10749" spans="6:6" x14ac:dyDescent="0.2">
      <c r="F10749">
        <v>12746</v>
      </c>
    </row>
    <row r="10750" spans="6:6" x14ac:dyDescent="0.2">
      <c r="F10750">
        <v>12747</v>
      </c>
    </row>
    <row r="10751" spans="6:6" x14ac:dyDescent="0.2">
      <c r="F10751">
        <v>12748</v>
      </c>
    </row>
    <row r="10752" spans="6:6" x14ac:dyDescent="0.2">
      <c r="F10752">
        <v>12749</v>
      </c>
    </row>
    <row r="10753" spans="6:6" x14ac:dyDescent="0.2">
      <c r="F10753">
        <v>12750</v>
      </c>
    </row>
    <row r="10754" spans="6:6" x14ac:dyDescent="0.2">
      <c r="F10754">
        <v>12751</v>
      </c>
    </row>
    <row r="10755" spans="6:6" x14ac:dyDescent="0.2">
      <c r="F10755">
        <v>12752</v>
      </c>
    </row>
    <row r="10756" spans="6:6" x14ac:dyDescent="0.2">
      <c r="F10756">
        <v>12753</v>
      </c>
    </row>
    <row r="10757" spans="6:6" x14ac:dyDescent="0.2">
      <c r="F10757">
        <v>12754</v>
      </c>
    </row>
    <row r="10758" spans="6:6" x14ac:dyDescent="0.2">
      <c r="F10758">
        <v>12755</v>
      </c>
    </row>
    <row r="10759" spans="6:6" x14ac:dyDescent="0.2">
      <c r="F10759">
        <v>12756</v>
      </c>
    </row>
    <row r="10760" spans="6:6" x14ac:dyDescent="0.2">
      <c r="F10760">
        <v>12757</v>
      </c>
    </row>
    <row r="10761" spans="6:6" x14ac:dyDescent="0.2">
      <c r="F10761">
        <v>12758</v>
      </c>
    </row>
    <row r="10762" spans="6:6" x14ac:dyDescent="0.2">
      <c r="F10762">
        <v>12759</v>
      </c>
    </row>
    <row r="10763" spans="6:6" x14ac:dyDescent="0.2">
      <c r="F10763">
        <v>12760</v>
      </c>
    </row>
    <row r="10764" spans="6:6" x14ac:dyDescent="0.2">
      <c r="F10764">
        <v>12761</v>
      </c>
    </row>
    <row r="10765" spans="6:6" x14ac:dyDescent="0.2">
      <c r="F10765">
        <v>12762</v>
      </c>
    </row>
    <row r="10766" spans="6:6" x14ac:dyDescent="0.2">
      <c r="F10766">
        <v>12763</v>
      </c>
    </row>
    <row r="10767" spans="6:6" x14ac:dyDescent="0.2">
      <c r="F10767">
        <v>12764</v>
      </c>
    </row>
    <row r="10768" spans="6:6" x14ac:dyDescent="0.2">
      <c r="F10768">
        <v>12765</v>
      </c>
    </row>
    <row r="10769" spans="6:6" x14ac:dyDescent="0.2">
      <c r="F10769">
        <v>12766</v>
      </c>
    </row>
    <row r="10770" spans="6:6" x14ac:dyDescent="0.2">
      <c r="F10770">
        <v>12767</v>
      </c>
    </row>
    <row r="10771" spans="6:6" x14ac:dyDescent="0.2">
      <c r="F10771">
        <v>12768</v>
      </c>
    </row>
    <row r="10772" spans="6:6" x14ac:dyDescent="0.2">
      <c r="F10772">
        <v>12769</v>
      </c>
    </row>
    <row r="10773" spans="6:6" x14ac:dyDescent="0.2">
      <c r="F10773">
        <v>12770</v>
      </c>
    </row>
    <row r="10774" spans="6:6" x14ac:dyDescent="0.2">
      <c r="F10774">
        <v>12771</v>
      </c>
    </row>
    <row r="10775" spans="6:6" x14ac:dyDescent="0.2">
      <c r="F10775">
        <v>12772</v>
      </c>
    </row>
    <row r="10776" spans="6:6" x14ac:dyDescent="0.2">
      <c r="F10776">
        <v>12773</v>
      </c>
    </row>
    <row r="10777" spans="6:6" x14ac:dyDescent="0.2">
      <c r="F10777">
        <v>12774</v>
      </c>
    </row>
    <row r="10778" spans="6:6" x14ac:dyDescent="0.2">
      <c r="F10778">
        <v>12775</v>
      </c>
    </row>
    <row r="10779" spans="6:6" x14ac:dyDescent="0.2">
      <c r="F10779">
        <v>12776</v>
      </c>
    </row>
    <row r="10780" spans="6:6" x14ac:dyDescent="0.2">
      <c r="F10780">
        <v>12777</v>
      </c>
    </row>
    <row r="10781" spans="6:6" x14ac:dyDescent="0.2">
      <c r="F10781">
        <v>12778</v>
      </c>
    </row>
    <row r="10782" spans="6:6" x14ac:dyDescent="0.2">
      <c r="F10782">
        <v>12779</v>
      </c>
    </row>
    <row r="10783" spans="6:6" x14ac:dyDescent="0.2">
      <c r="F10783">
        <v>12780</v>
      </c>
    </row>
    <row r="10784" spans="6:6" x14ac:dyDescent="0.2">
      <c r="F10784">
        <v>12781</v>
      </c>
    </row>
    <row r="10785" spans="6:6" x14ac:dyDescent="0.2">
      <c r="F10785">
        <v>12782</v>
      </c>
    </row>
    <row r="10786" spans="6:6" x14ac:dyDescent="0.2">
      <c r="F10786">
        <v>12783</v>
      </c>
    </row>
    <row r="10787" spans="6:6" x14ac:dyDescent="0.2">
      <c r="F10787">
        <v>12784</v>
      </c>
    </row>
    <row r="10788" spans="6:6" x14ac:dyDescent="0.2">
      <c r="F10788">
        <v>12785</v>
      </c>
    </row>
    <row r="10789" spans="6:6" x14ac:dyDescent="0.2">
      <c r="F10789">
        <v>12786</v>
      </c>
    </row>
    <row r="10790" spans="6:6" x14ac:dyDescent="0.2">
      <c r="F10790">
        <v>12787</v>
      </c>
    </row>
    <row r="10791" spans="6:6" x14ac:dyDescent="0.2">
      <c r="F10791">
        <v>12788</v>
      </c>
    </row>
    <row r="10792" spans="6:6" x14ac:dyDescent="0.2">
      <c r="F10792">
        <v>12789</v>
      </c>
    </row>
    <row r="10793" spans="6:6" x14ac:dyDescent="0.2">
      <c r="F10793">
        <v>12790</v>
      </c>
    </row>
    <row r="10794" spans="6:6" x14ac:dyDescent="0.2">
      <c r="F10794">
        <v>12791</v>
      </c>
    </row>
    <row r="10795" spans="6:6" x14ac:dyDescent="0.2">
      <c r="F10795">
        <v>12792</v>
      </c>
    </row>
    <row r="10796" spans="6:6" x14ac:dyDescent="0.2">
      <c r="F10796">
        <v>12793</v>
      </c>
    </row>
    <row r="10797" spans="6:6" x14ac:dyDescent="0.2">
      <c r="F10797">
        <v>12794</v>
      </c>
    </row>
    <row r="10798" spans="6:6" x14ac:dyDescent="0.2">
      <c r="F10798">
        <v>12795</v>
      </c>
    </row>
    <row r="10799" spans="6:6" x14ac:dyDescent="0.2">
      <c r="F10799">
        <v>12796</v>
      </c>
    </row>
    <row r="10800" spans="6:6" x14ac:dyDescent="0.2">
      <c r="F10800">
        <v>12797</v>
      </c>
    </row>
    <row r="10801" spans="6:6" x14ac:dyDescent="0.2">
      <c r="F10801">
        <v>12798</v>
      </c>
    </row>
    <row r="10802" spans="6:6" x14ac:dyDescent="0.2">
      <c r="F10802">
        <v>12799</v>
      </c>
    </row>
    <row r="10803" spans="6:6" x14ac:dyDescent="0.2">
      <c r="F10803">
        <v>12800</v>
      </c>
    </row>
    <row r="10804" spans="6:6" x14ac:dyDescent="0.2">
      <c r="F10804">
        <v>12801</v>
      </c>
    </row>
    <row r="10805" spans="6:6" x14ac:dyDescent="0.2">
      <c r="F10805">
        <v>12802</v>
      </c>
    </row>
    <row r="10806" spans="6:6" x14ac:dyDescent="0.2">
      <c r="F10806">
        <v>12803</v>
      </c>
    </row>
    <row r="10807" spans="6:6" x14ac:dyDescent="0.2">
      <c r="F10807">
        <v>12804</v>
      </c>
    </row>
    <row r="10808" spans="6:6" x14ac:dyDescent="0.2">
      <c r="F10808">
        <v>12805</v>
      </c>
    </row>
    <row r="10809" spans="6:6" x14ac:dyDescent="0.2">
      <c r="F10809">
        <v>12806</v>
      </c>
    </row>
    <row r="10810" spans="6:6" x14ac:dyDescent="0.2">
      <c r="F10810">
        <v>12807</v>
      </c>
    </row>
    <row r="10811" spans="6:6" x14ac:dyDescent="0.2">
      <c r="F10811">
        <v>12808</v>
      </c>
    </row>
    <row r="10812" spans="6:6" x14ac:dyDescent="0.2">
      <c r="F10812">
        <v>12809</v>
      </c>
    </row>
    <row r="10813" spans="6:6" x14ac:dyDescent="0.2">
      <c r="F10813">
        <v>12810</v>
      </c>
    </row>
    <row r="10814" spans="6:6" x14ac:dyDescent="0.2">
      <c r="F10814">
        <v>12811</v>
      </c>
    </row>
    <row r="10815" spans="6:6" x14ac:dyDescent="0.2">
      <c r="F10815">
        <v>12812</v>
      </c>
    </row>
    <row r="10816" spans="6:6" x14ac:dyDescent="0.2">
      <c r="F10816">
        <v>12813</v>
      </c>
    </row>
    <row r="10817" spans="6:6" x14ac:dyDescent="0.2">
      <c r="F10817">
        <v>12814</v>
      </c>
    </row>
    <row r="10818" spans="6:6" x14ac:dyDescent="0.2">
      <c r="F10818">
        <v>12815</v>
      </c>
    </row>
    <row r="10819" spans="6:6" x14ac:dyDescent="0.2">
      <c r="F10819">
        <v>12816</v>
      </c>
    </row>
    <row r="10820" spans="6:6" x14ac:dyDescent="0.2">
      <c r="F10820">
        <v>12817</v>
      </c>
    </row>
    <row r="10821" spans="6:6" x14ac:dyDescent="0.2">
      <c r="F10821">
        <v>12818</v>
      </c>
    </row>
    <row r="10822" spans="6:6" x14ac:dyDescent="0.2">
      <c r="F10822">
        <v>12819</v>
      </c>
    </row>
    <row r="10823" spans="6:6" x14ac:dyDescent="0.2">
      <c r="F10823">
        <v>12820</v>
      </c>
    </row>
    <row r="10824" spans="6:6" x14ac:dyDescent="0.2">
      <c r="F10824">
        <v>12821</v>
      </c>
    </row>
    <row r="10825" spans="6:6" x14ac:dyDescent="0.2">
      <c r="F10825">
        <v>12822</v>
      </c>
    </row>
    <row r="10826" spans="6:6" x14ac:dyDescent="0.2">
      <c r="F10826">
        <v>12823</v>
      </c>
    </row>
    <row r="10827" spans="6:6" x14ac:dyDescent="0.2">
      <c r="F10827">
        <v>12824</v>
      </c>
    </row>
    <row r="10828" spans="6:6" x14ac:dyDescent="0.2">
      <c r="F10828">
        <v>12825</v>
      </c>
    </row>
    <row r="10829" spans="6:6" x14ac:dyDescent="0.2">
      <c r="F10829">
        <v>12826</v>
      </c>
    </row>
    <row r="10830" spans="6:6" x14ac:dyDescent="0.2">
      <c r="F10830">
        <v>12827</v>
      </c>
    </row>
    <row r="10831" spans="6:6" x14ac:dyDescent="0.2">
      <c r="F10831">
        <v>12828</v>
      </c>
    </row>
    <row r="10832" spans="6:6" x14ac:dyDescent="0.2">
      <c r="F10832">
        <v>12829</v>
      </c>
    </row>
    <row r="10833" spans="6:6" x14ac:dyDescent="0.2">
      <c r="F10833">
        <v>12830</v>
      </c>
    </row>
    <row r="10834" spans="6:6" x14ac:dyDescent="0.2">
      <c r="F10834">
        <v>12831</v>
      </c>
    </row>
    <row r="10835" spans="6:6" x14ac:dyDescent="0.2">
      <c r="F10835">
        <v>12832</v>
      </c>
    </row>
    <row r="10836" spans="6:6" x14ac:dyDescent="0.2">
      <c r="F10836">
        <v>12833</v>
      </c>
    </row>
    <row r="10837" spans="6:6" x14ac:dyDescent="0.2">
      <c r="F10837">
        <v>12834</v>
      </c>
    </row>
    <row r="10838" spans="6:6" x14ac:dyDescent="0.2">
      <c r="F10838">
        <v>12835</v>
      </c>
    </row>
    <row r="10839" spans="6:6" x14ac:dyDescent="0.2">
      <c r="F10839">
        <v>12836</v>
      </c>
    </row>
    <row r="10840" spans="6:6" x14ac:dyDescent="0.2">
      <c r="F10840">
        <v>12837</v>
      </c>
    </row>
    <row r="10841" spans="6:6" x14ac:dyDescent="0.2">
      <c r="F10841">
        <v>12838</v>
      </c>
    </row>
    <row r="10842" spans="6:6" x14ac:dyDescent="0.2">
      <c r="F10842">
        <v>12839</v>
      </c>
    </row>
    <row r="10843" spans="6:6" x14ac:dyDescent="0.2">
      <c r="F10843">
        <v>12840</v>
      </c>
    </row>
    <row r="10844" spans="6:6" x14ac:dyDescent="0.2">
      <c r="F10844">
        <v>12841</v>
      </c>
    </row>
    <row r="10845" spans="6:6" x14ac:dyDescent="0.2">
      <c r="F10845">
        <v>12842</v>
      </c>
    </row>
    <row r="10846" spans="6:6" x14ac:dyDescent="0.2">
      <c r="F10846">
        <v>12843</v>
      </c>
    </row>
    <row r="10847" spans="6:6" x14ac:dyDescent="0.2">
      <c r="F10847">
        <v>12844</v>
      </c>
    </row>
    <row r="10848" spans="6:6" x14ac:dyDescent="0.2">
      <c r="F10848">
        <v>12845</v>
      </c>
    </row>
    <row r="10849" spans="6:6" x14ac:dyDescent="0.2">
      <c r="F10849">
        <v>12846</v>
      </c>
    </row>
    <row r="10850" spans="6:6" x14ac:dyDescent="0.2">
      <c r="F10850">
        <v>12847</v>
      </c>
    </row>
    <row r="10851" spans="6:6" x14ac:dyDescent="0.2">
      <c r="F10851">
        <v>12848</v>
      </c>
    </row>
    <row r="10852" spans="6:6" x14ac:dyDescent="0.2">
      <c r="F10852">
        <v>12849</v>
      </c>
    </row>
    <row r="10853" spans="6:6" x14ac:dyDescent="0.2">
      <c r="F10853">
        <v>12850</v>
      </c>
    </row>
    <row r="10854" spans="6:6" x14ac:dyDescent="0.2">
      <c r="F10854">
        <v>12851</v>
      </c>
    </row>
    <row r="10855" spans="6:6" x14ac:dyDescent="0.2">
      <c r="F10855">
        <v>12852</v>
      </c>
    </row>
    <row r="10856" spans="6:6" x14ac:dyDescent="0.2">
      <c r="F10856">
        <v>12853</v>
      </c>
    </row>
    <row r="10857" spans="6:6" x14ac:dyDescent="0.2">
      <c r="F10857">
        <v>12854</v>
      </c>
    </row>
    <row r="10858" spans="6:6" x14ac:dyDescent="0.2">
      <c r="F10858">
        <v>12855</v>
      </c>
    </row>
    <row r="10859" spans="6:6" x14ac:dyDescent="0.2">
      <c r="F10859">
        <v>12856</v>
      </c>
    </row>
    <row r="10860" spans="6:6" x14ac:dyDescent="0.2">
      <c r="F10860">
        <v>12857</v>
      </c>
    </row>
    <row r="10861" spans="6:6" x14ac:dyDescent="0.2">
      <c r="F10861">
        <v>12858</v>
      </c>
    </row>
    <row r="10862" spans="6:6" x14ac:dyDescent="0.2">
      <c r="F10862">
        <v>12859</v>
      </c>
    </row>
    <row r="10863" spans="6:6" x14ac:dyDescent="0.2">
      <c r="F10863">
        <v>12860</v>
      </c>
    </row>
    <row r="10864" spans="6:6" x14ac:dyDescent="0.2">
      <c r="F10864">
        <v>12861</v>
      </c>
    </row>
    <row r="10865" spans="6:6" x14ac:dyDescent="0.2">
      <c r="F10865">
        <v>12862</v>
      </c>
    </row>
    <row r="10866" spans="6:6" x14ac:dyDescent="0.2">
      <c r="F10866">
        <v>12863</v>
      </c>
    </row>
    <row r="10867" spans="6:6" x14ac:dyDescent="0.2">
      <c r="F10867">
        <v>12864</v>
      </c>
    </row>
    <row r="10868" spans="6:6" x14ac:dyDescent="0.2">
      <c r="F10868">
        <v>12865</v>
      </c>
    </row>
    <row r="10869" spans="6:6" x14ac:dyDescent="0.2">
      <c r="F10869">
        <v>12866</v>
      </c>
    </row>
    <row r="10870" spans="6:6" x14ac:dyDescent="0.2">
      <c r="F10870">
        <v>12867</v>
      </c>
    </row>
    <row r="10871" spans="6:6" x14ac:dyDescent="0.2">
      <c r="F10871">
        <v>12868</v>
      </c>
    </row>
    <row r="10872" spans="6:6" x14ac:dyDescent="0.2">
      <c r="F10872">
        <v>12869</v>
      </c>
    </row>
    <row r="10873" spans="6:6" x14ac:dyDescent="0.2">
      <c r="F10873">
        <v>12870</v>
      </c>
    </row>
    <row r="10874" spans="6:6" x14ac:dyDescent="0.2">
      <c r="F10874">
        <v>12871</v>
      </c>
    </row>
    <row r="10875" spans="6:6" x14ac:dyDescent="0.2">
      <c r="F10875">
        <v>12872</v>
      </c>
    </row>
    <row r="10876" spans="6:6" x14ac:dyDescent="0.2">
      <c r="F10876">
        <v>12873</v>
      </c>
    </row>
    <row r="10877" spans="6:6" x14ac:dyDescent="0.2">
      <c r="F10877">
        <v>12874</v>
      </c>
    </row>
    <row r="10878" spans="6:6" x14ac:dyDescent="0.2">
      <c r="F10878">
        <v>12875</v>
      </c>
    </row>
    <row r="10879" spans="6:6" x14ac:dyDescent="0.2">
      <c r="F10879">
        <v>12876</v>
      </c>
    </row>
    <row r="10880" spans="6:6" x14ac:dyDescent="0.2">
      <c r="F10880">
        <v>12877</v>
      </c>
    </row>
    <row r="10881" spans="6:6" x14ac:dyDescent="0.2">
      <c r="F10881">
        <v>12878</v>
      </c>
    </row>
    <row r="10882" spans="6:6" x14ac:dyDescent="0.2">
      <c r="F10882">
        <v>12879</v>
      </c>
    </row>
    <row r="10883" spans="6:6" x14ac:dyDescent="0.2">
      <c r="F10883">
        <v>12880</v>
      </c>
    </row>
    <row r="10884" spans="6:6" x14ac:dyDescent="0.2">
      <c r="F10884">
        <v>12881</v>
      </c>
    </row>
    <row r="10885" spans="6:6" x14ac:dyDescent="0.2">
      <c r="F10885">
        <v>12882</v>
      </c>
    </row>
    <row r="10886" spans="6:6" x14ac:dyDescent="0.2">
      <c r="F10886">
        <v>12883</v>
      </c>
    </row>
    <row r="10887" spans="6:6" x14ac:dyDescent="0.2">
      <c r="F10887">
        <v>12884</v>
      </c>
    </row>
    <row r="10888" spans="6:6" x14ac:dyDescent="0.2">
      <c r="F10888">
        <v>12885</v>
      </c>
    </row>
    <row r="10889" spans="6:6" x14ac:dyDescent="0.2">
      <c r="F10889">
        <v>12886</v>
      </c>
    </row>
    <row r="10890" spans="6:6" x14ac:dyDescent="0.2">
      <c r="F10890">
        <v>12887</v>
      </c>
    </row>
    <row r="10891" spans="6:6" x14ac:dyDescent="0.2">
      <c r="F10891">
        <v>12888</v>
      </c>
    </row>
    <row r="10892" spans="6:6" x14ac:dyDescent="0.2">
      <c r="F10892">
        <v>12889</v>
      </c>
    </row>
    <row r="10893" spans="6:6" x14ac:dyDescent="0.2">
      <c r="F10893">
        <v>12890</v>
      </c>
    </row>
    <row r="10894" spans="6:6" x14ac:dyDescent="0.2">
      <c r="F10894">
        <v>12891</v>
      </c>
    </row>
    <row r="10895" spans="6:6" x14ac:dyDescent="0.2">
      <c r="F10895">
        <v>12892</v>
      </c>
    </row>
    <row r="10896" spans="6:6" x14ac:dyDescent="0.2">
      <c r="F10896">
        <v>12893</v>
      </c>
    </row>
    <row r="10897" spans="6:6" x14ac:dyDescent="0.2">
      <c r="F10897">
        <v>12894</v>
      </c>
    </row>
    <row r="10898" spans="6:6" x14ac:dyDescent="0.2">
      <c r="F10898">
        <v>12895</v>
      </c>
    </row>
    <row r="10899" spans="6:6" x14ac:dyDescent="0.2">
      <c r="F10899">
        <v>12896</v>
      </c>
    </row>
    <row r="10900" spans="6:6" x14ac:dyDescent="0.2">
      <c r="F10900">
        <v>12897</v>
      </c>
    </row>
    <row r="10901" spans="6:6" x14ac:dyDescent="0.2">
      <c r="F10901">
        <v>12898</v>
      </c>
    </row>
    <row r="10902" spans="6:6" x14ac:dyDescent="0.2">
      <c r="F10902">
        <v>12899</v>
      </c>
    </row>
    <row r="10903" spans="6:6" x14ac:dyDescent="0.2">
      <c r="F10903">
        <v>12900</v>
      </c>
    </row>
    <row r="10904" spans="6:6" x14ac:dyDescent="0.2">
      <c r="F10904">
        <v>12901</v>
      </c>
    </row>
    <row r="10905" spans="6:6" x14ac:dyDescent="0.2">
      <c r="F10905">
        <v>12902</v>
      </c>
    </row>
    <row r="10906" spans="6:6" x14ac:dyDescent="0.2">
      <c r="F10906">
        <v>12903</v>
      </c>
    </row>
    <row r="10907" spans="6:6" x14ac:dyDescent="0.2">
      <c r="F10907">
        <v>12904</v>
      </c>
    </row>
    <row r="10908" spans="6:6" x14ac:dyDescent="0.2">
      <c r="F10908">
        <v>12905</v>
      </c>
    </row>
    <row r="10909" spans="6:6" x14ac:dyDescent="0.2">
      <c r="F10909">
        <v>12906</v>
      </c>
    </row>
    <row r="10910" spans="6:6" x14ac:dyDescent="0.2">
      <c r="F10910">
        <v>12907</v>
      </c>
    </row>
    <row r="10911" spans="6:6" x14ac:dyDescent="0.2">
      <c r="F10911">
        <v>12908</v>
      </c>
    </row>
    <row r="10912" spans="6:6" x14ac:dyDescent="0.2">
      <c r="F10912">
        <v>12909</v>
      </c>
    </row>
    <row r="10913" spans="6:6" x14ac:dyDescent="0.2">
      <c r="F10913">
        <v>12910</v>
      </c>
    </row>
    <row r="10914" spans="6:6" x14ac:dyDescent="0.2">
      <c r="F10914">
        <v>12911</v>
      </c>
    </row>
    <row r="10915" spans="6:6" x14ac:dyDescent="0.2">
      <c r="F10915">
        <v>12912</v>
      </c>
    </row>
    <row r="10916" spans="6:6" x14ac:dyDescent="0.2">
      <c r="F10916">
        <v>12913</v>
      </c>
    </row>
    <row r="10917" spans="6:6" x14ac:dyDescent="0.2">
      <c r="F10917">
        <v>12914</v>
      </c>
    </row>
    <row r="10918" spans="6:6" x14ac:dyDescent="0.2">
      <c r="F10918">
        <v>12915</v>
      </c>
    </row>
    <row r="10919" spans="6:6" x14ac:dyDescent="0.2">
      <c r="F10919">
        <v>12916</v>
      </c>
    </row>
    <row r="10920" spans="6:6" x14ac:dyDescent="0.2">
      <c r="F10920">
        <v>12917</v>
      </c>
    </row>
    <row r="10921" spans="6:6" x14ac:dyDescent="0.2">
      <c r="F10921">
        <v>12918</v>
      </c>
    </row>
    <row r="10922" spans="6:6" x14ac:dyDescent="0.2">
      <c r="F10922">
        <v>12919</v>
      </c>
    </row>
    <row r="10923" spans="6:6" x14ac:dyDescent="0.2">
      <c r="F10923">
        <v>12920</v>
      </c>
    </row>
    <row r="10924" spans="6:6" x14ac:dyDescent="0.2">
      <c r="F10924">
        <v>12921</v>
      </c>
    </row>
    <row r="10925" spans="6:6" x14ac:dyDescent="0.2">
      <c r="F10925">
        <v>12922</v>
      </c>
    </row>
    <row r="10926" spans="6:6" x14ac:dyDescent="0.2">
      <c r="F10926">
        <v>12923</v>
      </c>
    </row>
    <row r="10927" spans="6:6" x14ac:dyDescent="0.2">
      <c r="F10927">
        <v>12924</v>
      </c>
    </row>
    <row r="10928" spans="6:6" x14ac:dyDescent="0.2">
      <c r="F10928">
        <v>12925</v>
      </c>
    </row>
    <row r="10929" spans="6:6" x14ac:dyDescent="0.2">
      <c r="F10929">
        <v>12926</v>
      </c>
    </row>
    <row r="10930" spans="6:6" x14ac:dyDescent="0.2">
      <c r="F10930">
        <v>12927</v>
      </c>
    </row>
    <row r="10931" spans="6:6" x14ac:dyDescent="0.2">
      <c r="F10931">
        <v>12928</v>
      </c>
    </row>
    <row r="10932" spans="6:6" x14ac:dyDescent="0.2">
      <c r="F10932">
        <v>12929</v>
      </c>
    </row>
    <row r="10933" spans="6:6" x14ac:dyDescent="0.2">
      <c r="F10933">
        <v>12930</v>
      </c>
    </row>
    <row r="10934" spans="6:6" x14ac:dyDescent="0.2">
      <c r="F10934">
        <v>12931</v>
      </c>
    </row>
    <row r="10935" spans="6:6" x14ac:dyDescent="0.2">
      <c r="F10935">
        <v>12932</v>
      </c>
    </row>
    <row r="10936" spans="6:6" x14ac:dyDescent="0.2">
      <c r="F10936">
        <v>12933</v>
      </c>
    </row>
    <row r="10937" spans="6:6" x14ac:dyDescent="0.2">
      <c r="F10937">
        <v>12934</v>
      </c>
    </row>
    <row r="10938" spans="6:6" x14ac:dyDescent="0.2">
      <c r="F10938">
        <v>12935</v>
      </c>
    </row>
    <row r="10939" spans="6:6" x14ac:dyDescent="0.2">
      <c r="F10939">
        <v>12936</v>
      </c>
    </row>
    <row r="10940" spans="6:6" x14ac:dyDescent="0.2">
      <c r="F10940">
        <v>12937</v>
      </c>
    </row>
    <row r="10941" spans="6:6" x14ac:dyDescent="0.2">
      <c r="F10941">
        <v>12938</v>
      </c>
    </row>
    <row r="10942" spans="6:6" x14ac:dyDescent="0.2">
      <c r="F10942">
        <v>12939</v>
      </c>
    </row>
    <row r="10943" spans="6:6" x14ac:dyDescent="0.2">
      <c r="F10943">
        <v>12940</v>
      </c>
    </row>
    <row r="10944" spans="6:6" x14ac:dyDescent="0.2">
      <c r="F10944">
        <v>12941</v>
      </c>
    </row>
    <row r="10945" spans="6:6" x14ac:dyDescent="0.2">
      <c r="F10945">
        <v>12942</v>
      </c>
    </row>
    <row r="10946" spans="6:6" x14ac:dyDescent="0.2">
      <c r="F10946">
        <v>12943</v>
      </c>
    </row>
    <row r="10947" spans="6:6" x14ac:dyDescent="0.2">
      <c r="F10947">
        <v>12944</v>
      </c>
    </row>
    <row r="10948" spans="6:6" x14ac:dyDescent="0.2">
      <c r="F10948">
        <v>12945</v>
      </c>
    </row>
    <row r="10949" spans="6:6" x14ac:dyDescent="0.2">
      <c r="F10949">
        <v>12946</v>
      </c>
    </row>
    <row r="10950" spans="6:6" x14ac:dyDescent="0.2">
      <c r="F10950">
        <v>12947</v>
      </c>
    </row>
    <row r="10951" spans="6:6" x14ac:dyDescent="0.2">
      <c r="F10951">
        <v>12948</v>
      </c>
    </row>
    <row r="10952" spans="6:6" x14ac:dyDescent="0.2">
      <c r="F10952">
        <v>12949</v>
      </c>
    </row>
    <row r="10953" spans="6:6" x14ac:dyDescent="0.2">
      <c r="F10953">
        <v>12950</v>
      </c>
    </row>
    <row r="10954" spans="6:6" x14ac:dyDescent="0.2">
      <c r="F10954">
        <v>12951</v>
      </c>
    </row>
    <row r="10955" spans="6:6" x14ac:dyDescent="0.2">
      <c r="F10955">
        <v>12952</v>
      </c>
    </row>
    <row r="10956" spans="6:6" x14ac:dyDescent="0.2">
      <c r="F10956">
        <v>12953</v>
      </c>
    </row>
    <row r="10957" spans="6:6" x14ac:dyDescent="0.2">
      <c r="F10957">
        <v>12954</v>
      </c>
    </row>
    <row r="10958" spans="6:6" x14ac:dyDescent="0.2">
      <c r="F10958">
        <v>12955</v>
      </c>
    </row>
    <row r="10959" spans="6:6" x14ac:dyDescent="0.2">
      <c r="F10959">
        <v>12956</v>
      </c>
    </row>
    <row r="10960" spans="6:6" x14ac:dyDescent="0.2">
      <c r="F10960">
        <v>12957</v>
      </c>
    </row>
    <row r="10961" spans="6:6" x14ac:dyDescent="0.2">
      <c r="F10961">
        <v>12958</v>
      </c>
    </row>
    <row r="10962" spans="6:6" x14ac:dyDescent="0.2">
      <c r="F10962">
        <v>12959</v>
      </c>
    </row>
    <row r="10963" spans="6:6" x14ac:dyDescent="0.2">
      <c r="F10963">
        <v>12960</v>
      </c>
    </row>
    <row r="10964" spans="6:6" x14ac:dyDescent="0.2">
      <c r="F10964">
        <v>12961</v>
      </c>
    </row>
    <row r="10965" spans="6:6" x14ac:dyDescent="0.2">
      <c r="F10965">
        <v>12962</v>
      </c>
    </row>
    <row r="10966" spans="6:6" x14ac:dyDescent="0.2">
      <c r="F10966">
        <v>12963</v>
      </c>
    </row>
    <row r="10967" spans="6:6" x14ac:dyDescent="0.2">
      <c r="F10967">
        <v>12964</v>
      </c>
    </row>
    <row r="10968" spans="6:6" x14ac:dyDescent="0.2">
      <c r="F10968">
        <v>12965</v>
      </c>
    </row>
    <row r="10969" spans="6:6" x14ac:dyDescent="0.2">
      <c r="F10969">
        <v>12966</v>
      </c>
    </row>
    <row r="10970" spans="6:6" x14ac:dyDescent="0.2">
      <c r="F10970">
        <v>12967</v>
      </c>
    </row>
    <row r="10971" spans="6:6" x14ac:dyDescent="0.2">
      <c r="F10971">
        <v>12968</v>
      </c>
    </row>
    <row r="10972" spans="6:6" x14ac:dyDescent="0.2">
      <c r="F10972">
        <v>12969</v>
      </c>
    </row>
    <row r="10973" spans="6:6" x14ac:dyDescent="0.2">
      <c r="F10973">
        <v>12970</v>
      </c>
    </row>
    <row r="10974" spans="6:6" x14ac:dyDescent="0.2">
      <c r="F10974">
        <v>12971</v>
      </c>
    </row>
    <row r="10975" spans="6:6" x14ac:dyDescent="0.2">
      <c r="F10975">
        <v>12972</v>
      </c>
    </row>
    <row r="10976" spans="6:6" x14ac:dyDescent="0.2">
      <c r="F10976">
        <v>12973</v>
      </c>
    </row>
    <row r="10977" spans="6:6" x14ac:dyDescent="0.2">
      <c r="F10977">
        <v>12974</v>
      </c>
    </row>
    <row r="10978" spans="6:6" x14ac:dyDescent="0.2">
      <c r="F10978">
        <v>12975</v>
      </c>
    </row>
    <row r="10979" spans="6:6" x14ac:dyDescent="0.2">
      <c r="F10979">
        <v>12976</v>
      </c>
    </row>
    <row r="10980" spans="6:6" x14ac:dyDescent="0.2">
      <c r="F10980">
        <v>12977</v>
      </c>
    </row>
    <row r="10981" spans="6:6" x14ac:dyDescent="0.2">
      <c r="F10981">
        <v>12978</v>
      </c>
    </row>
    <row r="10982" spans="6:6" x14ac:dyDescent="0.2">
      <c r="F10982">
        <v>12979</v>
      </c>
    </row>
    <row r="10983" spans="6:6" x14ac:dyDescent="0.2">
      <c r="F10983">
        <v>12980</v>
      </c>
    </row>
    <row r="10984" spans="6:6" x14ac:dyDescent="0.2">
      <c r="F10984">
        <v>12981</v>
      </c>
    </row>
    <row r="10985" spans="6:6" x14ac:dyDescent="0.2">
      <c r="F10985">
        <v>12982</v>
      </c>
    </row>
    <row r="10986" spans="6:6" x14ac:dyDescent="0.2">
      <c r="F10986">
        <v>12983</v>
      </c>
    </row>
    <row r="10987" spans="6:6" x14ac:dyDescent="0.2">
      <c r="F10987">
        <v>12984</v>
      </c>
    </row>
    <row r="10988" spans="6:6" x14ac:dyDescent="0.2">
      <c r="F10988">
        <v>12985</v>
      </c>
    </row>
    <row r="10989" spans="6:6" x14ac:dyDescent="0.2">
      <c r="F10989">
        <v>12986</v>
      </c>
    </row>
    <row r="10990" spans="6:6" x14ac:dyDescent="0.2">
      <c r="F10990">
        <v>12987</v>
      </c>
    </row>
    <row r="10991" spans="6:6" x14ac:dyDescent="0.2">
      <c r="F10991">
        <v>12988</v>
      </c>
    </row>
    <row r="10992" spans="6:6" x14ac:dyDescent="0.2">
      <c r="F10992">
        <v>12989</v>
      </c>
    </row>
    <row r="10993" spans="6:6" x14ac:dyDescent="0.2">
      <c r="F10993">
        <v>12990</v>
      </c>
    </row>
    <row r="10994" spans="6:6" x14ac:dyDescent="0.2">
      <c r="F10994">
        <v>12991</v>
      </c>
    </row>
    <row r="10995" spans="6:6" x14ac:dyDescent="0.2">
      <c r="F10995">
        <v>12992</v>
      </c>
    </row>
    <row r="10996" spans="6:6" x14ac:dyDescent="0.2">
      <c r="F10996">
        <v>12993</v>
      </c>
    </row>
    <row r="10997" spans="6:6" x14ac:dyDescent="0.2">
      <c r="F10997">
        <v>12994</v>
      </c>
    </row>
    <row r="10998" spans="6:6" x14ac:dyDescent="0.2">
      <c r="F10998">
        <v>12995</v>
      </c>
    </row>
    <row r="10999" spans="6:6" x14ac:dyDescent="0.2">
      <c r="F10999">
        <v>12996</v>
      </c>
    </row>
    <row r="11000" spans="6:6" x14ac:dyDescent="0.2">
      <c r="F11000">
        <v>12997</v>
      </c>
    </row>
    <row r="11001" spans="6:6" x14ac:dyDescent="0.2">
      <c r="F11001">
        <v>12998</v>
      </c>
    </row>
    <row r="11002" spans="6:6" x14ac:dyDescent="0.2">
      <c r="F11002">
        <v>12999</v>
      </c>
    </row>
    <row r="11003" spans="6:6" x14ac:dyDescent="0.2">
      <c r="F11003">
        <v>13000</v>
      </c>
    </row>
    <row r="11004" spans="6:6" x14ac:dyDescent="0.2">
      <c r="F11004">
        <v>13001</v>
      </c>
    </row>
    <row r="11005" spans="6:6" x14ac:dyDescent="0.2">
      <c r="F11005">
        <v>13002</v>
      </c>
    </row>
    <row r="11006" spans="6:6" x14ac:dyDescent="0.2">
      <c r="F11006">
        <v>13003</v>
      </c>
    </row>
    <row r="11007" spans="6:6" x14ac:dyDescent="0.2">
      <c r="F11007">
        <v>13004</v>
      </c>
    </row>
    <row r="11008" spans="6:6" x14ac:dyDescent="0.2">
      <c r="F11008">
        <v>13005</v>
      </c>
    </row>
    <row r="11009" spans="6:6" x14ac:dyDescent="0.2">
      <c r="F11009">
        <v>13006</v>
      </c>
    </row>
    <row r="11010" spans="6:6" x14ac:dyDescent="0.2">
      <c r="F11010">
        <v>13007</v>
      </c>
    </row>
    <row r="11011" spans="6:6" x14ac:dyDescent="0.2">
      <c r="F11011">
        <v>13008</v>
      </c>
    </row>
    <row r="11012" spans="6:6" x14ac:dyDescent="0.2">
      <c r="F11012">
        <v>13009</v>
      </c>
    </row>
    <row r="11013" spans="6:6" x14ac:dyDescent="0.2">
      <c r="F11013">
        <v>13010</v>
      </c>
    </row>
    <row r="11014" spans="6:6" x14ac:dyDescent="0.2">
      <c r="F11014">
        <v>13011</v>
      </c>
    </row>
    <row r="11015" spans="6:6" x14ac:dyDescent="0.2">
      <c r="F11015">
        <v>13012</v>
      </c>
    </row>
    <row r="11016" spans="6:6" x14ac:dyDescent="0.2">
      <c r="F11016">
        <v>13013</v>
      </c>
    </row>
    <row r="11017" spans="6:6" x14ac:dyDescent="0.2">
      <c r="F11017">
        <v>13014</v>
      </c>
    </row>
    <row r="11018" spans="6:6" x14ac:dyDescent="0.2">
      <c r="F11018">
        <v>13015</v>
      </c>
    </row>
    <row r="11019" spans="6:6" x14ac:dyDescent="0.2">
      <c r="F11019">
        <v>13016</v>
      </c>
    </row>
    <row r="11020" spans="6:6" x14ac:dyDescent="0.2">
      <c r="F11020">
        <v>13017</v>
      </c>
    </row>
    <row r="11021" spans="6:6" x14ac:dyDescent="0.2">
      <c r="F11021">
        <v>13018</v>
      </c>
    </row>
    <row r="11022" spans="6:6" x14ac:dyDescent="0.2">
      <c r="F11022">
        <v>13019</v>
      </c>
    </row>
    <row r="11023" spans="6:6" x14ac:dyDescent="0.2">
      <c r="F11023">
        <v>13020</v>
      </c>
    </row>
    <row r="11024" spans="6:6" x14ac:dyDescent="0.2">
      <c r="F11024">
        <v>13021</v>
      </c>
    </row>
    <row r="11025" spans="6:6" x14ac:dyDescent="0.2">
      <c r="F11025">
        <v>13022</v>
      </c>
    </row>
    <row r="11026" spans="6:6" x14ac:dyDescent="0.2">
      <c r="F11026">
        <v>13023</v>
      </c>
    </row>
    <row r="11027" spans="6:6" x14ac:dyDescent="0.2">
      <c r="F11027">
        <v>13024</v>
      </c>
    </row>
    <row r="11028" spans="6:6" x14ac:dyDescent="0.2">
      <c r="F11028">
        <v>13025</v>
      </c>
    </row>
    <row r="11029" spans="6:6" x14ac:dyDescent="0.2">
      <c r="F11029">
        <v>13026</v>
      </c>
    </row>
    <row r="11030" spans="6:6" x14ac:dyDescent="0.2">
      <c r="F11030">
        <v>13027</v>
      </c>
    </row>
    <row r="11031" spans="6:6" x14ac:dyDescent="0.2">
      <c r="F11031">
        <v>13028</v>
      </c>
    </row>
    <row r="11032" spans="6:6" x14ac:dyDescent="0.2">
      <c r="F11032">
        <v>13029</v>
      </c>
    </row>
    <row r="11033" spans="6:6" x14ac:dyDescent="0.2">
      <c r="F11033">
        <v>13030</v>
      </c>
    </row>
    <row r="11034" spans="6:6" x14ac:dyDescent="0.2">
      <c r="F11034">
        <v>13031</v>
      </c>
    </row>
    <row r="11035" spans="6:6" x14ac:dyDescent="0.2">
      <c r="F11035">
        <v>13032</v>
      </c>
    </row>
    <row r="11036" spans="6:6" x14ac:dyDescent="0.2">
      <c r="F11036">
        <v>13033</v>
      </c>
    </row>
    <row r="11037" spans="6:6" x14ac:dyDescent="0.2">
      <c r="F11037">
        <v>13034</v>
      </c>
    </row>
    <row r="11038" spans="6:6" x14ac:dyDescent="0.2">
      <c r="F11038">
        <v>13035</v>
      </c>
    </row>
    <row r="11039" spans="6:6" x14ac:dyDescent="0.2">
      <c r="F11039">
        <v>13036</v>
      </c>
    </row>
    <row r="11040" spans="6:6" x14ac:dyDescent="0.2">
      <c r="F11040">
        <v>13037</v>
      </c>
    </row>
    <row r="11041" spans="6:6" x14ac:dyDescent="0.2">
      <c r="F11041">
        <v>13038</v>
      </c>
    </row>
    <row r="11042" spans="6:6" x14ac:dyDescent="0.2">
      <c r="F11042">
        <v>13039</v>
      </c>
    </row>
    <row r="11043" spans="6:6" x14ac:dyDescent="0.2">
      <c r="F11043">
        <v>13040</v>
      </c>
    </row>
    <row r="11044" spans="6:6" x14ac:dyDescent="0.2">
      <c r="F11044">
        <v>13041</v>
      </c>
    </row>
    <row r="11045" spans="6:6" x14ac:dyDescent="0.2">
      <c r="F11045">
        <v>13042</v>
      </c>
    </row>
    <row r="11046" spans="6:6" x14ac:dyDescent="0.2">
      <c r="F11046">
        <v>13043</v>
      </c>
    </row>
    <row r="11047" spans="6:6" x14ac:dyDescent="0.2">
      <c r="F11047">
        <v>13044</v>
      </c>
    </row>
    <row r="11048" spans="6:6" x14ac:dyDescent="0.2">
      <c r="F11048">
        <v>13045</v>
      </c>
    </row>
    <row r="11049" spans="6:6" x14ac:dyDescent="0.2">
      <c r="F11049">
        <v>13046</v>
      </c>
    </row>
    <row r="11050" spans="6:6" x14ac:dyDescent="0.2">
      <c r="F11050">
        <v>13047</v>
      </c>
    </row>
    <row r="11051" spans="6:6" x14ac:dyDescent="0.2">
      <c r="F11051">
        <v>13048</v>
      </c>
    </row>
    <row r="11052" spans="6:6" x14ac:dyDescent="0.2">
      <c r="F11052">
        <v>13049</v>
      </c>
    </row>
    <row r="11053" spans="6:6" x14ac:dyDescent="0.2">
      <c r="F11053">
        <v>13050</v>
      </c>
    </row>
    <row r="11054" spans="6:6" x14ac:dyDescent="0.2">
      <c r="F11054">
        <v>13051</v>
      </c>
    </row>
    <row r="11055" spans="6:6" x14ac:dyDescent="0.2">
      <c r="F11055">
        <v>13052</v>
      </c>
    </row>
    <row r="11056" spans="6:6" x14ac:dyDescent="0.2">
      <c r="F11056">
        <v>13053</v>
      </c>
    </row>
    <row r="11057" spans="6:6" x14ac:dyDescent="0.2">
      <c r="F11057">
        <v>13054</v>
      </c>
    </row>
    <row r="11058" spans="6:6" x14ac:dyDescent="0.2">
      <c r="F11058">
        <v>13055</v>
      </c>
    </row>
    <row r="11059" spans="6:6" x14ac:dyDescent="0.2">
      <c r="F11059">
        <v>13056</v>
      </c>
    </row>
    <row r="11060" spans="6:6" x14ac:dyDescent="0.2">
      <c r="F11060">
        <v>13057</v>
      </c>
    </row>
    <row r="11061" spans="6:6" x14ac:dyDescent="0.2">
      <c r="F11061">
        <v>13058</v>
      </c>
    </row>
    <row r="11062" spans="6:6" x14ac:dyDescent="0.2">
      <c r="F11062">
        <v>13059</v>
      </c>
    </row>
    <row r="11063" spans="6:6" x14ac:dyDescent="0.2">
      <c r="F11063">
        <v>13060</v>
      </c>
    </row>
    <row r="11064" spans="6:6" x14ac:dyDescent="0.2">
      <c r="F11064">
        <v>13061</v>
      </c>
    </row>
    <row r="11065" spans="6:6" x14ac:dyDescent="0.2">
      <c r="F11065">
        <v>13062</v>
      </c>
    </row>
    <row r="11066" spans="6:6" x14ac:dyDescent="0.2">
      <c r="F11066">
        <v>13063</v>
      </c>
    </row>
    <row r="11067" spans="6:6" x14ac:dyDescent="0.2">
      <c r="F11067">
        <v>13064</v>
      </c>
    </row>
    <row r="11068" spans="6:6" x14ac:dyDescent="0.2">
      <c r="F11068">
        <v>13065</v>
      </c>
    </row>
    <row r="11069" spans="6:6" x14ac:dyDescent="0.2">
      <c r="F11069">
        <v>13066</v>
      </c>
    </row>
    <row r="11070" spans="6:6" x14ac:dyDescent="0.2">
      <c r="F11070">
        <v>13067</v>
      </c>
    </row>
    <row r="11071" spans="6:6" x14ac:dyDescent="0.2">
      <c r="F11071">
        <v>13068</v>
      </c>
    </row>
    <row r="11072" spans="6:6" x14ac:dyDescent="0.2">
      <c r="F11072">
        <v>13069</v>
      </c>
    </row>
    <row r="11073" spans="6:6" x14ac:dyDescent="0.2">
      <c r="F11073">
        <v>13070</v>
      </c>
    </row>
    <row r="11074" spans="6:6" x14ac:dyDescent="0.2">
      <c r="F11074">
        <v>13071</v>
      </c>
    </row>
    <row r="11075" spans="6:6" x14ac:dyDescent="0.2">
      <c r="F11075">
        <v>13072</v>
      </c>
    </row>
    <row r="11076" spans="6:6" x14ac:dyDescent="0.2">
      <c r="F11076">
        <v>13073</v>
      </c>
    </row>
    <row r="11077" spans="6:6" x14ac:dyDescent="0.2">
      <c r="F11077">
        <v>13074</v>
      </c>
    </row>
    <row r="11078" spans="6:6" x14ac:dyDescent="0.2">
      <c r="F11078">
        <v>13075</v>
      </c>
    </row>
    <row r="11079" spans="6:6" x14ac:dyDescent="0.2">
      <c r="F11079">
        <v>13076</v>
      </c>
    </row>
    <row r="11080" spans="6:6" x14ac:dyDescent="0.2">
      <c r="F11080">
        <v>13077</v>
      </c>
    </row>
    <row r="11081" spans="6:6" x14ac:dyDescent="0.2">
      <c r="F11081">
        <v>13078</v>
      </c>
    </row>
    <row r="11082" spans="6:6" x14ac:dyDescent="0.2">
      <c r="F11082">
        <v>13079</v>
      </c>
    </row>
    <row r="11083" spans="6:6" x14ac:dyDescent="0.2">
      <c r="F11083">
        <v>13080</v>
      </c>
    </row>
    <row r="11084" spans="6:6" x14ac:dyDescent="0.2">
      <c r="F11084">
        <v>13081</v>
      </c>
    </row>
    <row r="11085" spans="6:6" x14ac:dyDescent="0.2">
      <c r="F11085">
        <v>13082</v>
      </c>
    </row>
    <row r="11086" spans="6:6" x14ac:dyDescent="0.2">
      <c r="F11086">
        <v>13083</v>
      </c>
    </row>
    <row r="11087" spans="6:6" x14ac:dyDescent="0.2">
      <c r="F11087">
        <v>13084</v>
      </c>
    </row>
    <row r="11088" spans="6:6" x14ac:dyDescent="0.2">
      <c r="F11088">
        <v>13085</v>
      </c>
    </row>
    <row r="11089" spans="6:6" x14ac:dyDescent="0.2">
      <c r="F11089">
        <v>13086</v>
      </c>
    </row>
    <row r="11090" spans="6:6" x14ac:dyDescent="0.2">
      <c r="F11090">
        <v>13087</v>
      </c>
    </row>
    <row r="11091" spans="6:6" x14ac:dyDescent="0.2">
      <c r="F11091">
        <v>13088</v>
      </c>
    </row>
    <row r="11092" spans="6:6" x14ac:dyDescent="0.2">
      <c r="F11092">
        <v>13089</v>
      </c>
    </row>
    <row r="11093" spans="6:6" x14ac:dyDescent="0.2">
      <c r="F11093">
        <v>13090</v>
      </c>
    </row>
    <row r="11094" spans="6:6" x14ac:dyDescent="0.2">
      <c r="F11094">
        <v>13091</v>
      </c>
    </row>
    <row r="11095" spans="6:6" x14ac:dyDescent="0.2">
      <c r="F11095">
        <v>13092</v>
      </c>
    </row>
    <row r="11096" spans="6:6" x14ac:dyDescent="0.2">
      <c r="F11096">
        <v>13093</v>
      </c>
    </row>
    <row r="11097" spans="6:6" x14ac:dyDescent="0.2">
      <c r="F11097">
        <v>13094</v>
      </c>
    </row>
    <row r="11098" spans="6:6" x14ac:dyDescent="0.2">
      <c r="F11098">
        <v>13095</v>
      </c>
    </row>
    <row r="11099" spans="6:6" x14ac:dyDescent="0.2">
      <c r="F11099">
        <v>13096</v>
      </c>
    </row>
    <row r="11100" spans="6:6" x14ac:dyDescent="0.2">
      <c r="F11100">
        <v>13097</v>
      </c>
    </row>
    <row r="11101" spans="6:6" x14ac:dyDescent="0.2">
      <c r="F11101">
        <v>13098</v>
      </c>
    </row>
    <row r="11102" spans="6:6" x14ac:dyDescent="0.2">
      <c r="F11102">
        <v>13099</v>
      </c>
    </row>
    <row r="11103" spans="6:6" x14ac:dyDescent="0.2">
      <c r="F11103">
        <v>13100</v>
      </c>
    </row>
    <row r="11104" spans="6:6" x14ac:dyDescent="0.2">
      <c r="F11104">
        <v>13101</v>
      </c>
    </row>
    <row r="11105" spans="6:6" x14ac:dyDescent="0.2">
      <c r="F11105">
        <v>13102</v>
      </c>
    </row>
    <row r="11106" spans="6:6" x14ac:dyDescent="0.2">
      <c r="F11106">
        <v>13103</v>
      </c>
    </row>
    <row r="11107" spans="6:6" x14ac:dyDescent="0.2">
      <c r="F11107">
        <v>13104</v>
      </c>
    </row>
    <row r="11108" spans="6:6" x14ac:dyDescent="0.2">
      <c r="F11108">
        <v>13105</v>
      </c>
    </row>
    <row r="11109" spans="6:6" x14ac:dyDescent="0.2">
      <c r="F11109">
        <v>13106</v>
      </c>
    </row>
    <row r="11110" spans="6:6" x14ac:dyDescent="0.2">
      <c r="F11110">
        <v>13107</v>
      </c>
    </row>
    <row r="11111" spans="6:6" x14ac:dyDescent="0.2">
      <c r="F11111">
        <v>13108</v>
      </c>
    </row>
    <row r="11112" spans="6:6" x14ac:dyDescent="0.2">
      <c r="F11112">
        <v>13109</v>
      </c>
    </row>
    <row r="11113" spans="6:6" x14ac:dyDescent="0.2">
      <c r="F11113">
        <v>13110</v>
      </c>
    </row>
    <row r="11114" spans="6:6" x14ac:dyDescent="0.2">
      <c r="F11114">
        <v>13111</v>
      </c>
    </row>
    <row r="11115" spans="6:6" x14ac:dyDescent="0.2">
      <c r="F11115">
        <v>13112</v>
      </c>
    </row>
    <row r="11116" spans="6:6" x14ac:dyDescent="0.2">
      <c r="F11116">
        <v>13113</v>
      </c>
    </row>
    <row r="11117" spans="6:6" x14ac:dyDescent="0.2">
      <c r="F11117">
        <v>13114</v>
      </c>
    </row>
    <row r="11118" spans="6:6" x14ac:dyDescent="0.2">
      <c r="F11118">
        <v>13115</v>
      </c>
    </row>
    <row r="11119" spans="6:6" x14ac:dyDescent="0.2">
      <c r="F11119">
        <v>13116</v>
      </c>
    </row>
    <row r="11120" spans="6:6" x14ac:dyDescent="0.2">
      <c r="F11120">
        <v>13117</v>
      </c>
    </row>
    <row r="11121" spans="6:6" x14ac:dyDescent="0.2">
      <c r="F11121">
        <v>13118</v>
      </c>
    </row>
    <row r="11122" spans="6:6" x14ac:dyDescent="0.2">
      <c r="F11122">
        <v>13119</v>
      </c>
    </row>
    <row r="11123" spans="6:6" x14ac:dyDescent="0.2">
      <c r="F11123">
        <v>13120</v>
      </c>
    </row>
    <row r="11124" spans="6:6" x14ac:dyDescent="0.2">
      <c r="F11124">
        <v>13121</v>
      </c>
    </row>
    <row r="11125" spans="6:6" x14ac:dyDescent="0.2">
      <c r="F11125">
        <v>13122</v>
      </c>
    </row>
    <row r="11126" spans="6:6" x14ac:dyDescent="0.2">
      <c r="F11126">
        <v>13123</v>
      </c>
    </row>
    <row r="11127" spans="6:6" x14ac:dyDescent="0.2">
      <c r="F11127">
        <v>13124</v>
      </c>
    </row>
    <row r="11128" spans="6:6" x14ac:dyDescent="0.2">
      <c r="F11128">
        <v>13125</v>
      </c>
    </row>
    <row r="11129" spans="6:6" x14ac:dyDescent="0.2">
      <c r="F11129">
        <v>13126</v>
      </c>
    </row>
    <row r="11130" spans="6:6" x14ac:dyDescent="0.2">
      <c r="F11130">
        <v>13127</v>
      </c>
    </row>
    <row r="11131" spans="6:6" x14ac:dyDescent="0.2">
      <c r="F11131">
        <v>13128</v>
      </c>
    </row>
    <row r="11132" spans="6:6" x14ac:dyDescent="0.2">
      <c r="F11132">
        <v>13129</v>
      </c>
    </row>
    <row r="11133" spans="6:6" x14ac:dyDescent="0.2">
      <c r="F11133">
        <v>13130</v>
      </c>
    </row>
    <row r="11134" spans="6:6" x14ac:dyDescent="0.2">
      <c r="F11134">
        <v>13131</v>
      </c>
    </row>
    <row r="11135" spans="6:6" x14ac:dyDescent="0.2">
      <c r="F11135">
        <v>13132</v>
      </c>
    </row>
    <row r="11136" spans="6:6" x14ac:dyDescent="0.2">
      <c r="F11136">
        <v>13133</v>
      </c>
    </row>
    <row r="11137" spans="6:6" x14ac:dyDescent="0.2">
      <c r="F11137">
        <v>13134</v>
      </c>
    </row>
    <row r="11138" spans="6:6" x14ac:dyDescent="0.2">
      <c r="F11138">
        <v>13135</v>
      </c>
    </row>
    <row r="11139" spans="6:6" x14ac:dyDescent="0.2">
      <c r="F11139">
        <v>13136</v>
      </c>
    </row>
    <row r="11140" spans="6:6" x14ac:dyDescent="0.2">
      <c r="F11140">
        <v>13137</v>
      </c>
    </row>
    <row r="11141" spans="6:6" x14ac:dyDescent="0.2">
      <c r="F11141">
        <v>13138</v>
      </c>
    </row>
    <row r="11142" spans="6:6" x14ac:dyDescent="0.2">
      <c r="F11142">
        <v>13139</v>
      </c>
    </row>
    <row r="11143" spans="6:6" x14ac:dyDescent="0.2">
      <c r="F11143">
        <v>13140</v>
      </c>
    </row>
    <row r="11144" spans="6:6" x14ac:dyDescent="0.2">
      <c r="F11144">
        <v>13141</v>
      </c>
    </row>
    <row r="11145" spans="6:6" x14ac:dyDescent="0.2">
      <c r="F11145">
        <v>13142</v>
      </c>
    </row>
    <row r="11146" spans="6:6" x14ac:dyDescent="0.2">
      <c r="F11146">
        <v>13143</v>
      </c>
    </row>
    <row r="11147" spans="6:6" x14ac:dyDescent="0.2">
      <c r="F11147">
        <v>13144</v>
      </c>
    </row>
    <row r="11148" spans="6:6" x14ac:dyDescent="0.2">
      <c r="F11148">
        <v>13145</v>
      </c>
    </row>
    <row r="11149" spans="6:6" x14ac:dyDescent="0.2">
      <c r="F11149">
        <v>13146</v>
      </c>
    </row>
    <row r="11150" spans="6:6" x14ac:dyDescent="0.2">
      <c r="F11150">
        <v>13147</v>
      </c>
    </row>
    <row r="11151" spans="6:6" x14ac:dyDescent="0.2">
      <c r="F11151">
        <v>13148</v>
      </c>
    </row>
    <row r="11152" spans="6:6" x14ac:dyDescent="0.2">
      <c r="F11152">
        <v>13149</v>
      </c>
    </row>
    <row r="11153" spans="6:6" x14ac:dyDescent="0.2">
      <c r="F11153">
        <v>13150</v>
      </c>
    </row>
    <row r="11154" spans="6:6" x14ac:dyDescent="0.2">
      <c r="F11154">
        <v>13151</v>
      </c>
    </row>
    <row r="11155" spans="6:6" x14ac:dyDescent="0.2">
      <c r="F11155">
        <v>13152</v>
      </c>
    </row>
    <row r="11156" spans="6:6" x14ac:dyDescent="0.2">
      <c r="F11156">
        <v>13153</v>
      </c>
    </row>
    <row r="11157" spans="6:6" x14ac:dyDescent="0.2">
      <c r="F11157">
        <v>13154</v>
      </c>
    </row>
    <row r="11158" spans="6:6" x14ac:dyDescent="0.2">
      <c r="F11158">
        <v>13155</v>
      </c>
    </row>
    <row r="11159" spans="6:6" x14ac:dyDescent="0.2">
      <c r="F11159">
        <v>13156</v>
      </c>
    </row>
    <row r="11160" spans="6:6" x14ac:dyDescent="0.2">
      <c r="F11160">
        <v>13157</v>
      </c>
    </row>
    <row r="11161" spans="6:6" x14ac:dyDescent="0.2">
      <c r="F11161">
        <v>13158</v>
      </c>
    </row>
    <row r="11162" spans="6:6" x14ac:dyDescent="0.2">
      <c r="F11162">
        <v>13159</v>
      </c>
    </row>
    <row r="11163" spans="6:6" x14ac:dyDescent="0.2">
      <c r="F11163">
        <v>13160</v>
      </c>
    </row>
    <row r="11164" spans="6:6" x14ac:dyDescent="0.2">
      <c r="F11164">
        <v>13161</v>
      </c>
    </row>
    <row r="11165" spans="6:6" x14ac:dyDescent="0.2">
      <c r="F11165">
        <v>13162</v>
      </c>
    </row>
    <row r="11166" spans="6:6" x14ac:dyDescent="0.2">
      <c r="F11166">
        <v>13163</v>
      </c>
    </row>
    <row r="11167" spans="6:6" x14ac:dyDescent="0.2">
      <c r="F11167">
        <v>13164</v>
      </c>
    </row>
    <row r="11168" spans="6:6" x14ac:dyDescent="0.2">
      <c r="F11168">
        <v>13165</v>
      </c>
    </row>
    <row r="11169" spans="6:6" x14ac:dyDescent="0.2">
      <c r="F11169">
        <v>13166</v>
      </c>
    </row>
    <row r="11170" spans="6:6" x14ac:dyDescent="0.2">
      <c r="F11170">
        <v>13167</v>
      </c>
    </row>
    <row r="11171" spans="6:6" x14ac:dyDescent="0.2">
      <c r="F11171">
        <v>13168</v>
      </c>
    </row>
    <row r="11172" spans="6:6" x14ac:dyDescent="0.2">
      <c r="F11172">
        <v>13169</v>
      </c>
    </row>
    <row r="11173" spans="6:6" x14ac:dyDescent="0.2">
      <c r="F11173">
        <v>13170</v>
      </c>
    </row>
    <row r="11174" spans="6:6" x14ac:dyDescent="0.2">
      <c r="F11174">
        <v>13171</v>
      </c>
    </row>
    <row r="11175" spans="6:6" x14ac:dyDescent="0.2">
      <c r="F11175">
        <v>13172</v>
      </c>
    </row>
    <row r="11176" spans="6:6" x14ac:dyDescent="0.2">
      <c r="F11176">
        <v>13173</v>
      </c>
    </row>
    <row r="11177" spans="6:6" x14ac:dyDescent="0.2">
      <c r="F11177">
        <v>13174</v>
      </c>
    </row>
    <row r="11178" spans="6:6" x14ac:dyDescent="0.2">
      <c r="F11178">
        <v>13175</v>
      </c>
    </row>
    <row r="11179" spans="6:6" x14ac:dyDescent="0.2">
      <c r="F11179">
        <v>13176</v>
      </c>
    </row>
    <row r="11180" spans="6:6" x14ac:dyDescent="0.2">
      <c r="F11180">
        <v>13177</v>
      </c>
    </row>
    <row r="11181" spans="6:6" x14ac:dyDescent="0.2">
      <c r="F11181">
        <v>13178</v>
      </c>
    </row>
    <row r="11182" spans="6:6" x14ac:dyDescent="0.2">
      <c r="F11182">
        <v>13179</v>
      </c>
    </row>
    <row r="11183" spans="6:6" x14ac:dyDescent="0.2">
      <c r="F11183">
        <v>13180</v>
      </c>
    </row>
    <row r="11184" spans="6:6" x14ac:dyDescent="0.2">
      <c r="F11184">
        <v>13181</v>
      </c>
    </row>
    <row r="11185" spans="6:6" x14ac:dyDescent="0.2">
      <c r="F11185">
        <v>13182</v>
      </c>
    </row>
    <row r="11186" spans="6:6" x14ac:dyDescent="0.2">
      <c r="F11186">
        <v>13183</v>
      </c>
    </row>
    <row r="11187" spans="6:6" x14ac:dyDescent="0.2">
      <c r="F11187">
        <v>13184</v>
      </c>
    </row>
    <row r="11188" spans="6:6" x14ac:dyDescent="0.2">
      <c r="F11188">
        <v>13185</v>
      </c>
    </row>
    <row r="11189" spans="6:6" x14ac:dyDescent="0.2">
      <c r="F11189">
        <v>13186</v>
      </c>
    </row>
    <row r="11190" spans="6:6" x14ac:dyDescent="0.2">
      <c r="F11190">
        <v>13187</v>
      </c>
    </row>
    <row r="11191" spans="6:6" x14ac:dyDescent="0.2">
      <c r="F11191">
        <v>13188</v>
      </c>
    </row>
    <row r="11192" spans="6:6" x14ac:dyDescent="0.2">
      <c r="F11192">
        <v>13189</v>
      </c>
    </row>
    <row r="11193" spans="6:6" x14ac:dyDescent="0.2">
      <c r="F11193">
        <v>13190</v>
      </c>
    </row>
    <row r="11194" spans="6:6" x14ac:dyDescent="0.2">
      <c r="F11194">
        <v>13191</v>
      </c>
    </row>
    <row r="11195" spans="6:6" x14ac:dyDescent="0.2">
      <c r="F11195">
        <v>13192</v>
      </c>
    </row>
    <row r="11196" spans="6:6" x14ac:dyDescent="0.2">
      <c r="F11196">
        <v>13193</v>
      </c>
    </row>
    <row r="11197" spans="6:6" x14ac:dyDescent="0.2">
      <c r="F11197">
        <v>13194</v>
      </c>
    </row>
    <row r="11198" spans="6:6" x14ac:dyDescent="0.2">
      <c r="F11198">
        <v>13195</v>
      </c>
    </row>
    <row r="11199" spans="6:6" x14ac:dyDescent="0.2">
      <c r="F11199">
        <v>13196</v>
      </c>
    </row>
    <row r="11200" spans="6:6" x14ac:dyDescent="0.2">
      <c r="F11200">
        <v>13197</v>
      </c>
    </row>
    <row r="11201" spans="6:6" x14ac:dyDescent="0.2">
      <c r="F11201">
        <v>13198</v>
      </c>
    </row>
    <row r="11202" spans="6:6" x14ac:dyDescent="0.2">
      <c r="F11202">
        <v>13199</v>
      </c>
    </row>
    <row r="11203" spans="6:6" x14ac:dyDescent="0.2">
      <c r="F11203">
        <v>13200</v>
      </c>
    </row>
    <row r="11204" spans="6:6" x14ac:dyDescent="0.2">
      <c r="F11204">
        <v>13201</v>
      </c>
    </row>
    <row r="11205" spans="6:6" x14ac:dyDescent="0.2">
      <c r="F11205">
        <v>13202</v>
      </c>
    </row>
    <row r="11206" spans="6:6" x14ac:dyDescent="0.2">
      <c r="F11206">
        <v>13203</v>
      </c>
    </row>
    <row r="11207" spans="6:6" x14ac:dyDescent="0.2">
      <c r="F11207">
        <v>13204</v>
      </c>
    </row>
    <row r="11208" spans="6:6" x14ac:dyDescent="0.2">
      <c r="F11208">
        <v>13205</v>
      </c>
    </row>
    <row r="11209" spans="6:6" x14ac:dyDescent="0.2">
      <c r="F11209">
        <v>13206</v>
      </c>
    </row>
    <row r="11210" spans="6:6" x14ac:dyDescent="0.2">
      <c r="F11210">
        <v>13207</v>
      </c>
    </row>
    <row r="11211" spans="6:6" x14ac:dyDescent="0.2">
      <c r="F11211">
        <v>13208</v>
      </c>
    </row>
    <row r="11212" spans="6:6" x14ac:dyDescent="0.2">
      <c r="F11212">
        <v>13209</v>
      </c>
    </row>
    <row r="11213" spans="6:6" x14ac:dyDescent="0.2">
      <c r="F11213">
        <v>13210</v>
      </c>
    </row>
    <row r="11214" spans="6:6" x14ac:dyDescent="0.2">
      <c r="F11214">
        <v>13211</v>
      </c>
    </row>
    <row r="11215" spans="6:6" x14ac:dyDescent="0.2">
      <c r="F11215">
        <v>13212</v>
      </c>
    </row>
    <row r="11216" spans="6:6" x14ac:dyDescent="0.2">
      <c r="F11216">
        <v>13213</v>
      </c>
    </row>
    <row r="11217" spans="6:6" x14ac:dyDescent="0.2">
      <c r="F11217">
        <v>13214</v>
      </c>
    </row>
    <row r="11218" spans="6:6" x14ac:dyDescent="0.2">
      <c r="F11218">
        <v>13215</v>
      </c>
    </row>
    <row r="11219" spans="6:6" x14ac:dyDescent="0.2">
      <c r="F11219">
        <v>13216</v>
      </c>
    </row>
    <row r="11220" spans="6:6" x14ac:dyDescent="0.2">
      <c r="F11220">
        <v>13217</v>
      </c>
    </row>
    <row r="11221" spans="6:6" x14ac:dyDescent="0.2">
      <c r="F11221">
        <v>13218</v>
      </c>
    </row>
    <row r="11222" spans="6:6" x14ac:dyDescent="0.2">
      <c r="F11222">
        <v>13219</v>
      </c>
    </row>
    <row r="11223" spans="6:6" x14ac:dyDescent="0.2">
      <c r="F11223">
        <v>13220</v>
      </c>
    </row>
    <row r="11224" spans="6:6" x14ac:dyDescent="0.2">
      <c r="F11224">
        <v>13221</v>
      </c>
    </row>
    <row r="11225" spans="6:6" x14ac:dyDescent="0.2">
      <c r="F11225">
        <v>13222</v>
      </c>
    </row>
    <row r="11226" spans="6:6" x14ac:dyDescent="0.2">
      <c r="F11226">
        <v>13223</v>
      </c>
    </row>
    <row r="11227" spans="6:6" x14ac:dyDescent="0.2">
      <c r="F11227">
        <v>13224</v>
      </c>
    </row>
    <row r="11228" spans="6:6" x14ac:dyDescent="0.2">
      <c r="F11228">
        <v>13225</v>
      </c>
    </row>
    <row r="11229" spans="6:6" x14ac:dyDescent="0.2">
      <c r="F11229">
        <v>13226</v>
      </c>
    </row>
    <row r="11230" spans="6:6" x14ac:dyDescent="0.2">
      <c r="F11230">
        <v>13227</v>
      </c>
    </row>
    <row r="11231" spans="6:6" x14ac:dyDescent="0.2">
      <c r="F11231">
        <v>13228</v>
      </c>
    </row>
    <row r="11232" spans="6:6" x14ac:dyDescent="0.2">
      <c r="F11232">
        <v>13229</v>
      </c>
    </row>
    <row r="11233" spans="6:6" x14ac:dyDescent="0.2">
      <c r="F11233">
        <v>13230</v>
      </c>
    </row>
    <row r="11234" spans="6:6" x14ac:dyDescent="0.2">
      <c r="F11234">
        <v>13231</v>
      </c>
    </row>
    <row r="11235" spans="6:6" x14ac:dyDescent="0.2">
      <c r="F11235">
        <v>13232</v>
      </c>
    </row>
    <row r="11236" spans="6:6" x14ac:dyDescent="0.2">
      <c r="F11236">
        <v>13233</v>
      </c>
    </row>
    <row r="11237" spans="6:6" x14ac:dyDescent="0.2">
      <c r="F11237">
        <v>13234</v>
      </c>
    </row>
    <row r="11238" spans="6:6" x14ac:dyDescent="0.2">
      <c r="F11238">
        <v>13235</v>
      </c>
    </row>
    <row r="11239" spans="6:6" x14ac:dyDescent="0.2">
      <c r="F11239">
        <v>13236</v>
      </c>
    </row>
    <row r="11240" spans="6:6" x14ac:dyDescent="0.2">
      <c r="F11240">
        <v>13237</v>
      </c>
    </row>
    <row r="11241" spans="6:6" x14ac:dyDescent="0.2">
      <c r="F11241">
        <v>13238</v>
      </c>
    </row>
    <row r="11242" spans="6:6" x14ac:dyDescent="0.2">
      <c r="F11242">
        <v>13239</v>
      </c>
    </row>
    <row r="11243" spans="6:6" x14ac:dyDescent="0.2">
      <c r="F11243">
        <v>13240</v>
      </c>
    </row>
    <row r="11244" spans="6:6" x14ac:dyDescent="0.2">
      <c r="F11244">
        <v>13241</v>
      </c>
    </row>
    <row r="11245" spans="6:6" x14ac:dyDescent="0.2">
      <c r="F11245">
        <v>13242</v>
      </c>
    </row>
    <row r="11246" spans="6:6" x14ac:dyDescent="0.2">
      <c r="F11246">
        <v>13243</v>
      </c>
    </row>
    <row r="11247" spans="6:6" x14ac:dyDescent="0.2">
      <c r="F11247">
        <v>13244</v>
      </c>
    </row>
    <row r="11248" spans="6:6" x14ac:dyDescent="0.2">
      <c r="F11248">
        <v>13245</v>
      </c>
    </row>
    <row r="11249" spans="6:6" x14ac:dyDescent="0.2">
      <c r="F11249">
        <v>13246</v>
      </c>
    </row>
    <row r="11250" spans="6:6" x14ac:dyDescent="0.2">
      <c r="F11250">
        <v>13247</v>
      </c>
    </row>
    <row r="11251" spans="6:6" x14ac:dyDescent="0.2">
      <c r="F11251">
        <v>13248</v>
      </c>
    </row>
    <row r="11252" spans="6:6" x14ac:dyDescent="0.2">
      <c r="F11252">
        <v>13249</v>
      </c>
    </row>
    <row r="11253" spans="6:6" x14ac:dyDescent="0.2">
      <c r="F11253">
        <v>13250</v>
      </c>
    </row>
    <row r="11254" spans="6:6" x14ac:dyDescent="0.2">
      <c r="F11254">
        <v>13251</v>
      </c>
    </row>
    <row r="11255" spans="6:6" x14ac:dyDescent="0.2">
      <c r="F11255">
        <v>13252</v>
      </c>
    </row>
    <row r="11256" spans="6:6" x14ac:dyDescent="0.2">
      <c r="F11256">
        <v>13253</v>
      </c>
    </row>
    <row r="11257" spans="6:6" x14ac:dyDescent="0.2">
      <c r="F11257">
        <v>13254</v>
      </c>
    </row>
    <row r="11258" spans="6:6" x14ac:dyDescent="0.2">
      <c r="F11258">
        <v>13255</v>
      </c>
    </row>
    <row r="11259" spans="6:6" x14ac:dyDescent="0.2">
      <c r="F11259">
        <v>13256</v>
      </c>
    </row>
    <row r="11260" spans="6:6" x14ac:dyDescent="0.2">
      <c r="F11260">
        <v>13257</v>
      </c>
    </row>
    <row r="11261" spans="6:6" x14ac:dyDescent="0.2">
      <c r="F11261">
        <v>13258</v>
      </c>
    </row>
    <row r="11262" spans="6:6" x14ac:dyDescent="0.2">
      <c r="F11262">
        <v>13259</v>
      </c>
    </row>
    <row r="11263" spans="6:6" x14ac:dyDescent="0.2">
      <c r="F11263">
        <v>13260</v>
      </c>
    </row>
    <row r="11264" spans="6:6" x14ac:dyDescent="0.2">
      <c r="F11264">
        <v>13261</v>
      </c>
    </row>
    <row r="11265" spans="6:6" x14ac:dyDescent="0.2">
      <c r="F11265">
        <v>13262</v>
      </c>
    </row>
    <row r="11266" spans="6:6" x14ac:dyDescent="0.2">
      <c r="F11266">
        <v>13263</v>
      </c>
    </row>
    <row r="11267" spans="6:6" x14ac:dyDescent="0.2">
      <c r="F11267">
        <v>13264</v>
      </c>
    </row>
    <row r="11268" spans="6:6" x14ac:dyDescent="0.2">
      <c r="F11268">
        <v>13265</v>
      </c>
    </row>
    <row r="11269" spans="6:6" x14ac:dyDescent="0.2">
      <c r="F11269">
        <v>13266</v>
      </c>
    </row>
    <row r="11270" spans="6:6" x14ac:dyDescent="0.2">
      <c r="F11270">
        <v>13267</v>
      </c>
    </row>
    <row r="11271" spans="6:6" x14ac:dyDescent="0.2">
      <c r="F11271">
        <v>13268</v>
      </c>
    </row>
    <row r="11272" spans="6:6" x14ac:dyDescent="0.2">
      <c r="F11272">
        <v>13269</v>
      </c>
    </row>
    <row r="11273" spans="6:6" x14ac:dyDescent="0.2">
      <c r="F11273">
        <v>13270</v>
      </c>
    </row>
    <row r="11274" spans="6:6" x14ac:dyDescent="0.2">
      <c r="F11274">
        <v>13271</v>
      </c>
    </row>
    <row r="11275" spans="6:6" x14ac:dyDescent="0.2">
      <c r="F11275">
        <v>13272</v>
      </c>
    </row>
    <row r="11276" spans="6:6" x14ac:dyDescent="0.2">
      <c r="F11276">
        <v>13273</v>
      </c>
    </row>
    <row r="11277" spans="6:6" x14ac:dyDescent="0.2">
      <c r="F11277">
        <v>13274</v>
      </c>
    </row>
    <row r="11278" spans="6:6" x14ac:dyDescent="0.2">
      <c r="F11278">
        <v>13275</v>
      </c>
    </row>
    <row r="11279" spans="6:6" x14ac:dyDescent="0.2">
      <c r="F11279">
        <v>13276</v>
      </c>
    </row>
    <row r="11280" spans="6:6" x14ac:dyDescent="0.2">
      <c r="F11280">
        <v>13277</v>
      </c>
    </row>
    <row r="11281" spans="6:6" x14ac:dyDescent="0.2">
      <c r="F11281">
        <v>13278</v>
      </c>
    </row>
    <row r="11282" spans="6:6" x14ac:dyDescent="0.2">
      <c r="F11282">
        <v>13279</v>
      </c>
    </row>
    <row r="11283" spans="6:6" x14ac:dyDescent="0.2">
      <c r="F11283">
        <v>13280</v>
      </c>
    </row>
    <row r="11284" spans="6:6" x14ac:dyDescent="0.2">
      <c r="F11284">
        <v>13281</v>
      </c>
    </row>
    <row r="11285" spans="6:6" x14ac:dyDescent="0.2">
      <c r="F11285">
        <v>13282</v>
      </c>
    </row>
    <row r="11286" spans="6:6" x14ac:dyDescent="0.2">
      <c r="F11286">
        <v>13283</v>
      </c>
    </row>
    <row r="11287" spans="6:6" x14ac:dyDescent="0.2">
      <c r="F11287">
        <v>13284</v>
      </c>
    </row>
    <row r="11288" spans="6:6" x14ac:dyDescent="0.2">
      <c r="F11288">
        <v>13285</v>
      </c>
    </row>
    <row r="11289" spans="6:6" x14ac:dyDescent="0.2">
      <c r="F11289">
        <v>13286</v>
      </c>
    </row>
    <row r="11290" spans="6:6" x14ac:dyDescent="0.2">
      <c r="F11290">
        <v>13287</v>
      </c>
    </row>
    <row r="11291" spans="6:6" x14ac:dyDescent="0.2">
      <c r="F11291">
        <v>13288</v>
      </c>
    </row>
    <row r="11292" spans="6:6" x14ac:dyDescent="0.2">
      <c r="F11292">
        <v>13289</v>
      </c>
    </row>
    <row r="11293" spans="6:6" x14ac:dyDescent="0.2">
      <c r="F11293">
        <v>13290</v>
      </c>
    </row>
    <row r="11294" spans="6:6" x14ac:dyDescent="0.2">
      <c r="F11294">
        <v>13291</v>
      </c>
    </row>
    <row r="11295" spans="6:6" x14ac:dyDescent="0.2">
      <c r="F11295">
        <v>13292</v>
      </c>
    </row>
    <row r="11296" spans="6:6" x14ac:dyDescent="0.2">
      <c r="F11296">
        <v>13293</v>
      </c>
    </row>
    <row r="11297" spans="6:6" x14ac:dyDescent="0.2">
      <c r="F11297">
        <v>13294</v>
      </c>
    </row>
    <row r="11298" spans="6:6" x14ac:dyDescent="0.2">
      <c r="F11298">
        <v>13295</v>
      </c>
    </row>
    <row r="11299" spans="6:6" x14ac:dyDescent="0.2">
      <c r="F11299">
        <v>13296</v>
      </c>
    </row>
    <row r="11300" spans="6:6" x14ac:dyDescent="0.2">
      <c r="F11300">
        <v>13297</v>
      </c>
    </row>
    <row r="11301" spans="6:6" x14ac:dyDescent="0.2">
      <c r="F11301">
        <v>13298</v>
      </c>
    </row>
    <row r="11302" spans="6:6" x14ac:dyDescent="0.2">
      <c r="F11302">
        <v>13299</v>
      </c>
    </row>
    <row r="11303" spans="6:6" x14ac:dyDescent="0.2">
      <c r="F11303">
        <v>13300</v>
      </c>
    </row>
    <row r="11304" spans="6:6" x14ac:dyDescent="0.2">
      <c r="F11304">
        <v>13301</v>
      </c>
    </row>
    <row r="11305" spans="6:6" x14ac:dyDescent="0.2">
      <c r="F11305">
        <v>13302</v>
      </c>
    </row>
    <row r="11306" spans="6:6" x14ac:dyDescent="0.2">
      <c r="F11306">
        <v>13303</v>
      </c>
    </row>
    <row r="11307" spans="6:6" x14ac:dyDescent="0.2">
      <c r="F11307">
        <v>13304</v>
      </c>
    </row>
    <row r="11308" spans="6:6" x14ac:dyDescent="0.2">
      <c r="F11308">
        <v>13305</v>
      </c>
    </row>
    <row r="11309" spans="6:6" x14ac:dyDescent="0.2">
      <c r="F11309">
        <v>13306</v>
      </c>
    </row>
    <row r="11310" spans="6:6" x14ac:dyDescent="0.2">
      <c r="F11310">
        <v>13307</v>
      </c>
    </row>
    <row r="11311" spans="6:6" x14ac:dyDescent="0.2">
      <c r="F11311">
        <v>13308</v>
      </c>
    </row>
    <row r="11312" spans="6:6" x14ac:dyDescent="0.2">
      <c r="F11312">
        <v>13309</v>
      </c>
    </row>
    <row r="11313" spans="6:6" x14ac:dyDescent="0.2">
      <c r="F11313">
        <v>13310</v>
      </c>
    </row>
    <row r="11314" spans="6:6" x14ac:dyDescent="0.2">
      <c r="F11314">
        <v>13311</v>
      </c>
    </row>
    <row r="11315" spans="6:6" x14ac:dyDescent="0.2">
      <c r="F11315">
        <v>13312</v>
      </c>
    </row>
    <row r="11316" spans="6:6" x14ac:dyDescent="0.2">
      <c r="F11316">
        <v>13313</v>
      </c>
    </row>
    <row r="11317" spans="6:6" x14ac:dyDescent="0.2">
      <c r="F11317">
        <v>13314</v>
      </c>
    </row>
    <row r="11318" spans="6:6" x14ac:dyDescent="0.2">
      <c r="F11318">
        <v>13315</v>
      </c>
    </row>
    <row r="11319" spans="6:6" x14ac:dyDescent="0.2">
      <c r="F11319">
        <v>13316</v>
      </c>
    </row>
    <row r="11320" spans="6:6" x14ac:dyDescent="0.2">
      <c r="F11320">
        <v>13317</v>
      </c>
    </row>
    <row r="11321" spans="6:6" x14ac:dyDescent="0.2">
      <c r="F11321">
        <v>13318</v>
      </c>
    </row>
    <row r="11322" spans="6:6" x14ac:dyDescent="0.2">
      <c r="F11322">
        <v>13319</v>
      </c>
    </row>
    <row r="11323" spans="6:6" x14ac:dyDescent="0.2">
      <c r="F11323">
        <v>13320</v>
      </c>
    </row>
    <row r="11324" spans="6:6" x14ac:dyDescent="0.2">
      <c r="F11324">
        <v>13321</v>
      </c>
    </row>
    <row r="11325" spans="6:6" x14ac:dyDescent="0.2">
      <c r="F11325">
        <v>13322</v>
      </c>
    </row>
    <row r="11326" spans="6:6" x14ac:dyDescent="0.2">
      <c r="F11326">
        <v>13323</v>
      </c>
    </row>
    <row r="11327" spans="6:6" x14ac:dyDescent="0.2">
      <c r="F11327">
        <v>13324</v>
      </c>
    </row>
    <row r="11328" spans="6:6" x14ac:dyDescent="0.2">
      <c r="F11328">
        <v>13325</v>
      </c>
    </row>
    <row r="11329" spans="6:6" x14ac:dyDescent="0.2">
      <c r="F11329">
        <v>13326</v>
      </c>
    </row>
    <row r="11330" spans="6:6" x14ac:dyDescent="0.2">
      <c r="F11330">
        <v>13327</v>
      </c>
    </row>
    <row r="11331" spans="6:6" x14ac:dyDescent="0.2">
      <c r="F11331">
        <v>13328</v>
      </c>
    </row>
    <row r="11332" spans="6:6" x14ac:dyDescent="0.2">
      <c r="F11332">
        <v>13329</v>
      </c>
    </row>
    <row r="11333" spans="6:6" x14ac:dyDescent="0.2">
      <c r="F11333">
        <v>13330</v>
      </c>
    </row>
    <row r="11334" spans="6:6" x14ac:dyDescent="0.2">
      <c r="F11334">
        <v>13331</v>
      </c>
    </row>
    <row r="11335" spans="6:6" x14ac:dyDescent="0.2">
      <c r="F11335">
        <v>13332</v>
      </c>
    </row>
    <row r="11336" spans="6:6" x14ac:dyDescent="0.2">
      <c r="F11336">
        <v>13333</v>
      </c>
    </row>
    <row r="11337" spans="6:6" x14ac:dyDescent="0.2">
      <c r="F11337">
        <v>13334</v>
      </c>
    </row>
    <row r="11338" spans="6:6" x14ac:dyDescent="0.2">
      <c r="F11338">
        <v>13335</v>
      </c>
    </row>
    <row r="11339" spans="6:6" x14ac:dyDescent="0.2">
      <c r="F11339">
        <v>13336</v>
      </c>
    </row>
    <row r="11340" spans="6:6" x14ac:dyDescent="0.2">
      <c r="F11340">
        <v>13337</v>
      </c>
    </row>
    <row r="11341" spans="6:6" x14ac:dyDescent="0.2">
      <c r="F11341">
        <v>13338</v>
      </c>
    </row>
    <row r="11342" spans="6:6" x14ac:dyDescent="0.2">
      <c r="F11342">
        <v>13339</v>
      </c>
    </row>
    <row r="11343" spans="6:6" x14ac:dyDescent="0.2">
      <c r="F11343">
        <v>13340</v>
      </c>
    </row>
    <row r="11344" spans="6:6" x14ac:dyDescent="0.2">
      <c r="F11344">
        <v>13341</v>
      </c>
    </row>
    <row r="11345" spans="6:6" x14ac:dyDescent="0.2">
      <c r="F11345">
        <v>13342</v>
      </c>
    </row>
    <row r="11346" spans="6:6" x14ac:dyDescent="0.2">
      <c r="F11346">
        <v>13343</v>
      </c>
    </row>
    <row r="11347" spans="6:6" x14ac:dyDescent="0.2">
      <c r="F11347">
        <v>13344</v>
      </c>
    </row>
    <row r="11348" spans="6:6" x14ac:dyDescent="0.2">
      <c r="F11348">
        <v>13345</v>
      </c>
    </row>
    <row r="11349" spans="6:6" x14ac:dyDescent="0.2">
      <c r="F11349">
        <v>13346</v>
      </c>
    </row>
    <row r="11350" spans="6:6" x14ac:dyDescent="0.2">
      <c r="F11350">
        <v>13347</v>
      </c>
    </row>
    <row r="11351" spans="6:6" x14ac:dyDescent="0.2">
      <c r="F11351">
        <v>13348</v>
      </c>
    </row>
    <row r="11352" spans="6:6" x14ac:dyDescent="0.2">
      <c r="F11352">
        <v>13349</v>
      </c>
    </row>
    <row r="11353" spans="6:6" x14ac:dyDescent="0.2">
      <c r="F11353">
        <v>13350</v>
      </c>
    </row>
    <row r="11354" spans="6:6" x14ac:dyDescent="0.2">
      <c r="F11354">
        <v>13351</v>
      </c>
    </row>
    <row r="11355" spans="6:6" x14ac:dyDescent="0.2">
      <c r="F11355">
        <v>13352</v>
      </c>
    </row>
    <row r="11356" spans="6:6" x14ac:dyDescent="0.2">
      <c r="F11356">
        <v>13353</v>
      </c>
    </row>
    <row r="11357" spans="6:6" x14ac:dyDescent="0.2">
      <c r="F11357">
        <v>13354</v>
      </c>
    </row>
    <row r="11358" spans="6:6" x14ac:dyDescent="0.2">
      <c r="F11358">
        <v>13355</v>
      </c>
    </row>
    <row r="11359" spans="6:6" x14ac:dyDescent="0.2">
      <c r="F11359">
        <v>13356</v>
      </c>
    </row>
    <row r="11360" spans="6:6" x14ac:dyDescent="0.2">
      <c r="F11360">
        <v>13357</v>
      </c>
    </row>
    <row r="11361" spans="6:6" x14ac:dyDescent="0.2">
      <c r="F11361">
        <v>13358</v>
      </c>
    </row>
    <row r="11362" spans="6:6" x14ac:dyDescent="0.2">
      <c r="F11362">
        <v>13359</v>
      </c>
    </row>
    <row r="11363" spans="6:6" x14ac:dyDescent="0.2">
      <c r="F11363">
        <v>13360</v>
      </c>
    </row>
    <row r="11364" spans="6:6" x14ac:dyDescent="0.2">
      <c r="F11364">
        <v>13361</v>
      </c>
    </row>
    <row r="11365" spans="6:6" x14ac:dyDescent="0.2">
      <c r="F11365">
        <v>13362</v>
      </c>
    </row>
    <row r="11366" spans="6:6" x14ac:dyDescent="0.2">
      <c r="F11366">
        <v>13363</v>
      </c>
    </row>
    <row r="11367" spans="6:6" x14ac:dyDescent="0.2">
      <c r="F11367">
        <v>13364</v>
      </c>
    </row>
    <row r="11368" spans="6:6" x14ac:dyDescent="0.2">
      <c r="F11368">
        <v>13365</v>
      </c>
    </row>
    <row r="11369" spans="6:6" x14ac:dyDescent="0.2">
      <c r="F11369">
        <v>13366</v>
      </c>
    </row>
    <row r="11370" spans="6:6" x14ac:dyDescent="0.2">
      <c r="F11370">
        <v>13367</v>
      </c>
    </row>
    <row r="11371" spans="6:6" x14ac:dyDescent="0.2">
      <c r="F11371">
        <v>13368</v>
      </c>
    </row>
    <row r="11372" spans="6:6" x14ac:dyDescent="0.2">
      <c r="F11372">
        <v>13369</v>
      </c>
    </row>
    <row r="11373" spans="6:6" x14ac:dyDescent="0.2">
      <c r="F11373">
        <v>13370</v>
      </c>
    </row>
    <row r="11374" spans="6:6" x14ac:dyDescent="0.2">
      <c r="F11374">
        <v>13371</v>
      </c>
    </row>
    <row r="11375" spans="6:6" x14ac:dyDescent="0.2">
      <c r="F11375">
        <v>13372</v>
      </c>
    </row>
    <row r="11376" spans="6:6" x14ac:dyDescent="0.2">
      <c r="F11376">
        <v>13373</v>
      </c>
    </row>
    <row r="11377" spans="6:6" x14ac:dyDescent="0.2">
      <c r="F11377">
        <v>13374</v>
      </c>
    </row>
    <row r="11378" spans="6:6" x14ac:dyDescent="0.2">
      <c r="F11378">
        <v>13375</v>
      </c>
    </row>
    <row r="11379" spans="6:6" x14ac:dyDescent="0.2">
      <c r="F11379">
        <v>13376</v>
      </c>
    </row>
    <row r="11380" spans="6:6" x14ac:dyDescent="0.2">
      <c r="F11380">
        <v>13377</v>
      </c>
    </row>
    <row r="11381" spans="6:6" x14ac:dyDescent="0.2">
      <c r="F11381">
        <v>13378</v>
      </c>
    </row>
    <row r="11382" spans="6:6" x14ac:dyDescent="0.2">
      <c r="F11382">
        <v>13379</v>
      </c>
    </row>
    <row r="11383" spans="6:6" x14ac:dyDescent="0.2">
      <c r="F11383">
        <v>13380</v>
      </c>
    </row>
    <row r="11384" spans="6:6" x14ac:dyDescent="0.2">
      <c r="F11384">
        <v>13381</v>
      </c>
    </row>
    <row r="11385" spans="6:6" x14ac:dyDescent="0.2">
      <c r="F11385">
        <v>13382</v>
      </c>
    </row>
    <row r="11386" spans="6:6" x14ac:dyDescent="0.2">
      <c r="F11386">
        <v>13383</v>
      </c>
    </row>
    <row r="11387" spans="6:6" x14ac:dyDescent="0.2">
      <c r="F11387">
        <v>13384</v>
      </c>
    </row>
    <row r="11388" spans="6:6" x14ac:dyDescent="0.2">
      <c r="F11388">
        <v>13385</v>
      </c>
    </row>
    <row r="11389" spans="6:6" x14ac:dyDescent="0.2">
      <c r="F11389">
        <v>13386</v>
      </c>
    </row>
    <row r="11390" spans="6:6" x14ac:dyDescent="0.2">
      <c r="F11390">
        <v>13387</v>
      </c>
    </row>
    <row r="11391" spans="6:6" x14ac:dyDescent="0.2">
      <c r="F11391">
        <v>13388</v>
      </c>
    </row>
    <row r="11392" spans="6:6" x14ac:dyDescent="0.2">
      <c r="F11392">
        <v>13389</v>
      </c>
    </row>
    <row r="11393" spans="6:6" x14ac:dyDescent="0.2">
      <c r="F11393">
        <v>13390</v>
      </c>
    </row>
    <row r="11394" spans="6:6" x14ac:dyDescent="0.2">
      <c r="F11394">
        <v>13391</v>
      </c>
    </row>
    <row r="11395" spans="6:6" x14ac:dyDescent="0.2">
      <c r="F11395">
        <v>13392</v>
      </c>
    </row>
    <row r="11396" spans="6:6" x14ac:dyDescent="0.2">
      <c r="F11396">
        <v>13393</v>
      </c>
    </row>
    <row r="11397" spans="6:6" x14ac:dyDescent="0.2">
      <c r="F11397">
        <v>13394</v>
      </c>
    </row>
    <row r="11398" spans="6:6" x14ac:dyDescent="0.2">
      <c r="F11398">
        <v>13395</v>
      </c>
    </row>
    <row r="11399" spans="6:6" x14ac:dyDescent="0.2">
      <c r="F11399">
        <v>13396</v>
      </c>
    </row>
    <row r="11400" spans="6:6" x14ac:dyDescent="0.2">
      <c r="F11400">
        <v>13397</v>
      </c>
    </row>
    <row r="11401" spans="6:6" x14ac:dyDescent="0.2">
      <c r="F11401">
        <v>13398</v>
      </c>
    </row>
    <row r="11402" spans="6:6" x14ac:dyDescent="0.2">
      <c r="F11402">
        <v>13399</v>
      </c>
    </row>
    <row r="11403" spans="6:6" x14ac:dyDescent="0.2">
      <c r="F11403">
        <v>13400</v>
      </c>
    </row>
    <row r="11404" spans="6:6" x14ac:dyDescent="0.2">
      <c r="F11404">
        <v>13401</v>
      </c>
    </row>
    <row r="11405" spans="6:6" x14ac:dyDescent="0.2">
      <c r="F11405">
        <v>13402</v>
      </c>
    </row>
    <row r="11406" spans="6:6" x14ac:dyDescent="0.2">
      <c r="F11406">
        <v>13403</v>
      </c>
    </row>
    <row r="11407" spans="6:6" x14ac:dyDescent="0.2">
      <c r="F11407">
        <v>13404</v>
      </c>
    </row>
    <row r="11408" spans="6:6" x14ac:dyDescent="0.2">
      <c r="F11408">
        <v>13405</v>
      </c>
    </row>
    <row r="11409" spans="6:6" x14ac:dyDescent="0.2">
      <c r="F11409">
        <v>13406</v>
      </c>
    </row>
    <row r="11410" spans="6:6" x14ac:dyDescent="0.2">
      <c r="F11410">
        <v>13407</v>
      </c>
    </row>
    <row r="11411" spans="6:6" x14ac:dyDescent="0.2">
      <c r="F11411">
        <v>13408</v>
      </c>
    </row>
    <row r="11412" spans="6:6" x14ac:dyDescent="0.2">
      <c r="F11412">
        <v>13409</v>
      </c>
    </row>
    <row r="11413" spans="6:6" x14ac:dyDescent="0.2">
      <c r="F11413">
        <v>13410</v>
      </c>
    </row>
    <row r="11414" spans="6:6" x14ac:dyDescent="0.2">
      <c r="F11414">
        <v>13411</v>
      </c>
    </row>
    <row r="11415" spans="6:6" x14ac:dyDescent="0.2">
      <c r="F11415">
        <v>13412</v>
      </c>
    </row>
    <row r="11416" spans="6:6" x14ac:dyDescent="0.2">
      <c r="F11416">
        <v>13413</v>
      </c>
    </row>
    <row r="11417" spans="6:6" x14ac:dyDescent="0.2">
      <c r="F11417">
        <v>13414</v>
      </c>
    </row>
    <row r="11418" spans="6:6" x14ac:dyDescent="0.2">
      <c r="F11418">
        <v>13415</v>
      </c>
    </row>
    <row r="11419" spans="6:6" x14ac:dyDescent="0.2">
      <c r="F11419">
        <v>13416</v>
      </c>
    </row>
    <row r="11420" spans="6:6" x14ac:dyDescent="0.2">
      <c r="F11420">
        <v>13417</v>
      </c>
    </row>
    <row r="11421" spans="6:6" x14ac:dyDescent="0.2">
      <c r="F11421">
        <v>13418</v>
      </c>
    </row>
    <row r="11422" spans="6:6" x14ac:dyDescent="0.2">
      <c r="F11422">
        <v>13419</v>
      </c>
    </row>
    <row r="11423" spans="6:6" x14ac:dyDescent="0.2">
      <c r="F11423">
        <v>13420</v>
      </c>
    </row>
    <row r="11424" spans="6:6" x14ac:dyDescent="0.2">
      <c r="F11424">
        <v>13421</v>
      </c>
    </row>
    <row r="11425" spans="6:6" x14ac:dyDescent="0.2">
      <c r="F11425">
        <v>13422</v>
      </c>
    </row>
    <row r="11426" spans="6:6" x14ac:dyDescent="0.2">
      <c r="F11426">
        <v>13423</v>
      </c>
    </row>
    <row r="11427" spans="6:6" x14ac:dyDescent="0.2">
      <c r="F11427">
        <v>13424</v>
      </c>
    </row>
    <row r="11428" spans="6:6" x14ac:dyDescent="0.2">
      <c r="F11428">
        <v>13425</v>
      </c>
    </row>
    <row r="11429" spans="6:6" x14ac:dyDescent="0.2">
      <c r="F11429">
        <v>13426</v>
      </c>
    </row>
    <row r="11430" spans="6:6" x14ac:dyDescent="0.2">
      <c r="F11430">
        <v>13427</v>
      </c>
    </row>
    <row r="11431" spans="6:6" x14ac:dyDescent="0.2">
      <c r="F11431">
        <v>13428</v>
      </c>
    </row>
    <row r="11432" spans="6:6" x14ac:dyDescent="0.2">
      <c r="F11432">
        <v>13429</v>
      </c>
    </row>
    <row r="11433" spans="6:6" x14ac:dyDescent="0.2">
      <c r="F11433">
        <v>13430</v>
      </c>
    </row>
    <row r="11434" spans="6:6" x14ac:dyDescent="0.2">
      <c r="F11434">
        <v>13431</v>
      </c>
    </row>
    <row r="11435" spans="6:6" x14ac:dyDescent="0.2">
      <c r="F11435">
        <v>13432</v>
      </c>
    </row>
    <row r="11436" spans="6:6" x14ac:dyDescent="0.2">
      <c r="F11436">
        <v>13433</v>
      </c>
    </row>
    <row r="11437" spans="6:6" x14ac:dyDescent="0.2">
      <c r="F11437">
        <v>13434</v>
      </c>
    </row>
    <row r="11438" spans="6:6" x14ac:dyDescent="0.2">
      <c r="F11438">
        <v>13435</v>
      </c>
    </row>
    <row r="11439" spans="6:6" x14ac:dyDescent="0.2">
      <c r="F11439">
        <v>13436</v>
      </c>
    </row>
    <row r="11440" spans="6:6" x14ac:dyDescent="0.2">
      <c r="F11440">
        <v>13437</v>
      </c>
    </row>
    <row r="11441" spans="6:6" x14ac:dyDescent="0.2">
      <c r="F11441">
        <v>13438</v>
      </c>
    </row>
    <row r="11442" spans="6:6" x14ac:dyDescent="0.2">
      <c r="F11442">
        <v>13439</v>
      </c>
    </row>
    <row r="11443" spans="6:6" x14ac:dyDescent="0.2">
      <c r="F11443">
        <v>13440</v>
      </c>
    </row>
    <row r="11444" spans="6:6" x14ac:dyDescent="0.2">
      <c r="F11444">
        <v>13441</v>
      </c>
    </row>
    <row r="11445" spans="6:6" x14ac:dyDescent="0.2">
      <c r="F11445">
        <v>13442</v>
      </c>
    </row>
    <row r="11446" spans="6:6" x14ac:dyDescent="0.2">
      <c r="F11446">
        <v>13443</v>
      </c>
    </row>
    <row r="11447" spans="6:6" x14ac:dyDescent="0.2">
      <c r="F11447">
        <v>13444</v>
      </c>
    </row>
    <row r="11448" spans="6:6" x14ac:dyDescent="0.2">
      <c r="F11448">
        <v>13445</v>
      </c>
    </row>
    <row r="11449" spans="6:6" x14ac:dyDescent="0.2">
      <c r="F11449">
        <v>13446</v>
      </c>
    </row>
    <row r="11450" spans="6:6" x14ac:dyDescent="0.2">
      <c r="F11450">
        <v>13447</v>
      </c>
    </row>
    <row r="11451" spans="6:6" x14ac:dyDescent="0.2">
      <c r="F11451">
        <v>13448</v>
      </c>
    </row>
    <row r="11452" spans="6:6" x14ac:dyDescent="0.2">
      <c r="F11452">
        <v>13449</v>
      </c>
    </row>
    <row r="11453" spans="6:6" x14ac:dyDescent="0.2">
      <c r="F11453">
        <v>13450</v>
      </c>
    </row>
    <row r="11454" spans="6:6" x14ac:dyDescent="0.2">
      <c r="F11454">
        <v>13451</v>
      </c>
    </row>
    <row r="11455" spans="6:6" x14ac:dyDescent="0.2">
      <c r="F11455">
        <v>13452</v>
      </c>
    </row>
    <row r="11456" spans="6:6" x14ac:dyDescent="0.2">
      <c r="F11456">
        <v>13453</v>
      </c>
    </row>
    <row r="11457" spans="6:6" x14ac:dyDescent="0.2">
      <c r="F11457">
        <v>13454</v>
      </c>
    </row>
    <row r="11458" spans="6:6" x14ac:dyDescent="0.2">
      <c r="F11458">
        <v>13455</v>
      </c>
    </row>
    <row r="11459" spans="6:6" x14ac:dyDescent="0.2">
      <c r="F11459">
        <v>13456</v>
      </c>
    </row>
    <row r="11460" spans="6:6" x14ac:dyDescent="0.2">
      <c r="F11460">
        <v>13457</v>
      </c>
    </row>
    <row r="11461" spans="6:6" x14ac:dyDescent="0.2">
      <c r="F11461">
        <v>13458</v>
      </c>
    </row>
    <row r="11462" spans="6:6" x14ac:dyDescent="0.2">
      <c r="F11462">
        <v>13459</v>
      </c>
    </row>
    <row r="11463" spans="6:6" x14ac:dyDescent="0.2">
      <c r="F11463">
        <v>13460</v>
      </c>
    </row>
    <row r="11464" spans="6:6" x14ac:dyDescent="0.2">
      <c r="F11464">
        <v>13461</v>
      </c>
    </row>
    <row r="11465" spans="6:6" x14ac:dyDescent="0.2">
      <c r="F11465">
        <v>13462</v>
      </c>
    </row>
    <row r="11466" spans="6:6" x14ac:dyDescent="0.2">
      <c r="F11466">
        <v>13463</v>
      </c>
    </row>
    <row r="11467" spans="6:6" x14ac:dyDescent="0.2">
      <c r="F11467">
        <v>13464</v>
      </c>
    </row>
    <row r="11468" spans="6:6" x14ac:dyDescent="0.2">
      <c r="F11468">
        <v>13465</v>
      </c>
    </row>
    <row r="11469" spans="6:6" x14ac:dyDescent="0.2">
      <c r="F11469">
        <v>13466</v>
      </c>
    </row>
    <row r="11470" spans="6:6" x14ac:dyDescent="0.2">
      <c r="F11470">
        <v>13467</v>
      </c>
    </row>
    <row r="11471" spans="6:6" x14ac:dyDescent="0.2">
      <c r="F11471">
        <v>13468</v>
      </c>
    </row>
    <row r="11472" spans="6:6" x14ac:dyDescent="0.2">
      <c r="F11472">
        <v>13469</v>
      </c>
    </row>
    <row r="11473" spans="6:6" x14ac:dyDescent="0.2">
      <c r="F11473">
        <v>13470</v>
      </c>
    </row>
    <row r="11474" spans="6:6" x14ac:dyDescent="0.2">
      <c r="F11474">
        <v>13471</v>
      </c>
    </row>
    <row r="11475" spans="6:6" x14ac:dyDescent="0.2">
      <c r="F11475">
        <v>13472</v>
      </c>
    </row>
    <row r="11476" spans="6:6" x14ac:dyDescent="0.2">
      <c r="F11476">
        <v>13473</v>
      </c>
    </row>
    <row r="11477" spans="6:6" x14ac:dyDescent="0.2">
      <c r="F11477">
        <v>13474</v>
      </c>
    </row>
    <row r="11478" spans="6:6" x14ac:dyDescent="0.2">
      <c r="F11478">
        <v>13475</v>
      </c>
    </row>
    <row r="11479" spans="6:6" x14ac:dyDescent="0.2">
      <c r="F11479">
        <v>13476</v>
      </c>
    </row>
    <row r="11480" spans="6:6" x14ac:dyDescent="0.2">
      <c r="F11480">
        <v>13477</v>
      </c>
    </row>
    <row r="11481" spans="6:6" x14ac:dyDescent="0.2">
      <c r="F11481">
        <v>13478</v>
      </c>
    </row>
    <row r="11482" spans="6:6" x14ac:dyDescent="0.2">
      <c r="F11482">
        <v>13479</v>
      </c>
    </row>
    <row r="11483" spans="6:6" x14ac:dyDescent="0.2">
      <c r="F11483">
        <v>13480</v>
      </c>
    </row>
    <row r="11484" spans="6:6" x14ac:dyDescent="0.2">
      <c r="F11484">
        <v>13481</v>
      </c>
    </row>
    <row r="11485" spans="6:6" x14ac:dyDescent="0.2">
      <c r="F11485">
        <v>13482</v>
      </c>
    </row>
    <row r="11486" spans="6:6" x14ac:dyDescent="0.2">
      <c r="F11486">
        <v>13483</v>
      </c>
    </row>
    <row r="11487" spans="6:6" x14ac:dyDescent="0.2">
      <c r="F11487">
        <v>13484</v>
      </c>
    </row>
    <row r="11488" spans="6:6" x14ac:dyDescent="0.2">
      <c r="F11488">
        <v>13485</v>
      </c>
    </row>
    <row r="11489" spans="6:6" x14ac:dyDescent="0.2">
      <c r="F11489">
        <v>13486</v>
      </c>
    </row>
    <row r="11490" spans="6:6" x14ac:dyDescent="0.2">
      <c r="F11490">
        <v>13487</v>
      </c>
    </row>
    <row r="11491" spans="6:6" x14ac:dyDescent="0.2">
      <c r="F11491">
        <v>13488</v>
      </c>
    </row>
    <row r="11492" spans="6:6" x14ac:dyDescent="0.2">
      <c r="F11492">
        <v>13489</v>
      </c>
    </row>
    <row r="11493" spans="6:6" x14ac:dyDescent="0.2">
      <c r="F11493">
        <v>13490</v>
      </c>
    </row>
    <row r="11494" spans="6:6" x14ac:dyDescent="0.2">
      <c r="F11494">
        <v>13491</v>
      </c>
    </row>
    <row r="11495" spans="6:6" x14ac:dyDescent="0.2">
      <c r="F11495">
        <v>13492</v>
      </c>
    </row>
    <row r="11496" spans="6:6" x14ac:dyDescent="0.2">
      <c r="F11496">
        <v>13493</v>
      </c>
    </row>
    <row r="11497" spans="6:6" x14ac:dyDescent="0.2">
      <c r="F11497">
        <v>13494</v>
      </c>
    </row>
    <row r="11498" spans="6:6" x14ac:dyDescent="0.2">
      <c r="F11498">
        <v>13495</v>
      </c>
    </row>
    <row r="11499" spans="6:6" x14ac:dyDescent="0.2">
      <c r="F11499">
        <v>13496</v>
      </c>
    </row>
    <row r="11500" spans="6:6" x14ac:dyDescent="0.2">
      <c r="F11500">
        <v>13497</v>
      </c>
    </row>
    <row r="11501" spans="6:6" x14ac:dyDescent="0.2">
      <c r="F11501">
        <v>13498</v>
      </c>
    </row>
    <row r="11502" spans="6:6" x14ac:dyDescent="0.2">
      <c r="F11502">
        <v>13499</v>
      </c>
    </row>
    <row r="11503" spans="6:6" x14ac:dyDescent="0.2">
      <c r="F11503">
        <v>13500</v>
      </c>
    </row>
    <row r="11504" spans="6:6" x14ac:dyDescent="0.2">
      <c r="F11504">
        <v>13501</v>
      </c>
    </row>
    <row r="11505" spans="6:6" x14ac:dyDescent="0.2">
      <c r="F11505">
        <v>13502</v>
      </c>
    </row>
    <row r="11506" spans="6:6" x14ac:dyDescent="0.2">
      <c r="F11506">
        <v>13503</v>
      </c>
    </row>
    <row r="11507" spans="6:6" x14ac:dyDescent="0.2">
      <c r="F11507">
        <v>13504</v>
      </c>
    </row>
    <row r="11508" spans="6:6" x14ac:dyDescent="0.2">
      <c r="F11508">
        <v>13505</v>
      </c>
    </row>
    <row r="11509" spans="6:6" x14ac:dyDescent="0.2">
      <c r="F11509">
        <v>13506</v>
      </c>
    </row>
    <row r="11510" spans="6:6" x14ac:dyDescent="0.2">
      <c r="F11510">
        <v>13507</v>
      </c>
    </row>
    <row r="11511" spans="6:6" x14ac:dyDescent="0.2">
      <c r="F11511">
        <v>13508</v>
      </c>
    </row>
    <row r="11512" spans="6:6" x14ac:dyDescent="0.2">
      <c r="F11512">
        <v>13509</v>
      </c>
    </row>
    <row r="11513" spans="6:6" x14ac:dyDescent="0.2">
      <c r="F11513">
        <v>13510</v>
      </c>
    </row>
    <row r="11514" spans="6:6" x14ac:dyDescent="0.2">
      <c r="F11514">
        <v>13511</v>
      </c>
    </row>
    <row r="11515" spans="6:6" x14ac:dyDescent="0.2">
      <c r="F11515">
        <v>13512</v>
      </c>
    </row>
    <row r="11516" spans="6:6" x14ac:dyDescent="0.2">
      <c r="F11516">
        <v>13513</v>
      </c>
    </row>
    <row r="11517" spans="6:6" x14ac:dyDescent="0.2">
      <c r="F11517">
        <v>13514</v>
      </c>
    </row>
    <row r="11518" spans="6:6" x14ac:dyDescent="0.2">
      <c r="F11518">
        <v>13515</v>
      </c>
    </row>
    <row r="11519" spans="6:6" x14ac:dyDescent="0.2">
      <c r="F11519">
        <v>13516</v>
      </c>
    </row>
    <row r="11520" spans="6:6" x14ac:dyDescent="0.2">
      <c r="F11520">
        <v>13517</v>
      </c>
    </row>
    <row r="11521" spans="6:6" x14ac:dyDescent="0.2">
      <c r="F11521">
        <v>13518</v>
      </c>
    </row>
    <row r="11522" spans="6:6" x14ac:dyDescent="0.2">
      <c r="F11522">
        <v>13519</v>
      </c>
    </row>
    <row r="11523" spans="6:6" x14ac:dyDescent="0.2">
      <c r="F11523">
        <v>13520</v>
      </c>
    </row>
    <row r="11524" spans="6:6" x14ac:dyDescent="0.2">
      <c r="F11524">
        <v>13521</v>
      </c>
    </row>
    <row r="11525" spans="6:6" x14ac:dyDescent="0.2">
      <c r="F11525">
        <v>13522</v>
      </c>
    </row>
    <row r="11526" spans="6:6" x14ac:dyDescent="0.2">
      <c r="F11526">
        <v>13523</v>
      </c>
    </row>
    <row r="11527" spans="6:6" x14ac:dyDescent="0.2">
      <c r="F11527">
        <v>13524</v>
      </c>
    </row>
    <row r="11528" spans="6:6" x14ac:dyDescent="0.2">
      <c r="F11528">
        <v>13525</v>
      </c>
    </row>
    <row r="11529" spans="6:6" x14ac:dyDescent="0.2">
      <c r="F11529">
        <v>13526</v>
      </c>
    </row>
    <row r="11530" spans="6:6" x14ac:dyDescent="0.2">
      <c r="F11530">
        <v>13527</v>
      </c>
    </row>
    <row r="11531" spans="6:6" x14ac:dyDescent="0.2">
      <c r="F11531">
        <v>13528</v>
      </c>
    </row>
    <row r="11532" spans="6:6" x14ac:dyDescent="0.2">
      <c r="F11532">
        <v>13529</v>
      </c>
    </row>
    <row r="11533" spans="6:6" x14ac:dyDescent="0.2">
      <c r="F11533">
        <v>13530</v>
      </c>
    </row>
    <row r="11534" spans="6:6" x14ac:dyDescent="0.2">
      <c r="F11534">
        <v>13531</v>
      </c>
    </row>
    <row r="11535" spans="6:6" x14ac:dyDescent="0.2">
      <c r="F11535">
        <v>13532</v>
      </c>
    </row>
    <row r="11536" spans="6:6" x14ac:dyDescent="0.2">
      <c r="F11536">
        <v>13533</v>
      </c>
    </row>
    <row r="11537" spans="6:6" x14ac:dyDescent="0.2">
      <c r="F11537">
        <v>13534</v>
      </c>
    </row>
    <row r="11538" spans="6:6" x14ac:dyDescent="0.2">
      <c r="F11538">
        <v>13535</v>
      </c>
    </row>
    <row r="11539" spans="6:6" x14ac:dyDescent="0.2">
      <c r="F11539">
        <v>13536</v>
      </c>
    </row>
    <row r="11540" spans="6:6" x14ac:dyDescent="0.2">
      <c r="F11540">
        <v>13537</v>
      </c>
    </row>
    <row r="11541" spans="6:6" x14ac:dyDescent="0.2">
      <c r="F11541">
        <v>13538</v>
      </c>
    </row>
    <row r="11542" spans="6:6" x14ac:dyDescent="0.2">
      <c r="F11542">
        <v>13539</v>
      </c>
    </row>
    <row r="11543" spans="6:6" x14ac:dyDescent="0.2">
      <c r="F11543">
        <v>13540</v>
      </c>
    </row>
    <row r="11544" spans="6:6" x14ac:dyDescent="0.2">
      <c r="F11544">
        <v>13541</v>
      </c>
    </row>
    <row r="11545" spans="6:6" x14ac:dyDescent="0.2">
      <c r="F11545">
        <v>13542</v>
      </c>
    </row>
    <row r="11546" spans="6:6" x14ac:dyDescent="0.2">
      <c r="F11546">
        <v>13543</v>
      </c>
    </row>
    <row r="11547" spans="6:6" x14ac:dyDescent="0.2">
      <c r="F11547">
        <v>13544</v>
      </c>
    </row>
    <row r="11548" spans="6:6" x14ac:dyDescent="0.2">
      <c r="F11548">
        <v>13545</v>
      </c>
    </row>
    <row r="11549" spans="6:6" x14ac:dyDescent="0.2">
      <c r="F11549">
        <v>13546</v>
      </c>
    </row>
    <row r="11550" spans="6:6" x14ac:dyDescent="0.2">
      <c r="F11550">
        <v>13547</v>
      </c>
    </row>
    <row r="11551" spans="6:6" x14ac:dyDescent="0.2">
      <c r="F11551">
        <v>13548</v>
      </c>
    </row>
    <row r="11552" spans="6:6" x14ac:dyDescent="0.2">
      <c r="F11552">
        <v>13549</v>
      </c>
    </row>
    <row r="11553" spans="6:6" x14ac:dyDescent="0.2">
      <c r="F11553">
        <v>13550</v>
      </c>
    </row>
    <row r="11554" spans="6:6" x14ac:dyDescent="0.2">
      <c r="F11554">
        <v>13551</v>
      </c>
    </row>
    <row r="11555" spans="6:6" x14ac:dyDescent="0.2">
      <c r="F11555">
        <v>13552</v>
      </c>
    </row>
    <row r="11556" spans="6:6" x14ac:dyDescent="0.2">
      <c r="F11556">
        <v>13553</v>
      </c>
    </row>
    <row r="11557" spans="6:6" x14ac:dyDescent="0.2">
      <c r="F11557">
        <v>13554</v>
      </c>
    </row>
    <row r="11558" spans="6:6" x14ac:dyDescent="0.2">
      <c r="F11558">
        <v>13555</v>
      </c>
    </row>
    <row r="11559" spans="6:6" x14ac:dyDescent="0.2">
      <c r="F11559">
        <v>13556</v>
      </c>
    </row>
    <row r="11560" spans="6:6" x14ac:dyDescent="0.2">
      <c r="F11560">
        <v>13557</v>
      </c>
    </row>
    <row r="11561" spans="6:6" x14ac:dyDescent="0.2">
      <c r="F11561">
        <v>13558</v>
      </c>
    </row>
    <row r="11562" spans="6:6" x14ac:dyDescent="0.2">
      <c r="F11562">
        <v>13559</v>
      </c>
    </row>
    <row r="11563" spans="6:6" x14ac:dyDescent="0.2">
      <c r="F11563">
        <v>13560</v>
      </c>
    </row>
    <row r="11564" spans="6:6" x14ac:dyDescent="0.2">
      <c r="F11564">
        <v>13561</v>
      </c>
    </row>
    <row r="11565" spans="6:6" x14ac:dyDescent="0.2">
      <c r="F11565">
        <v>13562</v>
      </c>
    </row>
    <row r="11566" spans="6:6" x14ac:dyDescent="0.2">
      <c r="F11566">
        <v>13563</v>
      </c>
    </row>
    <row r="11567" spans="6:6" x14ac:dyDescent="0.2">
      <c r="F11567">
        <v>13564</v>
      </c>
    </row>
    <row r="11568" spans="6:6" x14ac:dyDescent="0.2">
      <c r="F11568">
        <v>13565</v>
      </c>
    </row>
    <row r="11569" spans="6:6" x14ac:dyDescent="0.2">
      <c r="F11569">
        <v>13566</v>
      </c>
    </row>
    <row r="11570" spans="6:6" x14ac:dyDescent="0.2">
      <c r="F11570">
        <v>13567</v>
      </c>
    </row>
    <row r="11571" spans="6:6" x14ac:dyDescent="0.2">
      <c r="F11571">
        <v>13568</v>
      </c>
    </row>
    <row r="11572" spans="6:6" x14ac:dyDescent="0.2">
      <c r="F11572">
        <v>13569</v>
      </c>
    </row>
    <row r="11573" spans="6:6" x14ac:dyDescent="0.2">
      <c r="F11573">
        <v>13570</v>
      </c>
    </row>
    <row r="11574" spans="6:6" x14ac:dyDescent="0.2">
      <c r="F11574">
        <v>13571</v>
      </c>
    </row>
    <row r="11575" spans="6:6" x14ac:dyDescent="0.2">
      <c r="F11575">
        <v>13572</v>
      </c>
    </row>
    <row r="11576" spans="6:6" x14ac:dyDescent="0.2">
      <c r="F11576">
        <v>13573</v>
      </c>
    </row>
    <row r="11577" spans="6:6" x14ac:dyDescent="0.2">
      <c r="F11577">
        <v>13574</v>
      </c>
    </row>
    <row r="11578" spans="6:6" x14ac:dyDescent="0.2">
      <c r="F11578">
        <v>13575</v>
      </c>
    </row>
    <row r="11579" spans="6:6" x14ac:dyDescent="0.2">
      <c r="F11579">
        <v>13576</v>
      </c>
    </row>
    <row r="11580" spans="6:6" x14ac:dyDescent="0.2">
      <c r="F11580">
        <v>13577</v>
      </c>
    </row>
    <row r="11581" spans="6:6" x14ac:dyDescent="0.2">
      <c r="F11581">
        <v>13578</v>
      </c>
    </row>
    <row r="11582" spans="6:6" x14ac:dyDescent="0.2">
      <c r="F11582">
        <v>13579</v>
      </c>
    </row>
    <row r="11583" spans="6:6" x14ac:dyDescent="0.2">
      <c r="F11583">
        <v>13580</v>
      </c>
    </row>
    <row r="11584" spans="6:6" x14ac:dyDescent="0.2">
      <c r="F11584">
        <v>13581</v>
      </c>
    </row>
    <row r="11585" spans="6:6" x14ac:dyDescent="0.2">
      <c r="F11585">
        <v>13582</v>
      </c>
    </row>
    <row r="11586" spans="6:6" x14ac:dyDescent="0.2">
      <c r="F11586">
        <v>13583</v>
      </c>
    </row>
    <row r="11587" spans="6:6" x14ac:dyDescent="0.2">
      <c r="F11587">
        <v>13584</v>
      </c>
    </row>
    <row r="11588" spans="6:6" x14ac:dyDescent="0.2">
      <c r="F11588">
        <v>13585</v>
      </c>
    </row>
    <row r="11589" spans="6:6" x14ac:dyDescent="0.2">
      <c r="F11589">
        <v>13586</v>
      </c>
    </row>
    <row r="11590" spans="6:6" x14ac:dyDescent="0.2">
      <c r="F11590">
        <v>13587</v>
      </c>
    </row>
    <row r="11591" spans="6:6" x14ac:dyDescent="0.2">
      <c r="F11591">
        <v>13588</v>
      </c>
    </row>
    <row r="11592" spans="6:6" x14ac:dyDescent="0.2">
      <c r="F11592">
        <v>13589</v>
      </c>
    </row>
    <row r="11593" spans="6:6" x14ac:dyDescent="0.2">
      <c r="F11593">
        <v>13590</v>
      </c>
    </row>
    <row r="11594" spans="6:6" x14ac:dyDescent="0.2">
      <c r="F11594">
        <v>13591</v>
      </c>
    </row>
    <row r="11595" spans="6:6" x14ac:dyDescent="0.2">
      <c r="F11595">
        <v>13592</v>
      </c>
    </row>
    <row r="11596" spans="6:6" x14ac:dyDescent="0.2">
      <c r="F11596">
        <v>13593</v>
      </c>
    </row>
    <row r="11597" spans="6:6" x14ac:dyDescent="0.2">
      <c r="F11597">
        <v>13594</v>
      </c>
    </row>
    <row r="11598" spans="6:6" x14ac:dyDescent="0.2">
      <c r="F11598">
        <v>13595</v>
      </c>
    </row>
    <row r="11599" spans="6:6" x14ac:dyDescent="0.2">
      <c r="F11599">
        <v>13596</v>
      </c>
    </row>
    <row r="11600" spans="6:6" x14ac:dyDescent="0.2">
      <c r="F11600">
        <v>13597</v>
      </c>
    </row>
    <row r="11601" spans="6:6" x14ac:dyDescent="0.2">
      <c r="F11601">
        <v>13598</v>
      </c>
    </row>
    <row r="11602" spans="6:6" x14ac:dyDescent="0.2">
      <c r="F11602">
        <v>13599</v>
      </c>
    </row>
    <row r="11603" spans="6:6" x14ac:dyDescent="0.2">
      <c r="F11603">
        <v>13600</v>
      </c>
    </row>
    <row r="11604" spans="6:6" x14ac:dyDescent="0.2">
      <c r="F11604">
        <v>13601</v>
      </c>
    </row>
    <row r="11605" spans="6:6" x14ac:dyDescent="0.2">
      <c r="F11605">
        <v>13602</v>
      </c>
    </row>
    <row r="11606" spans="6:6" x14ac:dyDescent="0.2">
      <c r="F11606">
        <v>13603</v>
      </c>
    </row>
    <row r="11607" spans="6:6" x14ac:dyDescent="0.2">
      <c r="F11607">
        <v>13604</v>
      </c>
    </row>
    <row r="11608" spans="6:6" x14ac:dyDescent="0.2">
      <c r="F11608">
        <v>13605</v>
      </c>
    </row>
    <row r="11609" spans="6:6" x14ac:dyDescent="0.2">
      <c r="F11609">
        <v>13606</v>
      </c>
    </row>
    <row r="11610" spans="6:6" x14ac:dyDescent="0.2">
      <c r="F11610">
        <v>13607</v>
      </c>
    </row>
    <row r="11611" spans="6:6" x14ac:dyDescent="0.2">
      <c r="F11611">
        <v>13608</v>
      </c>
    </row>
    <row r="11612" spans="6:6" x14ac:dyDescent="0.2">
      <c r="F11612">
        <v>13609</v>
      </c>
    </row>
    <row r="11613" spans="6:6" x14ac:dyDescent="0.2">
      <c r="F11613">
        <v>13610</v>
      </c>
    </row>
    <row r="11614" spans="6:6" x14ac:dyDescent="0.2">
      <c r="F11614">
        <v>13611</v>
      </c>
    </row>
    <row r="11615" spans="6:6" x14ac:dyDescent="0.2">
      <c r="F11615">
        <v>13612</v>
      </c>
    </row>
    <row r="11616" spans="6:6" x14ac:dyDescent="0.2">
      <c r="F11616">
        <v>13613</v>
      </c>
    </row>
    <row r="11617" spans="6:6" x14ac:dyDescent="0.2">
      <c r="F11617">
        <v>13614</v>
      </c>
    </row>
    <row r="11618" spans="6:6" x14ac:dyDescent="0.2">
      <c r="F11618">
        <v>13615</v>
      </c>
    </row>
    <row r="11619" spans="6:6" x14ac:dyDescent="0.2">
      <c r="F11619">
        <v>13616</v>
      </c>
    </row>
    <row r="11620" spans="6:6" x14ac:dyDescent="0.2">
      <c r="F11620">
        <v>13617</v>
      </c>
    </row>
    <row r="11621" spans="6:6" x14ac:dyDescent="0.2">
      <c r="F11621">
        <v>13618</v>
      </c>
    </row>
    <row r="11622" spans="6:6" x14ac:dyDescent="0.2">
      <c r="F11622">
        <v>13619</v>
      </c>
    </row>
    <row r="11623" spans="6:6" x14ac:dyDescent="0.2">
      <c r="F11623">
        <v>13620</v>
      </c>
    </row>
    <row r="11624" spans="6:6" x14ac:dyDescent="0.2">
      <c r="F11624">
        <v>13621</v>
      </c>
    </row>
    <row r="11625" spans="6:6" x14ac:dyDescent="0.2">
      <c r="F11625">
        <v>13622</v>
      </c>
    </row>
    <row r="11626" spans="6:6" x14ac:dyDescent="0.2">
      <c r="F11626">
        <v>13623</v>
      </c>
    </row>
    <row r="11627" spans="6:6" x14ac:dyDescent="0.2">
      <c r="F11627">
        <v>13624</v>
      </c>
    </row>
    <row r="11628" spans="6:6" x14ac:dyDescent="0.2">
      <c r="F11628">
        <v>13625</v>
      </c>
    </row>
    <row r="11629" spans="6:6" x14ac:dyDescent="0.2">
      <c r="F11629">
        <v>13626</v>
      </c>
    </row>
    <row r="11630" spans="6:6" x14ac:dyDescent="0.2">
      <c r="F11630">
        <v>13627</v>
      </c>
    </row>
    <row r="11631" spans="6:6" x14ac:dyDescent="0.2">
      <c r="F11631">
        <v>13628</v>
      </c>
    </row>
    <row r="11632" spans="6:6" x14ac:dyDescent="0.2">
      <c r="F11632">
        <v>13629</v>
      </c>
    </row>
    <row r="11633" spans="6:6" x14ac:dyDescent="0.2">
      <c r="F11633">
        <v>13630</v>
      </c>
    </row>
    <row r="11634" spans="6:6" x14ac:dyDescent="0.2">
      <c r="F11634">
        <v>13631</v>
      </c>
    </row>
    <row r="11635" spans="6:6" x14ac:dyDescent="0.2">
      <c r="F11635">
        <v>13632</v>
      </c>
    </row>
    <row r="11636" spans="6:6" x14ac:dyDescent="0.2">
      <c r="F11636">
        <v>13633</v>
      </c>
    </row>
    <row r="11637" spans="6:6" x14ac:dyDescent="0.2">
      <c r="F11637">
        <v>13634</v>
      </c>
    </row>
    <row r="11638" spans="6:6" x14ac:dyDescent="0.2">
      <c r="F11638">
        <v>13635</v>
      </c>
    </row>
    <row r="11639" spans="6:6" x14ac:dyDescent="0.2">
      <c r="F11639">
        <v>13636</v>
      </c>
    </row>
    <row r="11640" spans="6:6" x14ac:dyDescent="0.2">
      <c r="F11640">
        <v>13637</v>
      </c>
    </row>
    <row r="11641" spans="6:6" x14ac:dyDescent="0.2">
      <c r="F11641">
        <v>13638</v>
      </c>
    </row>
    <row r="11642" spans="6:6" x14ac:dyDescent="0.2">
      <c r="F11642">
        <v>13639</v>
      </c>
    </row>
    <row r="11643" spans="6:6" x14ac:dyDescent="0.2">
      <c r="F11643">
        <v>13640</v>
      </c>
    </row>
    <row r="11644" spans="6:6" x14ac:dyDescent="0.2">
      <c r="F11644">
        <v>13641</v>
      </c>
    </row>
    <row r="11645" spans="6:6" x14ac:dyDescent="0.2">
      <c r="F11645">
        <v>13642</v>
      </c>
    </row>
    <row r="11646" spans="6:6" x14ac:dyDescent="0.2">
      <c r="F11646">
        <v>13643</v>
      </c>
    </row>
    <row r="11647" spans="6:6" x14ac:dyDescent="0.2">
      <c r="F11647">
        <v>13644</v>
      </c>
    </row>
    <row r="11648" spans="6:6" x14ac:dyDescent="0.2">
      <c r="F11648">
        <v>13645</v>
      </c>
    </row>
    <row r="11649" spans="6:6" x14ac:dyDescent="0.2">
      <c r="F11649">
        <v>13646</v>
      </c>
    </row>
    <row r="11650" spans="6:6" x14ac:dyDescent="0.2">
      <c r="F11650">
        <v>13647</v>
      </c>
    </row>
    <row r="11651" spans="6:6" x14ac:dyDescent="0.2">
      <c r="F11651">
        <v>13648</v>
      </c>
    </row>
    <row r="11652" spans="6:6" x14ac:dyDescent="0.2">
      <c r="F11652">
        <v>13649</v>
      </c>
    </row>
    <row r="11653" spans="6:6" x14ac:dyDescent="0.2">
      <c r="F11653">
        <v>13650</v>
      </c>
    </row>
    <row r="11654" spans="6:6" x14ac:dyDescent="0.2">
      <c r="F11654">
        <v>13651</v>
      </c>
    </row>
    <row r="11655" spans="6:6" x14ac:dyDescent="0.2">
      <c r="F11655">
        <v>13652</v>
      </c>
    </row>
    <row r="11656" spans="6:6" x14ac:dyDescent="0.2">
      <c r="F11656">
        <v>13653</v>
      </c>
    </row>
    <row r="11657" spans="6:6" x14ac:dyDescent="0.2">
      <c r="F11657">
        <v>13654</v>
      </c>
    </row>
    <row r="11658" spans="6:6" x14ac:dyDescent="0.2">
      <c r="F11658">
        <v>13655</v>
      </c>
    </row>
    <row r="11659" spans="6:6" x14ac:dyDescent="0.2">
      <c r="F11659">
        <v>13656</v>
      </c>
    </row>
    <row r="11660" spans="6:6" x14ac:dyDescent="0.2">
      <c r="F11660">
        <v>13657</v>
      </c>
    </row>
    <row r="11661" spans="6:6" x14ac:dyDescent="0.2">
      <c r="F11661">
        <v>13658</v>
      </c>
    </row>
    <row r="11662" spans="6:6" x14ac:dyDescent="0.2">
      <c r="F11662">
        <v>13659</v>
      </c>
    </row>
    <row r="11663" spans="6:6" x14ac:dyDescent="0.2">
      <c r="F11663">
        <v>13660</v>
      </c>
    </row>
    <row r="11664" spans="6:6" x14ac:dyDescent="0.2">
      <c r="F11664">
        <v>13661</v>
      </c>
    </row>
    <row r="11665" spans="6:6" x14ac:dyDescent="0.2">
      <c r="F11665">
        <v>13662</v>
      </c>
    </row>
    <row r="11666" spans="6:6" x14ac:dyDescent="0.2">
      <c r="F11666">
        <v>13663</v>
      </c>
    </row>
    <row r="11667" spans="6:6" x14ac:dyDescent="0.2">
      <c r="F11667">
        <v>13664</v>
      </c>
    </row>
    <row r="11668" spans="6:6" x14ac:dyDescent="0.2">
      <c r="F11668">
        <v>13665</v>
      </c>
    </row>
    <row r="11669" spans="6:6" x14ac:dyDescent="0.2">
      <c r="F11669">
        <v>13666</v>
      </c>
    </row>
    <row r="11670" spans="6:6" x14ac:dyDescent="0.2">
      <c r="F11670">
        <v>13667</v>
      </c>
    </row>
    <row r="11671" spans="6:6" x14ac:dyDescent="0.2">
      <c r="F11671">
        <v>13668</v>
      </c>
    </row>
    <row r="11672" spans="6:6" x14ac:dyDescent="0.2">
      <c r="F11672">
        <v>13669</v>
      </c>
    </row>
    <row r="11673" spans="6:6" x14ac:dyDescent="0.2">
      <c r="F11673">
        <v>13670</v>
      </c>
    </row>
    <row r="11674" spans="6:6" x14ac:dyDescent="0.2">
      <c r="F11674">
        <v>13671</v>
      </c>
    </row>
    <row r="11675" spans="6:6" x14ac:dyDescent="0.2">
      <c r="F11675">
        <v>13672</v>
      </c>
    </row>
    <row r="11676" spans="6:6" x14ac:dyDescent="0.2">
      <c r="F11676">
        <v>13673</v>
      </c>
    </row>
    <row r="11677" spans="6:6" x14ac:dyDescent="0.2">
      <c r="F11677">
        <v>13674</v>
      </c>
    </row>
    <row r="11678" spans="6:6" x14ac:dyDescent="0.2">
      <c r="F11678">
        <v>13675</v>
      </c>
    </row>
    <row r="11679" spans="6:6" x14ac:dyDescent="0.2">
      <c r="F11679">
        <v>13676</v>
      </c>
    </row>
    <row r="11680" spans="6:6" x14ac:dyDescent="0.2">
      <c r="F11680">
        <v>13677</v>
      </c>
    </row>
    <row r="11681" spans="6:6" x14ac:dyDescent="0.2">
      <c r="F11681">
        <v>13678</v>
      </c>
    </row>
    <row r="11682" spans="6:6" x14ac:dyDescent="0.2">
      <c r="F11682">
        <v>13679</v>
      </c>
    </row>
    <row r="11683" spans="6:6" x14ac:dyDescent="0.2">
      <c r="F11683">
        <v>13680</v>
      </c>
    </row>
    <row r="11684" spans="6:6" x14ac:dyDescent="0.2">
      <c r="F11684">
        <v>13681</v>
      </c>
    </row>
    <row r="11685" spans="6:6" x14ac:dyDescent="0.2">
      <c r="F11685">
        <v>13682</v>
      </c>
    </row>
    <row r="11686" spans="6:6" x14ac:dyDescent="0.2">
      <c r="F11686">
        <v>13683</v>
      </c>
    </row>
    <row r="11687" spans="6:6" x14ac:dyDescent="0.2">
      <c r="F11687">
        <v>13684</v>
      </c>
    </row>
    <row r="11688" spans="6:6" x14ac:dyDescent="0.2">
      <c r="F11688">
        <v>13685</v>
      </c>
    </row>
    <row r="11689" spans="6:6" x14ac:dyDescent="0.2">
      <c r="F11689">
        <v>13686</v>
      </c>
    </row>
    <row r="11690" spans="6:6" x14ac:dyDescent="0.2">
      <c r="F11690">
        <v>13687</v>
      </c>
    </row>
    <row r="11691" spans="6:6" x14ac:dyDescent="0.2">
      <c r="F11691">
        <v>13688</v>
      </c>
    </row>
    <row r="11692" spans="6:6" x14ac:dyDescent="0.2">
      <c r="F11692">
        <v>13689</v>
      </c>
    </row>
    <row r="11693" spans="6:6" x14ac:dyDescent="0.2">
      <c r="F11693">
        <v>13690</v>
      </c>
    </row>
    <row r="11694" spans="6:6" x14ac:dyDescent="0.2">
      <c r="F11694">
        <v>13691</v>
      </c>
    </row>
    <row r="11695" spans="6:6" x14ac:dyDescent="0.2">
      <c r="F11695">
        <v>13692</v>
      </c>
    </row>
    <row r="11696" spans="6:6" x14ac:dyDescent="0.2">
      <c r="F11696">
        <v>13693</v>
      </c>
    </row>
    <row r="11697" spans="6:6" x14ac:dyDescent="0.2">
      <c r="F11697">
        <v>13694</v>
      </c>
    </row>
    <row r="11698" spans="6:6" x14ac:dyDescent="0.2">
      <c r="F11698">
        <v>13695</v>
      </c>
    </row>
    <row r="11699" spans="6:6" x14ac:dyDescent="0.2">
      <c r="F11699">
        <v>13696</v>
      </c>
    </row>
    <row r="11700" spans="6:6" x14ac:dyDescent="0.2">
      <c r="F11700">
        <v>13697</v>
      </c>
    </row>
    <row r="11701" spans="6:6" x14ac:dyDescent="0.2">
      <c r="F11701">
        <v>13698</v>
      </c>
    </row>
    <row r="11702" spans="6:6" x14ac:dyDescent="0.2">
      <c r="F11702">
        <v>13699</v>
      </c>
    </row>
    <row r="11703" spans="6:6" x14ac:dyDescent="0.2">
      <c r="F11703">
        <v>13700</v>
      </c>
    </row>
    <row r="11704" spans="6:6" x14ac:dyDescent="0.2">
      <c r="F11704">
        <v>13701</v>
      </c>
    </row>
    <row r="11705" spans="6:6" x14ac:dyDescent="0.2">
      <c r="F11705">
        <v>13702</v>
      </c>
    </row>
    <row r="11706" spans="6:6" x14ac:dyDescent="0.2">
      <c r="F11706">
        <v>13703</v>
      </c>
    </row>
    <row r="11707" spans="6:6" x14ac:dyDescent="0.2">
      <c r="F11707">
        <v>13704</v>
      </c>
    </row>
    <row r="11708" spans="6:6" x14ac:dyDescent="0.2">
      <c r="F11708">
        <v>13705</v>
      </c>
    </row>
    <row r="11709" spans="6:6" x14ac:dyDescent="0.2">
      <c r="F11709">
        <v>13706</v>
      </c>
    </row>
    <row r="11710" spans="6:6" x14ac:dyDescent="0.2">
      <c r="F11710">
        <v>13707</v>
      </c>
    </row>
    <row r="11711" spans="6:6" x14ac:dyDescent="0.2">
      <c r="F11711">
        <v>13708</v>
      </c>
    </row>
    <row r="11712" spans="6:6" x14ac:dyDescent="0.2">
      <c r="F11712">
        <v>13709</v>
      </c>
    </row>
    <row r="11713" spans="6:6" x14ac:dyDescent="0.2">
      <c r="F11713">
        <v>13710</v>
      </c>
    </row>
    <row r="11714" spans="6:6" x14ac:dyDescent="0.2">
      <c r="F11714">
        <v>13711</v>
      </c>
    </row>
    <row r="11715" spans="6:6" x14ac:dyDescent="0.2">
      <c r="F11715">
        <v>13712</v>
      </c>
    </row>
    <row r="11716" spans="6:6" x14ac:dyDescent="0.2">
      <c r="F11716">
        <v>13713</v>
      </c>
    </row>
    <row r="11717" spans="6:6" x14ac:dyDescent="0.2">
      <c r="F11717">
        <v>13714</v>
      </c>
    </row>
    <row r="11718" spans="6:6" x14ac:dyDescent="0.2">
      <c r="F11718">
        <v>13715</v>
      </c>
    </row>
    <row r="11719" spans="6:6" x14ac:dyDescent="0.2">
      <c r="F11719">
        <v>13716</v>
      </c>
    </row>
    <row r="11720" spans="6:6" x14ac:dyDescent="0.2">
      <c r="F11720">
        <v>13717</v>
      </c>
    </row>
    <row r="11721" spans="6:6" x14ac:dyDescent="0.2">
      <c r="F11721">
        <v>13718</v>
      </c>
    </row>
    <row r="11722" spans="6:6" x14ac:dyDescent="0.2">
      <c r="F11722">
        <v>13719</v>
      </c>
    </row>
    <row r="11723" spans="6:6" x14ac:dyDescent="0.2">
      <c r="F11723">
        <v>13720</v>
      </c>
    </row>
    <row r="11724" spans="6:6" x14ac:dyDescent="0.2">
      <c r="F11724">
        <v>13721</v>
      </c>
    </row>
    <row r="11725" spans="6:6" x14ac:dyDescent="0.2">
      <c r="F11725">
        <v>13722</v>
      </c>
    </row>
    <row r="11726" spans="6:6" x14ac:dyDescent="0.2">
      <c r="F11726">
        <v>13723</v>
      </c>
    </row>
    <row r="11727" spans="6:6" x14ac:dyDescent="0.2">
      <c r="F11727">
        <v>13724</v>
      </c>
    </row>
    <row r="11728" spans="6:6" x14ac:dyDescent="0.2">
      <c r="F11728">
        <v>13725</v>
      </c>
    </row>
    <row r="11729" spans="6:6" x14ac:dyDescent="0.2">
      <c r="F11729">
        <v>13726</v>
      </c>
    </row>
    <row r="11730" spans="6:6" x14ac:dyDescent="0.2">
      <c r="F11730">
        <v>13727</v>
      </c>
    </row>
    <row r="11731" spans="6:6" x14ac:dyDescent="0.2">
      <c r="F11731">
        <v>13728</v>
      </c>
    </row>
    <row r="11732" spans="6:6" x14ac:dyDescent="0.2">
      <c r="F11732">
        <v>13729</v>
      </c>
    </row>
    <row r="11733" spans="6:6" x14ac:dyDescent="0.2">
      <c r="F11733">
        <v>13730</v>
      </c>
    </row>
    <row r="11734" spans="6:6" x14ac:dyDescent="0.2">
      <c r="F11734">
        <v>13731</v>
      </c>
    </row>
    <row r="11735" spans="6:6" x14ac:dyDescent="0.2">
      <c r="F11735">
        <v>13732</v>
      </c>
    </row>
    <row r="11736" spans="6:6" x14ac:dyDescent="0.2">
      <c r="F11736">
        <v>13733</v>
      </c>
    </row>
    <row r="11737" spans="6:6" x14ac:dyDescent="0.2">
      <c r="F11737">
        <v>13734</v>
      </c>
    </row>
    <row r="11738" spans="6:6" x14ac:dyDescent="0.2">
      <c r="F11738">
        <v>13735</v>
      </c>
    </row>
    <row r="11739" spans="6:6" x14ac:dyDescent="0.2">
      <c r="F11739">
        <v>13736</v>
      </c>
    </row>
    <row r="11740" spans="6:6" x14ac:dyDescent="0.2">
      <c r="F11740">
        <v>13737</v>
      </c>
    </row>
    <row r="11741" spans="6:6" x14ac:dyDescent="0.2">
      <c r="F11741">
        <v>13738</v>
      </c>
    </row>
    <row r="11742" spans="6:6" x14ac:dyDescent="0.2">
      <c r="F11742">
        <v>13739</v>
      </c>
    </row>
    <row r="11743" spans="6:6" x14ac:dyDescent="0.2">
      <c r="F11743">
        <v>13740</v>
      </c>
    </row>
    <row r="11744" spans="6:6" x14ac:dyDescent="0.2">
      <c r="F11744">
        <v>13741</v>
      </c>
    </row>
    <row r="11745" spans="6:6" x14ac:dyDescent="0.2">
      <c r="F11745">
        <v>13742</v>
      </c>
    </row>
    <row r="11746" spans="6:6" x14ac:dyDescent="0.2">
      <c r="F11746">
        <v>13743</v>
      </c>
    </row>
    <row r="11747" spans="6:6" x14ac:dyDescent="0.2">
      <c r="F11747">
        <v>13744</v>
      </c>
    </row>
    <row r="11748" spans="6:6" x14ac:dyDescent="0.2">
      <c r="F11748">
        <v>13745</v>
      </c>
    </row>
    <row r="11749" spans="6:6" x14ac:dyDescent="0.2">
      <c r="F11749">
        <v>13746</v>
      </c>
    </row>
    <row r="11750" spans="6:6" x14ac:dyDescent="0.2">
      <c r="F11750">
        <v>13747</v>
      </c>
    </row>
    <row r="11751" spans="6:6" x14ac:dyDescent="0.2">
      <c r="F11751">
        <v>13748</v>
      </c>
    </row>
    <row r="11752" spans="6:6" x14ac:dyDescent="0.2">
      <c r="F11752">
        <v>13749</v>
      </c>
    </row>
    <row r="11753" spans="6:6" x14ac:dyDescent="0.2">
      <c r="F11753">
        <v>13750</v>
      </c>
    </row>
    <row r="11754" spans="6:6" x14ac:dyDescent="0.2">
      <c r="F11754">
        <v>13751</v>
      </c>
    </row>
    <row r="11755" spans="6:6" x14ac:dyDescent="0.2">
      <c r="F11755">
        <v>13752</v>
      </c>
    </row>
    <row r="11756" spans="6:6" x14ac:dyDescent="0.2">
      <c r="F11756">
        <v>13753</v>
      </c>
    </row>
    <row r="11757" spans="6:6" x14ac:dyDescent="0.2">
      <c r="F11757">
        <v>13754</v>
      </c>
    </row>
    <row r="11758" spans="6:6" x14ac:dyDescent="0.2">
      <c r="F11758">
        <v>13755</v>
      </c>
    </row>
    <row r="11759" spans="6:6" x14ac:dyDescent="0.2">
      <c r="F11759">
        <v>13756</v>
      </c>
    </row>
    <row r="11760" spans="6:6" x14ac:dyDescent="0.2">
      <c r="F11760">
        <v>13757</v>
      </c>
    </row>
    <row r="11761" spans="6:6" x14ac:dyDescent="0.2">
      <c r="F11761">
        <v>13758</v>
      </c>
    </row>
    <row r="11762" spans="6:6" x14ac:dyDescent="0.2">
      <c r="F11762">
        <v>13759</v>
      </c>
    </row>
    <row r="11763" spans="6:6" x14ac:dyDescent="0.2">
      <c r="F11763">
        <v>13760</v>
      </c>
    </row>
    <row r="11764" spans="6:6" x14ac:dyDescent="0.2">
      <c r="F11764">
        <v>13761</v>
      </c>
    </row>
    <row r="11765" spans="6:6" x14ac:dyDescent="0.2">
      <c r="F11765">
        <v>13762</v>
      </c>
    </row>
    <row r="11766" spans="6:6" x14ac:dyDescent="0.2">
      <c r="F11766">
        <v>13763</v>
      </c>
    </row>
    <row r="11767" spans="6:6" x14ac:dyDescent="0.2">
      <c r="F11767">
        <v>13764</v>
      </c>
    </row>
    <row r="11768" spans="6:6" x14ac:dyDescent="0.2">
      <c r="F11768">
        <v>13765</v>
      </c>
    </row>
    <row r="11769" spans="6:6" x14ac:dyDescent="0.2">
      <c r="F11769">
        <v>13766</v>
      </c>
    </row>
    <row r="11770" spans="6:6" x14ac:dyDescent="0.2">
      <c r="F11770">
        <v>13767</v>
      </c>
    </row>
    <row r="11771" spans="6:6" x14ac:dyDescent="0.2">
      <c r="F11771">
        <v>13768</v>
      </c>
    </row>
    <row r="11772" spans="6:6" x14ac:dyDescent="0.2">
      <c r="F11772">
        <v>13769</v>
      </c>
    </row>
    <row r="11773" spans="6:6" x14ac:dyDescent="0.2">
      <c r="F11773">
        <v>13770</v>
      </c>
    </row>
    <row r="11774" spans="6:6" x14ac:dyDescent="0.2">
      <c r="F11774">
        <v>13771</v>
      </c>
    </row>
    <row r="11775" spans="6:6" x14ac:dyDescent="0.2">
      <c r="F11775">
        <v>13772</v>
      </c>
    </row>
    <row r="11776" spans="6:6" x14ac:dyDescent="0.2">
      <c r="F11776">
        <v>13773</v>
      </c>
    </row>
    <row r="11777" spans="6:6" x14ac:dyDescent="0.2">
      <c r="F11777">
        <v>13774</v>
      </c>
    </row>
    <row r="11778" spans="6:6" x14ac:dyDescent="0.2">
      <c r="F11778">
        <v>13775</v>
      </c>
    </row>
    <row r="11779" spans="6:6" x14ac:dyDescent="0.2">
      <c r="F11779">
        <v>13776</v>
      </c>
    </row>
    <row r="11780" spans="6:6" x14ac:dyDescent="0.2">
      <c r="F11780">
        <v>13777</v>
      </c>
    </row>
    <row r="11781" spans="6:6" x14ac:dyDescent="0.2">
      <c r="F11781">
        <v>13778</v>
      </c>
    </row>
    <row r="11782" spans="6:6" x14ac:dyDescent="0.2">
      <c r="F11782">
        <v>13779</v>
      </c>
    </row>
    <row r="11783" spans="6:6" x14ac:dyDescent="0.2">
      <c r="F11783">
        <v>13780</v>
      </c>
    </row>
    <row r="11784" spans="6:6" x14ac:dyDescent="0.2">
      <c r="F11784">
        <v>13781</v>
      </c>
    </row>
    <row r="11785" spans="6:6" x14ac:dyDescent="0.2">
      <c r="F11785">
        <v>13782</v>
      </c>
    </row>
    <row r="11786" spans="6:6" x14ac:dyDescent="0.2">
      <c r="F11786">
        <v>13783</v>
      </c>
    </row>
    <row r="11787" spans="6:6" x14ac:dyDescent="0.2">
      <c r="F11787">
        <v>13784</v>
      </c>
    </row>
    <row r="11788" spans="6:6" x14ac:dyDescent="0.2">
      <c r="F11788">
        <v>13785</v>
      </c>
    </row>
    <row r="11789" spans="6:6" x14ac:dyDescent="0.2">
      <c r="F11789">
        <v>13786</v>
      </c>
    </row>
    <row r="11790" spans="6:6" x14ac:dyDescent="0.2">
      <c r="F11790">
        <v>13787</v>
      </c>
    </row>
    <row r="11791" spans="6:6" x14ac:dyDescent="0.2">
      <c r="F11791">
        <v>13788</v>
      </c>
    </row>
    <row r="11792" spans="6:6" x14ac:dyDescent="0.2">
      <c r="F11792">
        <v>13789</v>
      </c>
    </row>
    <row r="11793" spans="6:6" x14ac:dyDescent="0.2">
      <c r="F11793">
        <v>13790</v>
      </c>
    </row>
    <row r="11794" spans="6:6" x14ac:dyDescent="0.2">
      <c r="F11794">
        <v>13791</v>
      </c>
    </row>
    <row r="11795" spans="6:6" x14ac:dyDescent="0.2">
      <c r="F11795">
        <v>13792</v>
      </c>
    </row>
    <row r="11796" spans="6:6" x14ac:dyDescent="0.2">
      <c r="F11796">
        <v>13793</v>
      </c>
    </row>
    <row r="11797" spans="6:6" x14ac:dyDescent="0.2">
      <c r="F11797">
        <v>13794</v>
      </c>
    </row>
    <row r="11798" spans="6:6" x14ac:dyDescent="0.2">
      <c r="F11798">
        <v>13795</v>
      </c>
    </row>
    <row r="11799" spans="6:6" x14ac:dyDescent="0.2">
      <c r="F11799">
        <v>13796</v>
      </c>
    </row>
    <row r="11800" spans="6:6" x14ac:dyDescent="0.2">
      <c r="F11800">
        <v>13797</v>
      </c>
    </row>
    <row r="11801" spans="6:6" x14ac:dyDescent="0.2">
      <c r="F11801">
        <v>13798</v>
      </c>
    </row>
    <row r="11802" spans="6:6" x14ac:dyDescent="0.2">
      <c r="F11802">
        <v>13799</v>
      </c>
    </row>
    <row r="11803" spans="6:6" x14ac:dyDescent="0.2">
      <c r="F11803">
        <v>13800</v>
      </c>
    </row>
    <row r="11804" spans="6:6" x14ac:dyDescent="0.2">
      <c r="F11804">
        <v>13801</v>
      </c>
    </row>
    <row r="11805" spans="6:6" x14ac:dyDescent="0.2">
      <c r="F11805">
        <v>13802</v>
      </c>
    </row>
    <row r="11806" spans="6:6" x14ac:dyDescent="0.2">
      <c r="F11806">
        <v>13803</v>
      </c>
    </row>
    <row r="11807" spans="6:6" x14ac:dyDescent="0.2">
      <c r="F11807">
        <v>13804</v>
      </c>
    </row>
    <row r="11808" spans="6:6" x14ac:dyDescent="0.2">
      <c r="F11808">
        <v>13805</v>
      </c>
    </row>
    <row r="11809" spans="6:6" x14ac:dyDescent="0.2">
      <c r="F11809">
        <v>13806</v>
      </c>
    </row>
    <row r="11810" spans="6:6" x14ac:dyDescent="0.2">
      <c r="F11810">
        <v>13807</v>
      </c>
    </row>
    <row r="11811" spans="6:6" x14ac:dyDescent="0.2">
      <c r="F11811">
        <v>13808</v>
      </c>
    </row>
    <row r="11812" spans="6:6" x14ac:dyDescent="0.2">
      <c r="F11812">
        <v>13809</v>
      </c>
    </row>
    <row r="11813" spans="6:6" x14ac:dyDescent="0.2">
      <c r="F11813">
        <v>13810</v>
      </c>
    </row>
    <row r="11814" spans="6:6" x14ac:dyDescent="0.2">
      <c r="F11814">
        <v>13811</v>
      </c>
    </row>
    <row r="11815" spans="6:6" x14ac:dyDescent="0.2">
      <c r="F11815">
        <v>13812</v>
      </c>
    </row>
    <row r="11816" spans="6:6" x14ac:dyDescent="0.2">
      <c r="F11816">
        <v>13813</v>
      </c>
    </row>
    <row r="11817" spans="6:6" x14ac:dyDescent="0.2">
      <c r="F11817">
        <v>13814</v>
      </c>
    </row>
    <row r="11818" spans="6:6" x14ac:dyDescent="0.2">
      <c r="F11818">
        <v>13815</v>
      </c>
    </row>
    <row r="11819" spans="6:6" x14ac:dyDescent="0.2">
      <c r="F11819">
        <v>13816</v>
      </c>
    </row>
    <row r="11820" spans="6:6" x14ac:dyDescent="0.2">
      <c r="F11820">
        <v>13817</v>
      </c>
    </row>
    <row r="11821" spans="6:6" x14ac:dyDescent="0.2">
      <c r="F11821">
        <v>13818</v>
      </c>
    </row>
    <row r="11822" spans="6:6" x14ac:dyDescent="0.2">
      <c r="F11822">
        <v>13819</v>
      </c>
    </row>
    <row r="11823" spans="6:6" x14ac:dyDescent="0.2">
      <c r="F11823">
        <v>13820</v>
      </c>
    </row>
    <row r="11824" spans="6:6" x14ac:dyDescent="0.2">
      <c r="F11824">
        <v>13821</v>
      </c>
    </row>
    <row r="11825" spans="6:6" x14ac:dyDescent="0.2">
      <c r="F11825">
        <v>13822</v>
      </c>
    </row>
    <row r="11826" spans="6:6" x14ac:dyDescent="0.2">
      <c r="F11826">
        <v>13823</v>
      </c>
    </row>
    <row r="11827" spans="6:6" x14ac:dyDescent="0.2">
      <c r="F11827">
        <v>13824</v>
      </c>
    </row>
    <row r="11828" spans="6:6" x14ac:dyDescent="0.2">
      <c r="F11828">
        <v>13825</v>
      </c>
    </row>
    <row r="11829" spans="6:6" x14ac:dyDescent="0.2">
      <c r="F11829">
        <v>13826</v>
      </c>
    </row>
    <row r="11830" spans="6:6" x14ac:dyDescent="0.2">
      <c r="F11830">
        <v>13827</v>
      </c>
    </row>
    <row r="11831" spans="6:6" x14ac:dyDescent="0.2">
      <c r="F11831">
        <v>13828</v>
      </c>
    </row>
    <row r="11832" spans="6:6" x14ac:dyDescent="0.2">
      <c r="F11832">
        <v>13829</v>
      </c>
    </row>
    <row r="11833" spans="6:6" x14ac:dyDescent="0.2">
      <c r="F11833">
        <v>13830</v>
      </c>
    </row>
    <row r="11834" spans="6:6" x14ac:dyDescent="0.2">
      <c r="F11834">
        <v>13831</v>
      </c>
    </row>
    <row r="11835" spans="6:6" x14ac:dyDescent="0.2">
      <c r="F11835">
        <v>13832</v>
      </c>
    </row>
    <row r="11836" spans="6:6" x14ac:dyDescent="0.2">
      <c r="F11836">
        <v>13833</v>
      </c>
    </row>
    <row r="11837" spans="6:6" x14ac:dyDescent="0.2">
      <c r="F11837">
        <v>13834</v>
      </c>
    </row>
    <row r="11838" spans="6:6" x14ac:dyDescent="0.2">
      <c r="F11838">
        <v>13835</v>
      </c>
    </row>
    <row r="11839" spans="6:6" x14ac:dyDescent="0.2">
      <c r="F11839">
        <v>13836</v>
      </c>
    </row>
    <row r="11840" spans="6:6" x14ac:dyDescent="0.2">
      <c r="F11840">
        <v>13837</v>
      </c>
    </row>
    <row r="11841" spans="6:6" x14ac:dyDescent="0.2">
      <c r="F11841">
        <v>13838</v>
      </c>
    </row>
    <row r="11842" spans="6:6" x14ac:dyDescent="0.2">
      <c r="F11842">
        <v>13839</v>
      </c>
    </row>
    <row r="11843" spans="6:6" x14ac:dyDescent="0.2">
      <c r="F11843">
        <v>13840</v>
      </c>
    </row>
    <row r="11844" spans="6:6" x14ac:dyDescent="0.2">
      <c r="F11844">
        <v>13841</v>
      </c>
    </row>
    <row r="11845" spans="6:6" x14ac:dyDescent="0.2">
      <c r="F11845">
        <v>13842</v>
      </c>
    </row>
    <row r="11846" spans="6:6" x14ac:dyDescent="0.2">
      <c r="F11846">
        <v>13843</v>
      </c>
    </row>
    <row r="11847" spans="6:6" x14ac:dyDescent="0.2">
      <c r="F11847">
        <v>13844</v>
      </c>
    </row>
    <row r="11848" spans="6:6" x14ac:dyDescent="0.2">
      <c r="F11848">
        <v>13845</v>
      </c>
    </row>
    <row r="11849" spans="6:6" x14ac:dyDescent="0.2">
      <c r="F11849">
        <v>13846</v>
      </c>
    </row>
    <row r="11850" spans="6:6" x14ac:dyDescent="0.2">
      <c r="F11850">
        <v>13847</v>
      </c>
    </row>
    <row r="11851" spans="6:6" x14ac:dyDescent="0.2">
      <c r="F11851">
        <v>13848</v>
      </c>
    </row>
    <row r="11852" spans="6:6" x14ac:dyDescent="0.2">
      <c r="F11852">
        <v>13849</v>
      </c>
    </row>
    <row r="11853" spans="6:6" x14ac:dyDescent="0.2">
      <c r="F11853">
        <v>13850</v>
      </c>
    </row>
    <row r="11854" spans="6:6" x14ac:dyDescent="0.2">
      <c r="F11854">
        <v>13851</v>
      </c>
    </row>
    <row r="11855" spans="6:6" x14ac:dyDescent="0.2">
      <c r="F11855">
        <v>13852</v>
      </c>
    </row>
    <row r="11856" spans="6:6" x14ac:dyDescent="0.2">
      <c r="F11856">
        <v>13853</v>
      </c>
    </row>
    <row r="11857" spans="6:6" x14ac:dyDescent="0.2">
      <c r="F11857">
        <v>13854</v>
      </c>
    </row>
    <row r="11858" spans="6:6" x14ac:dyDescent="0.2">
      <c r="F11858">
        <v>13855</v>
      </c>
    </row>
    <row r="11859" spans="6:6" x14ac:dyDescent="0.2">
      <c r="F11859">
        <v>13856</v>
      </c>
    </row>
    <row r="11860" spans="6:6" x14ac:dyDescent="0.2">
      <c r="F11860">
        <v>13857</v>
      </c>
    </row>
    <row r="11861" spans="6:6" x14ac:dyDescent="0.2">
      <c r="F11861">
        <v>13858</v>
      </c>
    </row>
    <row r="11862" spans="6:6" x14ac:dyDescent="0.2">
      <c r="F11862">
        <v>13859</v>
      </c>
    </row>
    <row r="11863" spans="6:6" x14ac:dyDescent="0.2">
      <c r="F11863">
        <v>13860</v>
      </c>
    </row>
    <row r="11864" spans="6:6" x14ac:dyDescent="0.2">
      <c r="F11864">
        <v>13861</v>
      </c>
    </row>
    <row r="11865" spans="6:6" x14ac:dyDescent="0.2">
      <c r="F11865">
        <v>13862</v>
      </c>
    </row>
    <row r="11866" spans="6:6" x14ac:dyDescent="0.2">
      <c r="F11866">
        <v>13863</v>
      </c>
    </row>
    <row r="11867" spans="6:6" x14ac:dyDescent="0.2">
      <c r="F11867">
        <v>13864</v>
      </c>
    </row>
    <row r="11868" spans="6:6" x14ac:dyDescent="0.2">
      <c r="F11868">
        <v>13865</v>
      </c>
    </row>
    <row r="11869" spans="6:6" x14ac:dyDescent="0.2">
      <c r="F11869">
        <v>13866</v>
      </c>
    </row>
    <row r="11870" spans="6:6" x14ac:dyDescent="0.2">
      <c r="F11870">
        <v>13867</v>
      </c>
    </row>
    <row r="11871" spans="6:6" x14ac:dyDescent="0.2">
      <c r="F11871">
        <v>13868</v>
      </c>
    </row>
    <row r="11872" spans="6:6" x14ac:dyDescent="0.2">
      <c r="F11872">
        <v>13869</v>
      </c>
    </row>
    <row r="11873" spans="6:6" x14ac:dyDescent="0.2">
      <c r="F11873">
        <v>13870</v>
      </c>
    </row>
    <row r="11874" spans="6:6" x14ac:dyDescent="0.2">
      <c r="F11874">
        <v>13871</v>
      </c>
    </row>
    <row r="11875" spans="6:6" x14ac:dyDescent="0.2">
      <c r="F11875">
        <v>13872</v>
      </c>
    </row>
    <row r="11876" spans="6:6" x14ac:dyDescent="0.2">
      <c r="F11876">
        <v>13873</v>
      </c>
    </row>
    <row r="11877" spans="6:6" x14ac:dyDescent="0.2">
      <c r="F11877">
        <v>13874</v>
      </c>
    </row>
    <row r="11878" spans="6:6" x14ac:dyDescent="0.2">
      <c r="F11878">
        <v>13875</v>
      </c>
    </row>
    <row r="11879" spans="6:6" x14ac:dyDescent="0.2">
      <c r="F11879">
        <v>13876</v>
      </c>
    </row>
    <row r="11880" spans="6:6" x14ac:dyDescent="0.2">
      <c r="F11880">
        <v>13877</v>
      </c>
    </row>
    <row r="11881" spans="6:6" x14ac:dyDescent="0.2">
      <c r="F11881">
        <v>13878</v>
      </c>
    </row>
    <row r="11882" spans="6:6" x14ac:dyDescent="0.2">
      <c r="F11882">
        <v>13879</v>
      </c>
    </row>
    <row r="11883" spans="6:6" x14ac:dyDescent="0.2">
      <c r="F11883">
        <v>13880</v>
      </c>
    </row>
    <row r="11884" spans="6:6" x14ac:dyDescent="0.2">
      <c r="F11884">
        <v>13881</v>
      </c>
    </row>
    <row r="11885" spans="6:6" x14ac:dyDescent="0.2">
      <c r="F11885">
        <v>13882</v>
      </c>
    </row>
    <row r="11886" spans="6:6" x14ac:dyDescent="0.2">
      <c r="F11886">
        <v>13883</v>
      </c>
    </row>
    <row r="11887" spans="6:6" x14ac:dyDescent="0.2">
      <c r="F11887">
        <v>13884</v>
      </c>
    </row>
    <row r="11888" spans="6:6" x14ac:dyDescent="0.2">
      <c r="F11888">
        <v>13885</v>
      </c>
    </row>
    <row r="11889" spans="6:6" x14ac:dyDescent="0.2">
      <c r="F11889">
        <v>13886</v>
      </c>
    </row>
    <row r="11890" spans="6:6" x14ac:dyDescent="0.2">
      <c r="F11890">
        <v>13887</v>
      </c>
    </row>
    <row r="11891" spans="6:6" x14ac:dyDescent="0.2">
      <c r="F11891">
        <v>13888</v>
      </c>
    </row>
    <row r="11892" spans="6:6" x14ac:dyDescent="0.2">
      <c r="F11892">
        <v>13889</v>
      </c>
    </row>
    <row r="11893" spans="6:6" x14ac:dyDescent="0.2">
      <c r="F11893">
        <v>13890</v>
      </c>
    </row>
    <row r="11894" spans="6:6" x14ac:dyDescent="0.2">
      <c r="F11894">
        <v>13891</v>
      </c>
    </row>
    <row r="11895" spans="6:6" x14ac:dyDescent="0.2">
      <c r="F11895">
        <v>13892</v>
      </c>
    </row>
    <row r="11896" spans="6:6" x14ac:dyDescent="0.2">
      <c r="F11896">
        <v>13893</v>
      </c>
    </row>
    <row r="11897" spans="6:6" x14ac:dyDescent="0.2">
      <c r="F11897">
        <v>13894</v>
      </c>
    </row>
    <row r="11898" spans="6:6" x14ac:dyDescent="0.2">
      <c r="F11898">
        <v>13895</v>
      </c>
    </row>
    <row r="11899" spans="6:6" x14ac:dyDescent="0.2">
      <c r="F11899">
        <v>13896</v>
      </c>
    </row>
    <row r="11900" spans="6:6" x14ac:dyDescent="0.2">
      <c r="F11900">
        <v>13897</v>
      </c>
    </row>
    <row r="11901" spans="6:6" x14ac:dyDescent="0.2">
      <c r="F11901">
        <v>13898</v>
      </c>
    </row>
    <row r="11902" spans="6:6" x14ac:dyDescent="0.2">
      <c r="F11902">
        <v>13899</v>
      </c>
    </row>
    <row r="11903" spans="6:6" x14ac:dyDescent="0.2">
      <c r="F11903">
        <v>13900</v>
      </c>
    </row>
    <row r="11904" spans="6:6" x14ac:dyDescent="0.2">
      <c r="F11904">
        <v>13901</v>
      </c>
    </row>
    <row r="11905" spans="6:6" x14ac:dyDescent="0.2">
      <c r="F11905">
        <v>13902</v>
      </c>
    </row>
    <row r="11906" spans="6:6" x14ac:dyDescent="0.2">
      <c r="F11906">
        <v>13903</v>
      </c>
    </row>
    <row r="11907" spans="6:6" x14ac:dyDescent="0.2">
      <c r="F11907">
        <v>13904</v>
      </c>
    </row>
    <row r="11908" spans="6:6" x14ac:dyDescent="0.2">
      <c r="F11908">
        <v>13905</v>
      </c>
    </row>
    <row r="11909" spans="6:6" x14ac:dyDescent="0.2">
      <c r="F11909">
        <v>13906</v>
      </c>
    </row>
    <row r="11910" spans="6:6" x14ac:dyDescent="0.2">
      <c r="F11910">
        <v>13907</v>
      </c>
    </row>
    <row r="11911" spans="6:6" x14ac:dyDescent="0.2">
      <c r="F11911">
        <v>13908</v>
      </c>
    </row>
    <row r="11912" spans="6:6" x14ac:dyDescent="0.2">
      <c r="F11912">
        <v>13909</v>
      </c>
    </row>
    <row r="11913" spans="6:6" x14ac:dyDescent="0.2">
      <c r="F11913">
        <v>13910</v>
      </c>
    </row>
    <row r="11914" spans="6:6" x14ac:dyDescent="0.2">
      <c r="F11914">
        <v>13911</v>
      </c>
    </row>
    <row r="11915" spans="6:6" x14ac:dyDescent="0.2">
      <c r="F11915">
        <v>13912</v>
      </c>
    </row>
    <row r="11916" spans="6:6" x14ac:dyDescent="0.2">
      <c r="F11916">
        <v>13913</v>
      </c>
    </row>
    <row r="11917" spans="6:6" x14ac:dyDescent="0.2">
      <c r="F11917">
        <v>13914</v>
      </c>
    </row>
    <row r="11918" spans="6:6" x14ac:dyDescent="0.2">
      <c r="F11918">
        <v>13915</v>
      </c>
    </row>
    <row r="11919" spans="6:6" x14ac:dyDescent="0.2">
      <c r="F11919">
        <v>13916</v>
      </c>
    </row>
    <row r="11920" spans="6:6" x14ac:dyDescent="0.2">
      <c r="F11920">
        <v>13917</v>
      </c>
    </row>
    <row r="11921" spans="6:6" x14ac:dyDescent="0.2">
      <c r="F11921">
        <v>13918</v>
      </c>
    </row>
    <row r="11922" spans="6:6" x14ac:dyDescent="0.2">
      <c r="F11922">
        <v>13919</v>
      </c>
    </row>
    <row r="11923" spans="6:6" x14ac:dyDescent="0.2">
      <c r="F11923">
        <v>13920</v>
      </c>
    </row>
    <row r="11924" spans="6:6" x14ac:dyDescent="0.2">
      <c r="F11924">
        <v>13921</v>
      </c>
    </row>
    <row r="11925" spans="6:6" x14ac:dyDescent="0.2">
      <c r="F11925">
        <v>13922</v>
      </c>
    </row>
    <row r="11926" spans="6:6" x14ac:dyDescent="0.2">
      <c r="F11926">
        <v>13923</v>
      </c>
    </row>
    <row r="11927" spans="6:6" x14ac:dyDescent="0.2">
      <c r="F11927">
        <v>13924</v>
      </c>
    </row>
    <row r="11928" spans="6:6" x14ac:dyDescent="0.2">
      <c r="F11928">
        <v>13925</v>
      </c>
    </row>
    <row r="11929" spans="6:6" x14ac:dyDescent="0.2">
      <c r="F11929">
        <v>13926</v>
      </c>
    </row>
    <row r="11930" spans="6:6" x14ac:dyDescent="0.2">
      <c r="F11930">
        <v>13927</v>
      </c>
    </row>
    <row r="11931" spans="6:6" x14ac:dyDescent="0.2">
      <c r="F11931">
        <v>13928</v>
      </c>
    </row>
    <row r="11932" spans="6:6" x14ac:dyDescent="0.2">
      <c r="F11932">
        <v>13929</v>
      </c>
    </row>
    <row r="11933" spans="6:6" x14ac:dyDescent="0.2">
      <c r="F11933">
        <v>13930</v>
      </c>
    </row>
    <row r="11934" spans="6:6" x14ac:dyDescent="0.2">
      <c r="F11934">
        <v>13931</v>
      </c>
    </row>
    <row r="11935" spans="6:6" x14ac:dyDescent="0.2">
      <c r="F11935">
        <v>13932</v>
      </c>
    </row>
    <row r="11936" spans="6:6" x14ac:dyDescent="0.2">
      <c r="F11936">
        <v>13933</v>
      </c>
    </row>
    <row r="11937" spans="6:6" x14ac:dyDescent="0.2">
      <c r="F11937">
        <v>13934</v>
      </c>
    </row>
    <row r="11938" spans="6:6" x14ac:dyDescent="0.2">
      <c r="F11938">
        <v>13935</v>
      </c>
    </row>
    <row r="11939" spans="6:6" x14ac:dyDescent="0.2">
      <c r="F11939">
        <v>13936</v>
      </c>
    </row>
    <row r="11940" spans="6:6" x14ac:dyDescent="0.2">
      <c r="F11940">
        <v>13937</v>
      </c>
    </row>
    <row r="11941" spans="6:6" x14ac:dyDescent="0.2">
      <c r="F11941">
        <v>13938</v>
      </c>
    </row>
    <row r="11942" spans="6:6" x14ac:dyDescent="0.2">
      <c r="F11942">
        <v>13939</v>
      </c>
    </row>
    <row r="11943" spans="6:6" x14ac:dyDescent="0.2">
      <c r="F11943">
        <v>13940</v>
      </c>
    </row>
    <row r="11944" spans="6:6" x14ac:dyDescent="0.2">
      <c r="F11944">
        <v>13941</v>
      </c>
    </row>
    <row r="11945" spans="6:6" x14ac:dyDescent="0.2">
      <c r="F11945">
        <v>13942</v>
      </c>
    </row>
    <row r="11946" spans="6:6" x14ac:dyDescent="0.2">
      <c r="F11946">
        <v>13943</v>
      </c>
    </row>
    <row r="11947" spans="6:6" x14ac:dyDescent="0.2">
      <c r="F11947">
        <v>13944</v>
      </c>
    </row>
    <row r="11948" spans="6:6" x14ac:dyDescent="0.2">
      <c r="F11948">
        <v>13945</v>
      </c>
    </row>
    <row r="11949" spans="6:6" x14ac:dyDescent="0.2">
      <c r="F11949">
        <v>13946</v>
      </c>
    </row>
    <row r="11950" spans="6:6" x14ac:dyDescent="0.2">
      <c r="F11950">
        <v>13947</v>
      </c>
    </row>
    <row r="11951" spans="6:6" x14ac:dyDescent="0.2">
      <c r="F11951">
        <v>13948</v>
      </c>
    </row>
    <row r="11952" spans="6:6" x14ac:dyDescent="0.2">
      <c r="F11952">
        <v>13949</v>
      </c>
    </row>
    <row r="11953" spans="6:6" x14ac:dyDescent="0.2">
      <c r="F11953">
        <v>13950</v>
      </c>
    </row>
    <row r="11954" spans="6:6" x14ac:dyDescent="0.2">
      <c r="F11954">
        <v>13951</v>
      </c>
    </row>
    <row r="11955" spans="6:6" x14ac:dyDescent="0.2">
      <c r="F11955">
        <v>13952</v>
      </c>
    </row>
    <row r="11956" spans="6:6" x14ac:dyDescent="0.2">
      <c r="F11956">
        <v>13953</v>
      </c>
    </row>
    <row r="11957" spans="6:6" x14ac:dyDescent="0.2">
      <c r="F11957">
        <v>13954</v>
      </c>
    </row>
    <row r="11958" spans="6:6" x14ac:dyDescent="0.2">
      <c r="F11958">
        <v>13955</v>
      </c>
    </row>
    <row r="11959" spans="6:6" x14ac:dyDescent="0.2">
      <c r="F11959">
        <v>13956</v>
      </c>
    </row>
    <row r="11960" spans="6:6" x14ac:dyDescent="0.2">
      <c r="F11960">
        <v>13957</v>
      </c>
    </row>
    <row r="11961" spans="6:6" x14ac:dyDescent="0.2">
      <c r="F11961">
        <v>13958</v>
      </c>
    </row>
    <row r="11962" spans="6:6" x14ac:dyDescent="0.2">
      <c r="F11962">
        <v>13959</v>
      </c>
    </row>
    <row r="11963" spans="6:6" x14ac:dyDescent="0.2">
      <c r="F11963">
        <v>13960</v>
      </c>
    </row>
    <row r="11964" spans="6:6" x14ac:dyDescent="0.2">
      <c r="F11964">
        <v>13961</v>
      </c>
    </row>
    <row r="11965" spans="6:6" x14ac:dyDescent="0.2">
      <c r="F11965">
        <v>13962</v>
      </c>
    </row>
    <row r="11966" spans="6:6" x14ac:dyDescent="0.2">
      <c r="F11966">
        <v>13963</v>
      </c>
    </row>
    <row r="11967" spans="6:6" x14ac:dyDescent="0.2">
      <c r="F11967">
        <v>13964</v>
      </c>
    </row>
    <row r="11968" spans="6:6" x14ac:dyDescent="0.2">
      <c r="F11968">
        <v>13965</v>
      </c>
    </row>
    <row r="11969" spans="6:6" x14ac:dyDescent="0.2">
      <c r="F11969">
        <v>13966</v>
      </c>
    </row>
    <row r="11970" spans="6:6" x14ac:dyDescent="0.2">
      <c r="F11970">
        <v>13967</v>
      </c>
    </row>
    <row r="11971" spans="6:6" x14ac:dyDescent="0.2">
      <c r="F11971">
        <v>13968</v>
      </c>
    </row>
    <row r="11972" spans="6:6" x14ac:dyDescent="0.2">
      <c r="F11972">
        <v>13969</v>
      </c>
    </row>
    <row r="11973" spans="6:6" x14ac:dyDescent="0.2">
      <c r="F11973">
        <v>13970</v>
      </c>
    </row>
    <row r="11974" spans="6:6" x14ac:dyDescent="0.2">
      <c r="F11974">
        <v>13971</v>
      </c>
    </row>
    <row r="11975" spans="6:6" x14ac:dyDescent="0.2">
      <c r="F11975">
        <v>13972</v>
      </c>
    </row>
    <row r="11976" spans="6:6" x14ac:dyDescent="0.2">
      <c r="F11976">
        <v>13973</v>
      </c>
    </row>
    <row r="11977" spans="6:6" x14ac:dyDescent="0.2">
      <c r="F11977">
        <v>13974</v>
      </c>
    </row>
    <row r="11978" spans="6:6" x14ac:dyDescent="0.2">
      <c r="F11978">
        <v>13975</v>
      </c>
    </row>
    <row r="11979" spans="6:6" x14ac:dyDescent="0.2">
      <c r="F11979">
        <v>13976</v>
      </c>
    </row>
    <row r="11980" spans="6:6" x14ac:dyDescent="0.2">
      <c r="F11980">
        <v>13977</v>
      </c>
    </row>
    <row r="11981" spans="6:6" x14ac:dyDescent="0.2">
      <c r="F11981">
        <v>13978</v>
      </c>
    </row>
    <row r="11982" spans="6:6" x14ac:dyDescent="0.2">
      <c r="F11982">
        <v>13979</v>
      </c>
    </row>
    <row r="11983" spans="6:6" x14ac:dyDescent="0.2">
      <c r="F11983">
        <v>13980</v>
      </c>
    </row>
    <row r="11984" spans="6:6" x14ac:dyDescent="0.2">
      <c r="F11984">
        <v>13981</v>
      </c>
    </row>
    <row r="11985" spans="6:6" x14ac:dyDescent="0.2">
      <c r="F11985">
        <v>13982</v>
      </c>
    </row>
    <row r="11986" spans="6:6" x14ac:dyDescent="0.2">
      <c r="F11986">
        <v>13983</v>
      </c>
    </row>
    <row r="11987" spans="6:6" x14ac:dyDescent="0.2">
      <c r="F11987">
        <v>13984</v>
      </c>
    </row>
    <row r="11988" spans="6:6" x14ac:dyDescent="0.2">
      <c r="F11988">
        <v>13985</v>
      </c>
    </row>
    <row r="11989" spans="6:6" x14ac:dyDescent="0.2">
      <c r="F11989">
        <v>13986</v>
      </c>
    </row>
    <row r="11990" spans="6:6" x14ac:dyDescent="0.2">
      <c r="F11990">
        <v>13987</v>
      </c>
    </row>
    <row r="11991" spans="6:6" x14ac:dyDescent="0.2">
      <c r="F11991">
        <v>13988</v>
      </c>
    </row>
    <row r="11992" spans="6:6" x14ac:dyDescent="0.2">
      <c r="F11992">
        <v>13989</v>
      </c>
    </row>
    <row r="11993" spans="6:6" x14ac:dyDescent="0.2">
      <c r="F11993">
        <v>13990</v>
      </c>
    </row>
    <row r="11994" spans="6:6" x14ac:dyDescent="0.2">
      <c r="F11994">
        <v>13991</v>
      </c>
    </row>
    <row r="11995" spans="6:6" x14ac:dyDescent="0.2">
      <c r="F11995">
        <v>13992</v>
      </c>
    </row>
    <row r="11996" spans="6:6" x14ac:dyDescent="0.2">
      <c r="F11996">
        <v>13993</v>
      </c>
    </row>
    <row r="11997" spans="6:6" x14ac:dyDescent="0.2">
      <c r="F11997">
        <v>13994</v>
      </c>
    </row>
    <row r="11998" spans="6:6" x14ac:dyDescent="0.2">
      <c r="F11998">
        <v>13995</v>
      </c>
    </row>
    <row r="11999" spans="6:6" x14ac:dyDescent="0.2">
      <c r="F11999">
        <v>13996</v>
      </c>
    </row>
    <row r="12000" spans="6:6" x14ac:dyDescent="0.2">
      <c r="F12000">
        <v>13997</v>
      </c>
    </row>
    <row r="12001" spans="6:6" x14ac:dyDescent="0.2">
      <c r="F12001">
        <v>13998</v>
      </c>
    </row>
    <row r="12002" spans="6:6" x14ac:dyDescent="0.2">
      <c r="F12002">
        <v>13999</v>
      </c>
    </row>
    <row r="12003" spans="6:6" x14ac:dyDescent="0.2">
      <c r="F12003">
        <v>14000</v>
      </c>
    </row>
    <row r="12004" spans="6:6" x14ac:dyDescent="0.2">
      <c r="F12004">
        <v>14001</v>
      </c>
    </row>
    <row r="12005" spans="6:6" x14ac:dyDescent="0.2">
      <c r="F12005">
        <v>14002</v>
      </c>
    </row>
    <row r="12006" spans="6:6" x14ac:dyDescent="0.2">
      <c r="F12006">
        <v>14003</v>
      </c>
    </row>
    <row r="12007" spans="6:6" x14ac:dyDescent="0.2">
      <c r="F12007">
        <v>14004</v>
      </c>
    </row>
    <row r="12008" spans="6:6" x14ac:dyDescent="0.2">
      <c r="F12008">
        <v>14005</v>
      </c>
    </row>
    <row r="12009" spans="6:6" x14ac:dyDescent="0.2">
      <c r="F12009">
        <v>14006</v>
      </c>
    </row>
    <row r="12010" spans="6:6" x14ac:dyDescent="0.2">
      <c r="F12010">
        <v>14007</v>
      </c>
    </row>
    <row r="12011" spans="6:6" x14ac:dyDescent="0.2">
      <c r="F12011">
        <v>14008</v>
      </c>
    </row>
    <row r="12012" spans="6:6" x14ac:dyDescent="0.2">
      <c r="F12012">
        <v>14009</v>
      </c>
    </row>
    <row r="12013" spans="6:6" x14ac:dyDescent="0.2">
      <c r="F12013">
        <v>14010</v>
      </c>
    </row>
    <row r="12014" spans="6:6" x14ac:dyDescent="0.2">
      <c r="F12014">
        <v>14011</v>
      </c>
    </row>
    <row r="12015" spans="6:6" x14ac:dyDescent="0.2">
      <c r="F12015">
        <v>14012</v>
      </c>
    </row>
    <row r="12016" spans="6:6" x14ac:dyDescent="0.2">
      <c r="F12016">
        <v>14013</v>
      </c>
    </row>
    <row r="12017" spans="6:6" x14ac:dyDescent="0.2">
      <c r="F12017">
        <v>14014</v>
      </c>
    </row>
    <row r="12018" spans="6:6" x14ac:dyDescent="0.2">
      <c r="F12018">
        <v>14015</v>
      </c>
    </row>
    <row r="12019" spans="6:6" x14ac:dyDescent="0.2">
      <c r="F12019">
        <v>14016</v>
      </c>
    </row>
    <row r="12020" spans="6:6" x14ac:dyDescent="0.2">
      <c r="F12020">
        <v>14017</v>
      </c>
    </row>
    <row r="12021" spans="6:6" x14ac:dyDescent="0.2">
      <c r="F12021">
        <v>14018</v>
      </c>
    </row>
    <row r="12022" spans="6:6" x14ac:dyDescent="0.2">
      <c r="F12022">
        <v>14019</v>
      </c>
    </row>
    <row r="12023" spans="6:6" x14ac:dyDescent="0.2">
      <c r="F12023">
        <v>14020</v>
      </c>
    </row>
    <row r="12024" spans="6:6" x14ac:dyDescent="0.2">
      <c r="F12024">
        <v>14021</v>
      </c>
    </row>
    <row r="12025" spans="6:6" x14ac:dyDescent="0.2">
      <c r="F12025">
        <v>14022</v>
      </c>
    </row>
    <row r="12026" spans="6:6" x14ac:dyDescent="0.2">
      <c r="F12026">
        <v>14023</v>
      </c>
    </row>
    <row r="12027" spans="6:6" x14ac:dyDescent="0.2">
      <c r="F12027">
        <v>14024</v>
      </c>
    </row>
    <row r="12028" spans="6:6" x14ac:dyDescent="0.2">
      <c r="F12028">
        <v>14025</v>
      </c>
    </row>
    <row r="12029" spans="6:6" x14ac:dyDescent="0.2">
      <c r="F12029">
        <v>14026</v>
      </c>
    </row>
    <row r="12030" spans="6:6" x14ac:dyDescent="0.2">
      <c r="F12030">
        <v>14027</v>
      </c>
    </row>
    <row r="12031" spans="6:6" x14ac:dyDescent="0.2">
      <c r="F12031">
        <v>14028</v>
      </c>
    </row>
    <row r="12032" spans="6:6" x14ac:dyDescent="0.2">
      <c r="F12032">
        <v>14029</v>
      </c>
    </row>
    <row r="12033" spans="6:6" x14ac:dyDescent="0.2">
      <c r="F12033">
        <v>14030</v>
      </c>
    </row>
    <row r="12034" spans="6:6" x14ac:dyDescent="0.2">
      <c r="F12034">
        <v>14031</v>
      </c>
    </row>
    <row r="12035" spans="6:6" x14ac:dyDescent="0.2">
      <c r="F12035">
        <v>14032</v>
      </c>
    </row>
    <row r="12036" spans="6:6" x14ac:dyDescent="0.2">
      <c r="F12036">
        <v>14033</v>
      </c>
    </row>
    <row r="12037" spans="6:6" x14ac:dyDescent="0.2">
      <c r="F12037">
        <v>14034</v>
      </c>
    </row>
    <row r="12038" spans="6:6" x14ac:dyDescent="0.2">
      <c r="F12038">
        <v>14035</v>
      </c>
    </row>
    <row r="12039" spans="6:6" x14ac:dyDescent="0.2">
      <c r="F12039">
        <v>14036</v>
      </c>
    </row>
    <row r="12040" spans="6:6" x14ac:dyDescent="0.2">
      <c r="F12040">
        <v>14037</v>
      </c>
    </row>
    <row r="12041" spans="6:6" x14ac:dyDescent="0.2">
      <c r="F12041">
        <v>14038</v>
      </c>
    </row>
    <row r="12042" spans="6:6" x14ac:dyDescent="0.2">
      <c r="F12042">
        <v>14039</v>
      </c>
    </row>
    <row r="12043" spans="6:6" x14ac:dyDescent="0.2">
      <c r="F12043">
        <v>14040</v>
      </c>
    </row>
    <row r="12044" spans="6:6" x14ac:dyDescent="0.2">
      <c r="F12044">
        <v>14041</v>
      </c>
    </row>
    <row r="12045" spans="6:6" x14ac:dyDescent="0.2">
      <c r="F12045">
        <v>14042</v>
      </c>
    </row>
    <row r="12046" spans="6:6" x14ac:dyDescent="0.2">
      <c r="F12046">
        <v>14043</v>
      </c>
    </row>
    <row r="12047" spans="6:6" x14ac:dyDescent="0.2">
      <c r="F12047">
        <v>14044</v>
      </c>
    </row>
    <row r="12048" spans="6:6" x14ac:dyDescent="0.2">
      <c r="F12048">
        <v>14045</v>
      </c>
    </row>
    <row r="12049" spans="6:6" x14ac:dyDescent="0.2">
      <c r="F12049">
        <v>14046</v>
      </c>
    </row>
    <row r="12050" spans="6:6" x14ac:dyDescent="0.2">
      <c r="F12050">
        <v>14047</v>
      </c>
    </row>
    <row r="12051" spans="6:6" x14ac:dyDescent="0.2">
      <c r="F12051">
        <v>14048</v>
      </c>
    </row>
    <row r="12052" spans="6:6" x14ac:dyDescent="0.2">
      <c r="F12052">
        <v>14049</v>
      </c>
    </row>
    <row r="12053" spans="6:6" x14ac:dyDescent="0.2">
      <c r="F12053">
        <v>14050</v>
      </c>
    </row>
    <row r="12054" spans="6:6" x14ac:dyDescent="0.2">
      <c r="F12054">
        <v>14051</v>
      </c>
    </row>
    <row r="12055" spans="6:6" x14ac:dyDescent="0.2">
      <c r="F12055">
        <v>14052</v>
      </c>
    </row>
    <row r="12056" spans="6:6" x14ac:dyDescent="0.2">
      <c r="F12056">
        <v>14053</v>
      </c>
    </row>
    <row r="12057" spans="6:6" x14ac:dyDescent="0.2">
      <c r="F12057">
        <v>14054</v>
      </c>
    </row>
    <row r="12058" spans="6:6" x14ac:dyDescent="0.2">
      <c r="F12058">
        <v>14055</v>
      </c>
    </row>
    <row r="12059" spans="6:6" x14ac:dyDescent="0.2">
      <c r="F12059">
        <v>14056</v>
      </c>
    </row>
    <row r="12060" spans="6:6" x14ac:dyDescent="0.2">
      <c r="F12060">
        <v>14057</v>
      </c>
    </row>
    <row r="12061" spans="6:6" x14ac:dyDescent="0.2">
      <c r="F12061">
        <v>14058</v>
      </c>
    </row>
    <row r="12062" spans="6:6" x14ac:dyDescent="0.2">
      <c r="F12062">
        <v>14059</v>
      </c>
    </row>
    <row r="12063" spans="6:6" x14ac:dyDescent="0.2">
      <c r="F12063">
        <v>14060</v>
      </c>
    </row>
    <row r="12064" spans="6:6" x14ac:dyDescent="0.2">
      <c r="F12064">
        <v>14061</v>
      </c>
    </row>
    <row r="12065" spans="6:6" x14ac:dyDescent="0.2">
      <c r="F12065">
        <v>14062</v>
      </c>
    </row>
    <row r="12066" spans="6:6" x14ac:dyDescent="0.2">
      <c r="F12066">
        <v>14063</v>
      </c>
    </row>
    <row r="12067" spans="6:6" x14ac:dyDescent="0.2">
      <c r="F12067">
        <v>14064</v>
      </c>
    </row>
    <row r="12068" spans="6:6" x14ac:dyDescent="0.2">
      <c r="F12068">
        <v>14065</v>
      </c>
    </row>
    <row r="12069" spans="6:6" x14ac:dyDescent="0.2">
      <c r="F12069">
        <v>14066</v>
      </c>
    </row>
    <row r="12070" spans="6:6" x14ac:dyDescent="0.2">
      <c r="F12070">
        <v>14067</v>
      </c>
    </row>
    <row r="12071" spans="6:6" x14ac:dyDescent="0.2">
      <c r="F12071">
        <v>14068</v>
      </c>
    </row>
    <row r="12072" spans="6:6" x14ac:dyDescent="0.2">
      <c r="F12072">
        <v>14069</v>
      </c>
    </row>
    <row r="12073" spans="6:6" x14ac:dyDescent="0.2">
      <c r="F12073">
        <v>14070</v>
      </c>
    </row>
    <row r="12074" spans="6:6" x14ac:dyDescent="0.2">
      <c r="F12074">
        <v>14071</v>
      </c>
    </row>
    <row r="12075" spans="6:6" x14ac:dyDescent="0.2">
      <c r="F12075">
        <v>14072</v>
      </c>
    </row>
    <row r="12076" spans="6:6" x14ac:dyDescent="0.2">
      <c r="F12076">
        <v>14073</v>
      </c>
    </row>
    <row r="12077" spans="6:6" x14ac:dyDescent="0.2">
      <c r="F12077">
        <v>14074</v>
      </c>
    </row>
    <row r="12078" spans="6:6" x14ac:dyDescent="0.2">
      <c r="F12078">
        <v>14075</v>
      </c>
    </row>
    <row r="12079" spans="6:6" x14ac:dyDescent="0.2">
      <c r="F12079">
        <v>14076</v>
      </c>
    </row>
    <row r="12080" spans="6:6" x14ac:dyDescent="0.2">
      <c r="F12080">
        <v>14077</v>
      </c>
    </row>
    <row r="12081" spans="6:6" x14ac:dyDescent="0.2">
      <c r="F12081">
        <v>14078</v>
      </c>
    </row>
    <row r="12082" spans="6:6" x14ac:dyDescent="0.2">
      <c r="F12082">
        <v>14079</v>
      </c>
    </row>
    <row r="12083" spans="6:6" x14ac:dyDescent="0.2">
      <c r="F12083">
        <v>14080</v>
      </c>
    </row>
    <row r="12084" spans="6:6" x14ac:dyDescent="0.2">
      <c r="F12084">
        <v>14081</v>
      </c>
    </row>
    <row r="12085" spans="6:6" x14ac:dyDescent="0.2">
      <c r="F12085">
        <v>14082</v>
      </c>
    </row>
    <row r="12086" spans="6:6" x14ac:dyDescent="0.2">
      <c r="F12086">
        <v>14083</v>
      </c>
    </row>
    <row r="12087" spans="6:6" x14ac:dyDescent="0.2">
      <c r="F12087">
        <v>14084</v>
      </c>
    </row>
    <row r="12088" spans="6:6" x14ac:dyDescent="0.2">
      <c r="F12088">
        <v>14085</v>
      </c>
    </row>
    <row r="12089" spans="6:6" x14ac:dyDescent="0.2">
      <c r="F12089">
        <v>14086</v>
      </c>
    </row>
    <row r="12090" spans="6:6" x14ac:dyDescent="0.2">
      <c r="F12090">
        <v>14087</v>
      </c>
    </row>
    <row r="12091" spans="6:6" x14ac:dyDescent="0.2">
      <c r="F12091">
        <v>14088</v>
      </c>
    </row>
    <row r="12092" spans="6:6" x14ac:dyDescent="0.2">
      <c r="F12092">
        <v>14089</v>
      </c>
    </row>
    <row r="12093" spans="6:6" x14ac:dyDescent="0.2">
      <c r="F12093">
        <v>14090</v>
      </c>
    </row>
    <row r="12094" spans="6:6" x14ac:dyDescent="0.2">
      <c r="F12094">
        <v>14091</v>
      </c>
    </row>
    <row r="12095" spans="6:6" x14ac:dyDescent="0.2">
      <c r="F12095">
        <v>14092</v>
      </c>
    </row>
    <row r="12096" spans="6:6" x14ac:dyDescent="0.2">
      <c r="F12096">
        <v>14093</v>
      </c>
    </row>
    <row r="12097" spans="6:6" x14ac:dyDescent="0.2">
      <c r="F12097">
        <v>14094</v>
      </c>
    </row>
    <row r="12098" spans="6:6" x14ac:dyDescent="0.2">
      <c r="F12098">
        <v>14095</v>
      </c>
    </row>
    <row r="12099" spans="6:6" x14ac:dyDescent="0.2">
      <c r="F12099">
        <v>14096</v>
      </c>
    </row>
    <row r="12100" spans="6:6" x14ac:dyDescent="0.2">
      <c r="F12100">
        <v>14097</v>
      </c>
    </row>
    <row r="12101" spans="6:6" x14ac:dyDescent="0.2">
      <c r="F12101">
        <v>14098</v>
      </c>
    </row>
    <row r="12102" spans="6:6" x14ac:dyDescent="0.2">
      <c r="F12102">
        <v>14099</v>
      </c>
    </row>
    <row r="12103" spans="6:6" x14ac:dyDescent="0.2">
      <c r="F12103">
        <v>14100</v>
      </c>
    </row>
    <row r="12104" spans="6:6" x14ac:dyDescent="0.2">
      <c r="F12104">
        <v>14101</v>
      </c>
    </row>
    <row r="12105" spans="6:6" x14ac:dyDescent="0.2">
      <c r="F12105">
        <v>14102</v>
      </c>
    </row>
    <row r="12106" spans="6:6" x14ac:dyDescent="0.2">
      <c r="F12106">
        <v>14103</v>
      </c>
    </row>
    <row r="12107" spans="6:6" x14ac:dyDescent="0.2">
      <c r="F12107">
        <v>14104</v>
      </c>
    </row>
    <row r="12108" spans="6:6" x14ac:dyDescent="0.2">
      <c r="F12108">
        <v>14105</v>
      </c>
    </row>
    <row r="12109" spans="6:6" x14ac:dyDescent="0.2">
      <c r="F12109">
        <v>14106</v>
      </c>
    </row>
    <row r="12110" spans="6:6" x14ac:dyDescent="0.2">
      <c r="F12110">
        <v>14107</v>
      </c>
    </row>
    <row r="12111" spans="6:6" x14ac:dyDescent="0.2">
      <c r="F12111">
        <v>14108</v>
      </c>
    </row>
    <row r="12112" spans="6:6" x14ac:dyDescent="0.2">
      <c r="F12112">
        <v>14109</v>
      </c>
    </row>
    <row r="12113" spans="6:6" x14ac:dyDescent="0.2">
      <c r="F12113">
        <v>14110</v>
      </c>
    </row>
    <row r="12114" spans="6:6" x14ac:dyDescent="0.2">
      <c r="F12114">
        <v>14111</v>
      </c>
    </row>
    <row r="12115" spans="6:6" x14ac:dyDescent="0.2">
      <c r="F12115">
        <v>14112</v>
      </c>
    </row>
    <row r="12116" spans="6:6" x14ac:dyDescent="0.2">
      <c r="F12116">
        <v>14113</v>
      </c>
    </row>
    <row r="12117" spans="6:6" x14ac:dyDescent="0.2">
      <c r="F12117">
        <v>14114</v>
      </c>
    </row>
    <row r="12118" spans="6:6" x14ac:dyDescent="0.2">
      <c r="F12118">
        <v>14115</v>
      </c>
    </row>
    <row r="12119" spans="6:6" x14ac:dyDescent="0.2">
      <c r="F12119">
        <v>14116</v>
      </c>
    </row>
    <row r="12120" spans="6:6" x14ac:dyDescent="0.2">
      <c r="F12120">
        <v>14117</v>
      </c>
    </row>
    <row r="12121" spans="6:6" x14ac:dyDescent="0.2">
      <c r="F12121">
        <v>14118</v>
      </c>
    </row>
    <row r="12122" spans="6:6" x14ac:dyDescent="0.2">
      <c r="F12122">
        <v>14119</v>
      </c>
    </row>
    <row r="12123" spans="6:6" x14ac:dyDescent="0.2">
      <c r="F12123">
        <v>14120</v>
      </c>
    </row>
    <row r="12124" spans="6:6" x14ac:dyDescent="0.2">
      <c r="F12124">
        <v>14121</v>
      </c>
    </row>
    <row r="12125" spans="6:6" x14ac:dyDescent="0.2">
      <c r="F12125">
        <v>14122</v>
      </c>
    </row>
    <row r="12126" spans="6:6" x14ac:dyDescent="0.2">
      <c r="F12126">
        <v>14123</v>
      </c>
    </row>
    <row r="12127" spans="6:6" x14ac:dyDescent="0.2">
      <c r="F12127">
        <v>14124</v>
      </c>
    </row>
    <row r="12128" spans="6:6" x14ac:dyDescent="0.2">
      <c r="F12128">
        <v>14125</v>
      </c>
    </row>
    <row r="12129" spans="6:6" x14ac:dyDescent="0.2">
      <c r="F12129">
        <v>14126</v>
      </c>
    </row>
    <row r="12130" spans="6:6" x14ac:dyDescent="0.2">
      <c r="F12130">
        <v>14127</v>
      </c>
    </row>
    <row r="12131" spans="6:6" x14ac:dyDescent="0.2">
      <c r="F12131">
        <v>14128</v>
      </c>
    </row>
    <row r="12132" spans="6:6" x14ac:dyDescent="0.2">
      <c r="F12132">
        <v>14129</v>
      </c>
    </row>
    <row r="12133" spans="6:6" x14ac:dyDescent="0.2">
      <c r="F12133">
        <v>14130</v>
      </c>
    </row>
    <row r="12134" spans="6:6" x14ac:dyDescent="0.2">
      <c r="F12134">
        <v>14131</v>
      </c>
    </row>
    <row r="12135" spans="6:6" x14ac:dyDescent="0.2">
      <c r="F12135">
        <v>14132</v>
      </c>
    </row>
    <row r="12136" spans="6:6" x14ac:dyDescent="0.2">
      <c r="F12136">
        <v>14133</v>
      </c>
    </row>
    <row r="12137" spans="6:6" x14ac:dyDescent="0.2">
      <c r="F12137">
        <v>14134</v>
      </c>
    </row>
    <row r="12138" spans="6:6" x14ac:dyDescent="0.2">
      <c r="F12138">
        <v>14135</v>
      </c>
    </row>
    <row r="12139" spans="6:6" x14ac:dyDescent="0.2">
      <c r="F12139">
        <v>14136</v>
      </c>
    </row>
    <row r="12140" spans="6:6" x14ac:dyDescent="0.2">
      <c r="F12140">
        <v>14137</v>
      </c>
    </row>
    <row r="12141" spans="6:6" x14ac:dyDescent="0.2">
      <c r="F12141">
        <v>14138</v>
      </c>
    </row>
    <row r="12142" spans="6:6" x14ac:dyDescent="0.2">
      <c r="F12142">
        <v>14139</v>
      </c>
    </row>
    <row r="12143" spans="6:6" x14ac:dyDescent="0.2">
      <c r="F12143">
        <v>14140</v>
      </c>
    </row>
    <row r="12144" spans="6:6" x14ac:dyDescent="0.2">
      <c r="F12144">
        <v>14141</v>
      </c>
    </row>
    <row r="12145" spans="6:6" x14ac:dyDescent="0.2">
      <c r="F12145">
        <v>14142</v>
      </c>
    </row>
    <row r="12146" spans="6:6" x14ac:dyDescent="0.2">
      <c r="F12146">
        <v>14143</v>
      </c>
    </row>
    <row r="12147" spans="6:6" x14ac:dyDescent="0.2">
      <c r="F12147">
        <v>14144</v>
      </c>
    </row>
    <row r="12148" spans="6:6" x14ac:dyDescent="0.2">
      <c r="F12148">
        <v>14145</v>
      </c>
    </row>
    <row r="12149" spans="6:6" x14ac:dyDescent="0.2">
      <c r="F12149">
        <v>14146</v>
      </c>
    </row>
    <row r="12150" spans="6:6" x14ac:dyDescent="0.2">
      <c r="F12150">
        <v>14147</v>
      </c>
    </row>
    <row r="12151" spans="6:6" x14ac:dyDescent="0.2">
      <c r="F12151">
        <v>14148</v>
      </c>
    </row>
    <row r="12152" spans="6:6" x14ac:dyDescent="0.2">
      <c r="F12152">
        <v>14149</v>
      </c>
    </row>
    <row r="12153" spans="6:6" x14ac:dyDescent="0.2">
      <c r="F12153">
        <v>14150</v>
      </c>
    </row>
    <row r="12154" spans="6:6" x14ac:dyDescent="0.2">
      <c r="F12154">
        <v>14151</v>
      </c>
    </row>
    <row r="12155" spans="6:6" x14ac:dyDescent="0.2">
      <c r="F12155">
        <v>14152</v>
      </c>
    </row>
    <row r="12156" spans="6:6" x14ac:dyDescent="0.2">
      <c r="F12156">
        <v>14153</v>
      </c>
    </row>
    <row r="12157" spans="6:6" x14ac:dyDescent="0.2">
      <c r="F12157">
        <v>14154</v>
      </c>
    </row>
    <row r="12158" spans="6:6" x14ac:dyDescent="0.2">
      <c r="F12158">
        <v>14155</v>
      </c>
    </row>
    <row r="12159" spans="6:6" x14ac:dyDescent="0.2">
      <c r="F12159">
        <v>14156</v>
      </c>
    </row>
    <row r="12160" spans="6:6" x14ac:dyDescent="0.2">
      <c r="F12160">
        <v>14157</v>
      </c>
    </row>
    <row r="12161" spans="6:6" x14ac:dyDescent="0.2">
      <c r="F12161">
        <v>14158</v>
      </c>
    </row>
    <row r="12162" spans="6:6" x14ac:dyDescent="0.2">
      <c r="F12162">
        <v>14159</v>
      </c>
    </row>
    <row r="12163" spans="6:6" x14ac:dyDescent="0.2">
      <c r="F12163">
        <v>14160</v>
      </c>
    </row>
    <row r="12164" spans="6:6" x14ac:dyDescent="0.2">
      <c r="F12164">
        <v>14161</v>
      </c>
    </row>
    <row r="12165" spans="6:6" x14ac:dyDescent="0.2">
      <c r="F12165">
        <v>14162</v>
      </c>
    </row>
    <row r="12166" spans="6:6" x14ac:dyDescent="0.2">
      <c r="F12166">
        <v>14163</v>
      </c>
    </row>
    <row r="12167" spans="6:6" x14ac:dyDescent="0.2">
      <c r="F12167">
        <v>14164</v>
      </c>
    </row>
    <row r="12168" spans="6:6" x14ac:dyDescent="0.2">
      <c r="F12168">
        <v>14165</v>
      </c>
    </row>
    <row r="12169" spans="6:6" x14ac:dyDescent="0.2">
      <c r="F12169">
        <v>14166</v>
      </c>
    </row>
    <row r="12170" spans="6:6" x14ac:dyDescent="0.2">
      <c r="F12170">
        <v>14167</v>
      </c>
    </row>
    <row r="12171" spans="6:6" x14ac:dyDescent="0.2">
      <c r="F12171">
        <v>14168</v>
      </c>
    </row>
    <row r="12172" spans="6:6" x14ac:dyDescent="0.2">
      <c r="F12172">
        <v>14169</v>
      </c>
    </row>
    <row r="12173" spans="6:6" x14ac:dyDescent="0.2">
      <c r="F12173">
        <v>14170</v>
      </c>
    </row>
    <row r="12174" spans="6:6" x14ac:dyDescent="0.2">
      <c r="F12174">
        <v>14171</v>
      </c>
    </row>
    <row r="12175" spans="6:6" x14ac:dyDescent="0.2">
      <c r="F12175">
        <v>14172</v>
      </c>
    </row>
    <row r="12176" spans="6:6" x14ac:dyDescent="0.2">
      <c r="F12176">
        <v>14173</v>
      </c>
    </row>
    <row r="12177" spans="6:6" x14ac:dyDescent="0.2">
      <c r="F12177">
        <v>14174</v>
      </c>
    </row>
    <row r="12178" spans="6:6" x14ac:dyDescent="0.2">
      <c r="F12178">
        <v>14175</v>
      </c>
    </row>
    <row r="12179" spans="6:6" x14ac:dyDescent="0.2">
      <c r="F12179">
        <v>14176</v>
      </c>
    </row>
    <row r="12180" spans="6:6" x14ac:dyDescent="0.2">
      <c r="F12180">
        <v>14177</v>
      </c>
    </row>
    <row r="12181" spans="6:6" x14ac:dyDescent="0.2">
      <c r="F12181">
        <v>14178</v>
      </c>
    </row>
    <row r="12182" spans="6:6" x14ac:dyDescent="0.2">
      <c r="F12182">
        <v>14179</v>
      </c>
    </row>
    <row r="12183" spans="6:6" x14ac:dyDescent="0.2">
      <c r="F12183">
        <v>14180</v>
      </c>
    </row>
    <row r="12184" spans="6:6" x14ac:dyDescent="0.2">
      <c r="F12184">
        <v>14181</v>
      </c>
    </row>
    <row r="12185" spans="6:6" x14ac:dyDescent="0.2">
      <c r="F12185">
        <v>14182</v>
      </c>
    </row>
    <row r="12186" spans="6:6" x14ac:dyDescent="0.2">
      <c r="F12186">
        <v>14183</v>
      </c>
    </row>
    <row r="12187" spans="6:6" x14ac:dyDescent="0.2">
      <c r="F12187">
        <v>14184</v>
      </c>
    </row>
    <row r="12188" spans="6:6" x14ac:dyDescent="0.2">
      <c r="F12188">
        <v>14185</v>
      </c>
    </row>
    <row r="12189" spans="6:6" x14ac:dyDescent="0.2">
      <c r="F12189">
        <v>14186</v>
      </c>
    </row>
    <row r="12190" spans="6:6" x14ac:dyDescent="0.2">
      <c r="F12190">
        <v>14187</v>
      </c>
    </row>
    <row r="12191" spans="6:6" x14ac:dyDescent="0.2">
      <c r="F12191">
        <v>14188</v>
      </c>
    </row>
    <row r="12192" spans="6:6" x14ac:dyDescent="0.2">
      <c r="F12192">
        <v>14189</v>
      </c>
    </row>
    <row r="12193" spans="6:6" x14ac:dyDescent="0.2">
      <c r="F12193">
        <v>14190</v>
      </c>
    </row>
    <row r="12194" spans="6:6" x14ac:dyDescent="0.2">
      <c r="F12194">
        <v>14191</v>
      </c>
    </row>
    <row r="12195" spans="6:6" x14ac:dyDescent="0.2">
      <c r="F12195">
        <v>14192</v>
      </c>
    </row>
    <row r="12196" spans="6:6" x14ac:dyDescent="0.2">
      <c r="F12196">
        <v>14193</v>
      </c>
    </row>
    <row r="12197" spans="6:6" x14ac:dyDescent="0.2">
      <c r="F12197">
        <v>14194</v>
      </c>
    </row>
    <row r="12198" spans="6:6" x14ac:dyDescent="0.2">
      <c r="F12198">
        <v>14195</v>
      </c>
    </row>
    <row r="12199" spans="6:6" x14ac:dyDescent="0.2">
      <c r="F12199">
        <v>14196</v>
      </c>
    </row>
    <row r="12200" spans="6:6" x14ac:dyDescent="0.2">
      <c r="F12200">
        <v>14197</v>
      </c>
    </row>
    <row r="12201" spans="6:6" x14ac:dyDescent="0.2">
      <c r="F12201">
        <v>14198</v>
      </c>
    </row>
    <row r="12202" spans="6:6" x14ac:dyDescent="0.2">
      <c r="F12202">
        <v>14199</v>
      </c>
    </row>
    <row r="12203" spans="6:6" x14ac:dyDescent="0.2">
      <c r="F12203">
        <v>14200</v>
      </c>
    </row>
    <row r="12204" spans="6:6" x14ac:dyDescent="0.2">
      <c r="F12204">
        <v>14201</v>
      </c>
    </row>
    <row r="12205" spans="6:6" x14ac:dyDescent="0.2">
      <c r="F12205">
        <v>14202</v>
      </c>
    </row>
    <row r="12206" spans="6:6" x14ac:dyDescent="0.2">
      <c r="F12206">
        <v>14203</v>
      </c>
    </row>
    <row r="12207" spans="6:6" x14ac:dyDescent="0.2">
      <c r="F12207">
        <v>14204</v>
      </c>
    </row>
    <row r="12208" spans="6:6" x14ac:dyDescent="0.2">
      <c r="F12208">
        <v>14205</v>
      </c>
    </row>
    <row r="12209" spans="6:6" x14ac:dyDescent="0.2">
      <c r="F12209">
        <v>14206</v>
      </c>
    </row>
    <row r="12210" spans="6:6" x14ac:dyDescent="0.2">
      <c r="F12210">
        <v>14207</v>
      </c>
    </row>
    <row r="12211" spans="6:6" x14ac:dyDescent="0.2">
      <c r="F12211">
        <v>14208</v>
      </c>
    </row>
    <row r="12212" spans="6:6" x14ac:dyDescent="0.2">
      <c r="F12212">
        <v>14209</v>
      </c>
    </row>
    <row r="12213" spans="6:6" x14ac:dyDescent="0.2">
      <c r="F12213">
        <v>14210</v>
      </c>
    </row>
    <row r="12214" spans="6:6" x14ac:dyDescent="0.2">
      <c r="F12214">
        <v>14211</v>
      </c>
    </row>
    <row r="12215" spans="6:6" x14ac:dyDescent="0.2">
      <c r="F12215">
        <v>14212</v>
      </c>
    </row>
    <row r="12216" spans="6:6" x14ac:dyDescent="0.2">
      <c r="F12216">
        <v>14213</v>
      </c>
    </row>
    <row r="12217" spans="6:6" x14ac:dyDescent="0.2">
      <c r="F12217">
        <v>14214</v>
      </c>
    </row>
    <row r="12218" spans="6:6" x14ac:dyDescent="0.2">
      <c r="F12218">
        <v>14215</v>
      </c>
    </row>
    <row r="12219" spans="6:6" x14ac:dyDescent="0.2">
      <c r="F12219">
        <v>14216</v>
      </c>
    </row>
    <row r="12220" spans="6:6" x14ac:dyDescent="0.2">
      <c r="F12220">
        <v>14217</v>
      </c>
    </row>
    <row r="12221" spans="6:6" x14ac:dyDescent="0.2">
      <c r="F12221">
        <v>14218</v>
      </c>
    </row>
    <row r="12222" spans="6:6" x14ac:dyDescent="0.2">
      <c r="F12222">
        <v>14219</v>
      </c>
    </row>
    <row r="12223" spans="6:6" x14ac:dyDescent="0.2">
      <c r="F12223">
        <v>14220</v>
      </c>
    </row>
    <row r="12224" spans="6:6" x14ac:dyDescent="0.2">
      <c r="F12224">
        <v>14221</v>
      </c>
    </row>
    <row r="12225" spans="6:6" x14ac:dyDescent="0.2">
      <c r="F12225">
        <v>14222</v>
      </c>
    </row>
    <row r="12226" spans="6:6" x14ac:dyDescent="0.2">
      <c r="F12226">
        <v>14223</v>
      </c>
    </row>
    <row r="12227" spans="6:6" x14ac:dyDescent="0.2">
      <c r="F12227">
        <v>14224</v>
      </c>
    </row>
    <row r="12228" spans="6:6" x14ac:dyDescent="0.2">
      <c r="F12228">
        <v>14225</v>
      </c>
    </row>
    <row r="12229" spans="6:6" x14ac:dyDescent="0.2">
      <c r="F12229">
        <v>14226</v>
      </c>
    </row>
    <row r="12230" spans="6:6" x14ac:dyDescent="0.2">
      <c r="F12230">
        <v>14227</v>
      </c>
    </row>
    <row r="12231" spans="6:6" x14ac:dyDescent="0.2">
      <c r="F12231">
        <v>14228</v>
      </c>
    </row>
    <row r="12232" spans="6:6" x14ac:dyDescent="0.2">
      <c r="F12232">
        <v>14229</v>
      </c>
    </row>
    <row r="12233" spans="6:6" x14ac:dyDescent="0.2">
      <c r="F12233">
        <v>14230</v>
      </c>
    </row>
    <row r="12234" spans="6:6" x14ac:dyDescent="0.2">
      <c r="F12234">
        <v>14231</v>
      </c>
    </row>
    <row r="12235" spans="6:6" x14ac:dyDescent="0.2">
      <c r="F12235">
        <v>14232</v>
      </c>
    </row>
    <row r="12236" spans="6:6" x14ac:dyDescent="0.2">
      <c r="F12236">
        <v>14233</v>
      </c>
    </row>
    <row r="12237" spans="6:6" x14ac:dyDescent="0.2">
      <c r="F12237">
        <v>14234</v>
      </c>
    </row>
    <row r="12238" spans="6:6" x14ac:dyDescent="0.2">
      <c r="F12238">
        <v>14235</v>
      </c>
    </row>
    <row r="12239" spans="6:6" x14ac:dyDescent="0.2">
      <c r="F12239">
        <v>14236</v>
      </c>
    </row>
    <row r="12240" spans="6:6" x14ac:dyDescent="0.2">
      <c r="F12240">
        <v>14237</v>
      </c>
    </row>
    <row r="12241" spans="6:6" x14ac:dyDescent="0.2">
      <c r="F12241">
        <v>14238</v>
      </c>
    </row>
    <row r="12242" spans="6:6" x14ac:dyDescent="0.2">
      <c r="F12242">
        <v>14239</v>
      </c>
    </row>
    <row r="12243" spans="6:6" x14ac:dyDescent="0.2">
      <c r="F12243">
        <v>14240</v>
      </c>
    </row>
    <row r="12244" spans="6:6" x14ac:dyDescent="0.2">
      <c r="F12244">
        <v>14241</v>
      </c>
    </row>
    <row r="12245" spans="6:6" x14ac:dyDescent="0.2">
      <c r="F12245">
        <v>14242</v>
      </c>
    </row>
    <row r="12246" spans="6:6" x14ac:dyDescent="0.2">
      <c r="F12246">
        <v>14243</v>
      </c>
    </row>
    <row r="12247" spans="6:6" x14ac:dyDescent="0.2">
      <c r="F12247">
        <v>14244</v>
      </c>
    </row>
    <row r="12248" spans="6:6" x14ac:dyDescent="0.2">
      <c r="F12248">
        <v>14245</v>
      </c>
    </row>
    <row r="12249" spans="6:6" x14ac:dyDescent="0.2">
      <c r="F12249">
        <v>14246</v>
      </c>
    </row>
    <row r="12250" spans="6:6" x14ac:dyDescent="0.2">
      <c r="F12250">
        <v>14247</v>
      </c>
    </row>
    <row r="12251" spans="6:6" x14ac:dyDescent="0.2">
      <c r="F12251">
        <v>14248</v>
      </c>
    </row>
    <row r="12252" spans="6:6" x14ac:dyDescent="0.2">
      <c r="F12252">
        <v>14249</v>
      </c>
    </row>
    <row r="12253" spans="6:6" x14ac:dyDescent="0.2">
      <c r="F12253">
        <v>14250</v>
      </c>
    </row>
    <row r="12254" spans="6:6" x14ac:dyDescent="0.2">
      <c r="F12254">
        <v>14251</v>
      </c>
    </row>
    <row r="12255" spans="6:6" x14ac:dyDescent="0.2">
      <c r="F12255">
        <v>14252</v>
      </c>
    </row>
    <row r="12256" spans="6:6" x14ac:dyDescent="0.2">
      <c r="F12256">
        <v>14253</v>
      </c>
    </row>
    <row r="12257" spans="6:6" x14ac:dyDescent="0.2">
      <c r="F12257">
        <v>14254</v>
      </c>
    </row>
    <row r="12258" spans="6:6" x14ac:dyDescent="0.2">
      <c r="F12258">
        <v>14255</v>
      </c>
    </row>
    <row r="12259" spans="6:6" x14ac:dyDescent="0.2">
      <c r="F12259">
        <v>14256</v>
      </c>
    </row>
    <row r="12260" spans="6:6" x14ac:dyDescent="0.2">
      <c r="F12260">
        <v>14257</v>
      </c>
    </row>
    <row r="12261" spans="6:6" x14ac:dyDescent="0.2">
      <c r="F12261">
        <v>14258</v>
      </c>
    </row>
    <row r="12262" spans="6:6" x14ac:dyDescent="0.2">
      <c r="F12262">
        <v>14259</v>
      </c>
    </row>
    <row r="12263" spans="6:6" x14ac:dyDescent="0.2">
      <c r="F12263">
        <v>14260</v>
      </c>
    </row>
    <row r="12264" spans="6:6" x14ac:dyDescent="0.2">
      <c r="F12264">
        <v>14261</v>
      </c>
    </row>
    <row r="12265" spans="6:6" x14ac:dyDescent="0.2">
      <c r="F12265">
        <v>14262</v>
      </c>
    </row>
    <row r="12266" spans="6:6" x14ac:dyDescent="0.2">
      <c r="F12266">
        <v>14263</v>
      </c>
    </row>
    <row r="12267" spans="6:6" x14ac:dyDescent="0.2">
      <c r="F12267">
        <v>14264</v>
      </c>
    </row>
    <row r="12268" spans="6:6" x14ac:dyDescent="0.2">
      <c r="F12268">
        <v>14265</v>
      </c>
    </row>
    <row r="12269" spans="6:6" x14ac:dyDescent="0.2">
      <c r="F12269">
        <v>14266</v>
      </c>
    </row>
    <row r="12270" spans="6:6" x14ac:dyDescent="0.2">
      <c r="F12270">
        <v>14267</v>
      </c>
    </row>
    <row r="12271" spans="6:6" x14ac:dyDescent="0.2">
      <c r="F12271">
        <v>14268</v>
      </c>
    </row>
    <row r="12272" spans="6:6" x14ac:dyDescent="0.2">
      <c r="F12272">
        <v>14269</v>
      </c>
    </row>
    <row r="12273" spans="6:6" x14ac:dyDescent="0.2">
      <c r="F12273">
        <v>14270</v>
      </c>
    </row>
    <row r="12274" spans="6:6" x14ac:dyDescent="0.2">
      <c r="F12274">
        <v>14271</v>
      </c>
    </row>
    <row r="12275" spans="6:6" x14ac:dyDescent="0.2">
      <c r="F12275">
        <v>14272</v>
      </c>
    </row>
    <row r="12276" spans="6:6" x14ac:dyDescent="0.2">
      <c r="F12276">
        <v>14273</v>
      </c>
    </row>
    <row r="12277" spans="6:6" x14ac:dyDescent="0.2">
      <c r="F12277">
        <v>14274</v>
      </c>
    </row>
    <row r="12278" spans="6:6" x14ac:dyDescent="0.2">
      <c r="F12278">
        <v>14275</v>
      </c>
    </row>
    <row r="12279" spans="6:6" x14ac:dyDescent="0.2">
      <c r="F12279">
        <v>14276</v>
      </c>
    </row>
    <row r="12280" spans="6:6" x14ac:dyDescent="0.2">
      <c r="F12280">
        <v>14277</v>
      </c>
    </row>
    <row r="12281" spans="6:6" x14ac:dyDescent="0.2">
      <c r="F12281">
        <v>14278</v>
      </c>
    </row>
    <row r="12282" spans="6:6" x14ac:dyDescent="0.2">
      <c r="F12282">
        <v>14279</v>
      </c>
    </row>
    <row r="12283" spans="6:6" x14ac:dyDescent="0.2">
      <c r="F12283">
        <v>14280</v>
      </c>
    </row>
    <row r="12284" spans="6:6" x14ac:dyDescent="0.2">
      <c r="F12284">
        <v>14281</v>
      </c>
    </row>
    <row r="12285" spans="6:6" x14ac:dyDescent="0.2">
      <c r="F12285">
        <v>14282</v>
      </c>
    </row>
    <row r="12286" spans="6:6" x14ac:dyDescent="0.2">
      <c r="F12286">
        <v>14283</v>
      </c>
    </row>
    <row r="12287" spans="6:6" x14ac:dyDescent="0.2">
      <c r="F12287">
        <v>14284</v>
      </c>
    </row>
    <row r="12288" spans="6:6" x14ac:dyDescent="0.2">
      <c r="F12288">
        <v>14285</v>
      </c>
    </row>
    <row r="12289" spans="6:6" x14ac:dyDescent="0.2">
      <c r="F12289">
        <v>14286</v>
      </c>
    </row>
    <row r="12290" spans="6:6" x14ac:dyDescent="0.2">
      <c r="F12290">
        <v>14287</v>
      </c>
    </row>
    <row r="12291" spans="6:6" x14ac:dyDescent="0.2">
      <c r="F12291">
        <v>14288</v>
      </c>
    </row>
    <row r="12292" spans="6:6" x14ac:dyDescent="0.2">
      <c r="F12292">
        <v>14289</v>
      </c>
    </row>
    <row r="12293" spans="6:6" x14ac:dyDescent="0.2">
      <c r="F12293">
        <v>14290</v>
      </c>
    </row>
    <row r="12294" spans="6:6" x14ac:dyDescent="0.2">
      <c r="F12294">
        <v>14291</v>
      </c>
    </row>
    <row r="12295" spans="6:6" x14ac:dyDescent="0.2">
      <c r="F12295">
        <v>14292</v>
      </c>
    </row>
    <row r="12296" spans="6:6" x14ac:dyDescent="0.2">
      <c r="F12296">
        <v>14293</v>
      </c>
    </row>
    <row r="12297" spans="6:6" x14ac:dyDescent="0.2">
      <c r="F12297">
        <v>14294</v>
      </c>
    </row>
    <row r="12298" spans="6:6" x14ac:dyDescent="0.2">
      <c r="F12298">
        <v>14295</v>
      </c>
    </row>
    <row r="12299" spans="6:6" x14ac:dyDescent="0.2">
      <c r="F12299">
        <v>14296</v>
      </c>
    </row>
    <row r="12300" spans="6:6" x14ac:dyDescent="0.2">
      <c r="F12300">
        <v>14297</v>
      </c>
    </row>
    <row r="12301" spans="6:6" x14ac:dyDescent="0.2">
      <c r="F12301">
        <v>14298</v>
      </c>
    </row>
    <row r="12302" spans="6:6" x14ac:dyDescent="0.2">
      <c r="F12302">
        <v>14299</v>
      </c>
    </row>
    <row r="12303" spans="6:6" x14ac:dyDescent="0.2">
      <c r="F12303">
        <v>14300</v>
      </c>
    </row>
    <row r="12304" spans="6:6" x14ac:dyDescent="0.2">
      <c r="F12304">
        <v>14301</v>
      </c>
    </row>
    <row r="12305" spans="6:6" x14ac:dyDescent="0.2">
      <c r="F12305">
        <v>14302</v>
      </c>
    </row>
    <row r="12306" spans="6:6" x14ac:dyDescent="0.2">
      <c r="F12306">
        <v>14303</v>
      </c>
    </row>
    <row r="12307" spans="6:6" x14ac:dyDescent="0.2">
      <c r="F12307">
        <v>14304</v>
      </c>
    </row>
    <row r="12308" spans="6:6" x14ac:dyDescent="0.2">
      <c r="F12308">
        <v>14305</v>
      </c>
    </row>
    <row r="12309" spans="6:6" x14ac:dyDescent="0.2">
      <c r="F12309">
        <v>14306</v>
      </c>
    </row>
    <row r="12310" spans="6:6" x14ac:dyDescent="0.2">
      <c r="F12310">
        <v>14307</v>
      </c>
    </row>
    <row r="12311" spans="6:6" x14ac:dyDescent="0.2">
      <c r="F12311">
        <v>14308</v>
      </c>
    </row>
    <row r="12312" spans="6:6" x14ac:dyDescent="0.2">
      <c r="F12312">
        <v>14309</v>
      </c>
    </row>
    <row r="12313" spans="6:6" x14ac:dyDescent="0.2">
      <c r="F12313">
        <v>14310</v>
      </c>
    </row>
    <row r="12314" spans="6:6" x14ac:dyDescent="0.2">
      <c r="F12314">
        <v>14311</v>
      </c>
    </row>
    <row r="12315" spans="6:6" x14ac:dyDescent="0.2">
      <c r="F12315">
        <v>14312</v>
      </c>
    </row>
    <row r="12316" spans="6:6" x14ac:dyDescent="0.2">
      <c r="F12316">
        <v>14313</v>
      </c>
    </row>
    <row r="12317" spans="6:6" x14ac:dyDescent="0.2">
      <c r="F12317">
        <v>14314</v>
      </c>
    </row>
    <row r="12318" spans="6:6" x14ac:dyDescent="0.2">
      <c r="F12318">
        <v>14315</v>
      </c>
    </row>
    <row r="12319" spans="6:6" x14ac:dyDescent="0.2">
      <c r="F12319">
        <v>14316</v>
      </c>
    </row>
    <row r="12320" spans="6:6" x14ac:dyDescent="0.2">
      <c r="F12320">
        <v>14317</v>
      </c>
    </row>
    <row r="12321" spans="6:6" x14ac:dyDescent="0.2">
      <c r="F12321">
        <v>14318</v>
      </c>
    </row>
    <row r="12322" spans="6:6" x14ac:dyDescent="0.2">
      <c r="F12322">
        <v>14319</v>
      </c>
    </row>
    <row r="12323" spans="6:6" x14ac:dyDescent="0.2">
      <c r="F12323">
        <v>14320</v>
      </c>
    </row>
    <row r="12324" spans="6:6" x14ac:dyDescent="0.2">
      <c r="F12324">
        <v>14321</v>
      </c>
    </row>
    <row r="12325" spans="6:6" x14ac:dyDescent="0.2">
      <c r="F12325">
        <v>14322</v>
      </c>
    </row>
    <row r="12326" spans="6:6" x14ac:dyDescent="0.2">
      <c r="F12326">
        <v>14323</v>
      </c>
    </row>
    <row r="12327" spans="6:6" x14ac:dyDescent="0.2">
      <c r="F12327">
        <v>14324</v>
      </c>
    </row>
    <row r="12328" spans="6:6" x14ac:dyDescent="0.2">
      <c r="F12328">
        <v>14325</v>
      </c>
    </row>
    <row r="12329" spans="6:6" x14ac:dyDescent="0.2">
      <c r="F12329">
        <v>14326</v>
      </c>
    </row>
    <row r="12330" spans="6:6" x14ac:dyDescent="0.2">
      <c r="F12330">
        <v>14327</v>
      </c>
    </row>
    <row r="12331" spans="6:6" x14ac:dyDescent="0.2">
      <c r="F12331">
        <v>14328</v>
      </c>
    </row>
    <row r="12332" spans="6:6" x14ac:dyDescent="0.2">
      <c r="F12332">
        <v>14329</v>
      </c>
    </row>
    <row r="12333" spans="6:6" x14ac:dyDescent="0.2">
      <c r="F12333">
        <v>14330</v>
      </c>
    </row>
    <row r="12334" spans="6:6" x14ac:dyDescent="0.2">
      <c r="F12334">
        <v>14331</v>
      </c>
    </row>
    <row r="12335" spans="6:6" x14ac:dyDescent="0.2">
      <c r="F12335">
        <v>14332</v>
      </c>
    </row>
    <row r="12336" spans="6:6" x14ac:dyDescent="0.2">
      <c r="F12336">
        <v>14333</v>
      </c>
    </row>
    <row r="12337" spans="6:6" x14ac:dyDescent="0.2">
      <c r="F12337">
        <v>14334</v>
      </c>
    </row>
    <row r="12338" spans="6:6" x14ac:dyDescent="0.2">
      <c r="F12338">
        <v>14335</v>
      </c>
    </row>
    <row r="12339" spans="6:6" x14ac:dyDescent="0.2">
      <c r="F12339">
        <v>14336</v>
      </c>
    </row>
    <row r="12340" spans="6:6" x14ac:dyDescent="0.2">
      <c r="F12340">
        <v>14337</v>
      </c>
    </row>
    <row r="12341" spans="6:6" x14ac:dyDescent="0.2">
      <c r="F12341">
        <v>14338</v>
      </c>
    </row>
    <row r="12342" spans="6:6" x14ac:dyDescent="0.2">
      <c r="F12342">
        <v>14339</v>
      </c>
    </row>
    <row r="12343" spans="6:6" x14ac:dyDescent="0.2">
      <c r="F12343">
        <v>14340</v>
      </c>
    </row>
    <row r="12344" spans="6:6" x14ac:dyDescent="0.2">
      <c r="F12344">
        <v>14341</v>
      </c>
    </row>
    <row r="12345" spans="6:6" x14ac:dyDescent="0.2">
      <c r="F12345">
        <v>14342</v>
      </c>
    </row>
    <row r="12346" spans="6:6" x14ac:dyDescent="0.2">
      <c r="F12346">
        <v>14343</v>
      </c>
    </row>
    <row r="12347" spans="6:6" x14ac:dyDescent="0.2">
      <c r="F12347">
        <v>14344</v>
      </c>
    </row>
    <row r="12348" spans="6:6" x14ac:dyDescent="0.2">
      <c r="F12348">
        <v>14345</v>
      </c>
    </row>
    <row r="12349" spans="6:6" x14ac:dyDescent="0.2">
      <c r="F12349">
        <v>14346</v>
      </c>
    </row>
    <row r="12350" spans="6:6" x14ac:dyDescent="0.2">
      <c r="F12350">
        <v>14347</v>
      </c>
    </row>
    <row r="12351" spans="6:6" x14ac:dyDescent="0.2">
      <c r="F12351">
        <v>14348</v>
      </c>
    </row>
    <row r="12352" spans="6:6" x14ac:dyDescent="0.2">
      <c r="F12352">
        <v>14349</v>
      </c>
    </row>
    <row r="12353" spans="6:6" x14ac:dyDescent="0.2">
      <c r="F12353">
        <v>14350</v>
      </c>
    </row>
    <row r="12354" spans="6:6" x14ac:dyDescent="0.2">
      <c r="F12354">
        <v>14351</v>
      </c>
    </row>
    <row r="12355" spans="6:6" x14ac:dyDescent="0.2">
      <c r="F12355">
        <v>14352</v>
      </c>
    </row>
    <row r="12356" spans="6:6" x14ac:dyDescent="0.2">
      <c r="F12356">
        <v>14353</v>
      </c>
    </row>
    <row r="12357" spans="6:6" x14ac:dyDescent="0.2">
      <c r="F12357">
        <v>14354</v>
      </c>
    </row>
    <row r="12358" spans="6:6" x14ac:dyDescent="0.2">
      <c r="F12358">
        <v>14355</v>
      </c>
    </row>
    <row r="12359" spans="6:6" x14ac:dyDescent="0.2">
      <c r="F12359">
        <v>14356</v>
      </c>
    </row>
    <row r="12360" spans="6:6" x14ac:dyDescent="0.2">
      <c r="F12360">
        <v>14357</v>
      </c>
    </row>
    <row r="12361" spans="6:6" x14ac:dyDescent="0.2">
      <c r="F12361">
        <v>14358</v>
      </c>
    </row>
    <row r="12362" spans="6:6" x14ac:dyDescent="0.2">
      <c r="F12362">
        <v>14359</v>
      </c>
    </row>
    <row r="12363" spans="6:6" x14ac:dyDescent="0.2">
      <c r="F12363">
        <v>14360</v>
      </c>
    </row>
    <row r="12364" spans="6:6" x14ac:dyDescent="0.2">
      <c r="F12364">
        <v>14361</v>
      </c>
    </row>
    <row r="12365" spans="6:6" x14ac:dyDescent="0.2">
      <c r="F12365">
        <v>14362</v>
      </c>
    </row>
    <row r="12366" spans="6:6" x14ac:dyDescent="0.2">
      <c r="F12366">
        <v>14363</v>
      </c>
    </row>
    <row r="12367" spans="6:6" x14ac:dyDescent="0.2">
      <c r="F12367">
        <v>14364</v>
      </c>
    </row>
    <row r="12368" spans="6:6" x14ac:dyDescent="0.2">
      <c r="F12368">
        <v>14365</v>
      </c>
    </row>
    <row r="12369" spans="6:6" x14ac:dyDescent="0.2">
      <c r="F12369">
        <v>14366</v>
      </c>
    </row>
    <row r="12370" spans="6:6" x14ac:dyDescent="0.2">
      <c r="F12370">
        <v>14367</v>
      </c>
    </row>
    <row r="12371" spans="6:6" x14ac:dyDescent="0.2">
      <c r="F12371">
        <v>14368</v>
      </c>
    </row>
    <row r="12372" spans="6:6" x14ac:dyDescent="0.2">
      <c r="F12372">
        <v>14369</v>
      </c>
    </row>
    <row r="12373" spans="6:6" x14ac:dyDescent="0.2">
      <c r="F12373">
        <v>14370</v>
      </c>
    </row>
    <row r="12374" spans="6:6" x14ac:dyDescent="0.2">
      <c r="F12374">
        <v>14371</v>
      </c>
    </row>
    <row r="12375" spans="6:6" x14ac:dyDescent="0.2">
      <c r="F12375">
        <v>14372</v>
      </c>
    </row>
    <row r="12376" spans="6:6" x14ac:dyDescent="0.2">
      <c r="F12376">
        <v>14373</v>
      </c>
    </row>
    <row r="12377" spans="6:6" x14ac:dyDescent="0.2">
      <c r="F12377">
        <v>14374</v>
      </c>
    </row>
    <row r="12378" spans="6:6" x14ac:dyDescent="0.2">
      <c r="F12378">
        <v>14375</v>
      </c>
    </row>
    <row r="12379" spans="6:6" x14ac:dyDescent="0.2">
      <c r="F12379">
        <v>14376</v>
      </c>
    </row>
    <row r="12380" spans="6:6" x14ac:dyDescent="0.2">
      <c r="F12380">
        <v>14377</v>
      </c>
    </row>
    <row r="12381" spans="6:6" x14ac:dyDescent="0.2">
      <c r="F12381">
        <v>14378</v>
      </c>
    </row>
    <row r="12382" spans="6:6" x14ac:dyDescent="0.2">
      <c r="F12382">
        <v>14379</v>
      </c>
    </row>
    <row r="12383" spans="6:6" x14ac:dyDescent="0.2">
      <c r="F12383">
        <v>14380</v>
      </c>
    </row>
    <row r="12384" spans="6:6" x14ac:dyDescent="0.2">
      <c r="F12384">
        <v>14381</v>
      </c>
    </row>
    <row r="12385" spans="6:6" x14ac:dyDescent="0.2">
      <c r="F12385">
        <v>14382</v>
      </c>
    </row>
    <row r="12386" spans="6:6" x14ac:dyDescent="0.2">
      <c r="F12386">
        <v>14383</v>
      </c>
    </row>
    <row r="12387" spans="6:6" x14ac:dyDescent="0.2">
      <c r="F12387">
        <v>14384</v>
      </c>
    </row>
    <row r="12388" spans="6:6" x14ac:dyDescent="0.2">
      <c r="F12388">
        <v>14385</v>
      </c>
    </row>
    <row r="12389" spans="6:6" x14ac:dyDescent="0.2">
      <c r="F12389">
        <v>14386</v>
      </c>
    </row>
    <row r="12390" spans="6:6" x14ac:dyDescent="0.2">
      <c r="F12390">
        <v>14387</v>
      </c>
    </row>
    <row r="12391" spans="6:6" x14ac:dyDescent="0.2">
      <c r="F12391">
        <v>14388</v>
      </c>
    </row>
    <row r="12392" spans="6:6" x14ac:dyDescent="0.2">
      <c r="F12392">
        <v>14389</v>
      </c>
    </row>
    <row r="12393" spans="6:6" x14ac:dyDescent="0.2">
      <c r="F12393">
        <v>14390</v>
      </c>
    </row>
    <row r="12394" spans="6:6" x14ac:dyDescent="0.2">
      <c r="F12394">
        <v>14391</v>
      </c>
    </row>
    <row r="12395" spans="6:6" x14ac:dyDescent="0.2">
      <c r="F12395">
        <v>14392</v>
      </c>
    </row>
    <row r="12396" spans="6:6" x14ac:dyDescent="0.2">
      <c r="F12396">
        <v>14393</v>
      </c>
    </row>
    <row r="12397" spans="6:6" x14ac:dyDescent="0.2">
      <c r="F12397">
        <v>14394</v>
      </c>
    </row>
    <row r="12398" spans="6:6" x14ac:dyDescent="0.2">
      <c r="F12398">
        <v>14395</v>
      </c>
    </row>
    <row r="12399" spans="6:6" x14ac:dyDescent="0.2">
      <c r="F12399">
        <v>14396</v>
      </c>
    </row>
    <row r="12400" spans="6:6" x14ac:dyDescent="0.2">
      <c r="F12400">
        <v>14397</v>
      </c>
    </row>
    <row r="12401" spans="6:6" x14ac:dyDescent="0.2">
      <c r="F12401">
        <v>14398</v>
      </c>
    </row>
    <row r="12402" spans="6:6" x14ac:dyDescent="0.2">
      <c r="F12402">
        <v>14399</v>
      </c>
    </row>
    <row r="12403" spans="6:6" x14ac:dyDescent="0.2">
      <c r="F12403">
        <v>14400</v>
      </c>
    </row>
    <row r="12404" spans="6:6" x14ac:dyDescent="0.2">
      <c r="F12404">
        <v>14401</v>
      </c>
    </row>
    <row r="12405" spans="6:6" x14ac:dyDescent="0.2">
      <c r="F12405">
        <v>14402</v>
      </c>
    </row>
    <row r="12406" spans="6:6" x14ac:dyDescent="0.2">
      <c r="F12406">
        <v>14403</v>
      </c>
    </row>
    <row r="12407" spans="6:6" x14ac:dyDescent="0.2">
      <c r="F12407">
        <v>14404</v>
      </c>
    </row>
    <row r="12408" spans="6:6" x14ac:dyDescent="0.2">
      <c r="F12408">
        <v>14405</v>
      </c>
    </row>
    <row r="12409" spans="6:6" x14ac:dyDescent="0.2">
      <c r="F12409">
        <v>14406</v>
      </c>
    </row>
    <row r="12410" spans="6:6" x14ac:dyDescent="0.2">
      <c r="F12410">
        <v>14407</v>
      </c>
    </row>
    <row r="12411" spans="6:6" x14ac:dyDescent="0.2">
      <c r="F12411">
        <v>14408</v>
      </c>
    </row>
    <row r="12412" spans="6:6" x14ac:dyDescent="0.2">
      <c r="F12412">
        <v>14409</v>
      </c>
    </row>
    <row r="12413" spans="6:6" x14ac:dyDescent="0.2">
      <c r="F12413">
        <v>14410</v>
      </c>
    </row>
    <row r="12414" spans="6:6" x14ac:dyDescent="0.2">
      <c r="F12414">
        <v>14411</v>
      </c>
    </row>
    <row r="12415" spans="6:6" x14ac:dyDescent="0.2">
      <c r="F12415">
        <v>14412</v>
      </c>
    </row>
    <row r="12416" spans="6:6" x14ac:dyDescent="0.2">
      <c r="F12416">
        <v>14413</v>
      </c>
    </row>
    <row r="12417" spans="6:6" x14ac:dyDescent="0.2">
      <c r="F12417">
        <v>14414</v>
      </c>
    </row>
    <row r="12418" spans="6:6" x14ac:dyDescent="0.2">
      <c r="F12418">
        <v>14415</v>
      </c>
    </row>
    <row r="12419" spans="6:6" x14ac:dyDescent="0.2">
      <c r="F12419">
        <v>14416</v>
      </c>
    </row>
    <row r="12420" spans="6:6" x14ac:dyDescent="0.2">
      <c r="F12420">
        <v>14417</v>
      </c>
    </row>
    <row r="12421" spans="6:6" x14ac:dyDescent="0.2">
      <c r="F12421">
        <v>14418</v>
      </c>
    </row>
    <row r="12422" spans="6:6" x14ac:dyDescent="0.2">
      <c r="F12422">
        <v>14419</v>
      </c>
    </row>
    <row r="12423" spans="6:6" x14ac:dyDescent="0.2">
      <c r="F12423">
        <v>14420</v>
      </c>
    </row>
    <row r="12424" spans="6:6" x14ac:dyDescent="0.2">
      <c r="F12424">
        <v>14421</v>
      </c>
    </row>
    <row r="12425" spans="6:6" x14ac:dyDescent="0.2">
      <c r="F12425">
        <v>14422</v>
      </c>
    </row>
    <row r="12426" spans="6:6" x14ac:dyDescent="0.2">
      <c r="F12426">
        <v>14423</v>
      </c>
    </row>
    <row r="12427" spans="6:6" x14ac:dyDescent="0.2">
      <c r="F12427">
        <v>14424</v>
      </c>
    </row>
    <row r="12428" spans="6:6" x14ac:dyDescent="0.2">
      <c r="F12428">
        <v>14425</v>
      </c>
    </row>
    <row r="12429" spans="6:6" x14ac:dyDescent="0.2">
      <c r="F12429">
        <v>14426</v>
      </c>
    </row>
    <row r="12430" spans="6:6" x14ac:dyDescent="0.2">
      <c r="F12430">
        <v>14427</v>
      </c>
    </row>
    <row r="12431" spans="6:6" x14ac:dyDescent="0.2">
      <c r="F12431">
        <v>14428</v>
      </c>
    </row>
    <row r="12432" spans="6:6" x14ac:dyDescent="0.2">
      <c r="F12432">
        <v>14429</v>
      </c>
    </row>
    <row r="12433" spans="6:6" x14ac:dyDescent="0.2">
      <c r="F12433">
        <v>14430</v>
      </c>
    </row>
    <row r="12434" spans="6:6" x14ac:dyDescent="0.2">
      <c r="F12434">
        <v>14431</v>
      </c>
    </row>
    <row r="12435" spans="6:6" x14ac:dyDescent="0.2">
      <c r="F12435">
        <v>14432</v>
      </c>
    </row>
    <row r="12436" spans="6:6" x14ac:dyDescent="0.2">
      <c r="F12436">
        <v>14433</v>
      </c>
    </row>
    <row r="12437" spans="6:6" x14ac:dyDescent="0.2">
      <c r="F12437">
        <v>14434</v>
      </c>
    </row>
    <row r="12438" spans="6:6" x14ac:dyDescent="0.2">
      <c r="F12438">
        <v>14435</v>
      </c>
    </row>
    <row r="12439" spans="6:6" x14ac:dyDescent="0.2">
      <c r="F12439">
        <v>14436</v>
      </c>
    </row>
    <row r="12440" spans="6:6" x14ac:dyDescent="0.2">
      <c r="F12440">
        <v>14437</v>
      </c>
    </row>
    <row r="12441" spans="6:6" x14ac:dyDescent="0.2">
      <c r="F12441">
        <v>14438</v>
      </c>
    </row>
    <row r="12442" spans="6:6" x14ac:dyDescent="0.2">
      <c r="F12442">
        <v>14439</v>
      </c>
    </row>
    <row r="12443" spans="6:6" x14ac:dyDescent="0.2">
      <c r="F12443">
        <v>14440</v>
      </c>
    </row>
    <row r="12444" spans="6:6" x14ac:dyDescent="0.2">
      <c r="F12444">
        <v>14441</v>
      </c>
    </row>
    <row r="12445" spans="6:6" x14ac:dyDescent="0.2">
      <c r="F12445">
        <v>14442</v>
      </c>
    </row>
    <row r="12446" spans="6:6" x14ac:dyDescent="0.2">
      <c r="F12446">
        <v>14443</v>
      </c>
    </row>
    <row r="12447" spans="6:6" x14ac:dyDescent="0.2">
      <c r="F12447">
        <v>14444</v>
      </c>
    </row>
    <row r="12448" spans="6:6" x14ac:dyDescent="0.2">
      <c r="F12448">
        <v>14445</v>
      </c>
    </row>
    <row r="12449" spans="6:6" x14ac:dyDescent="0.2">
      <c r="F12449">
        <v>14446</v>
      </c>
    </row>
    <row r="12450" spans="6:6" x14ac:dyDescent="0.2">
      <c r="F12450">
        <v>14447</v>
      </c>
    </row>
    <row r="12451" spans="6:6" x14ac:dyDescent="0.2">
      <c r="F12451">
        <v>14448</v>
      </c>
    </row>
    <row r="12452" spans="6:6" x14ac:dyDescent="0.2">
      <c r="F12452">
        <v>14449</v>
      </c>
    </row>
    <row r="12453" spans="6:6" x14ac:dyDescent="0.2">
      <c r="F12453">
        <v>14450</v>
      </c>
    </row>
    <row r="12454" spans="6:6" x14ac:dyDescent="0.2">
      <c r="F12454">
        <v>14451</v>
      </c>
    </row>
    <row r="12455" spans="6:6" x14ac:dyDescent="0.2">
      <c r="F12455">
        <v>14452</v>
      </c>
    </row>
    <row r="12456" spans="6:6" x14ac:dyDescent="0.2">
      <c r="F12456">
        <v>14453</v>
      </c>
    </row>
    <row r="12457" spans="6:6" x14ac:dyDescent="0.2">
      <c r="F12457">
        <v>14454</v>
      </c>
    </row>
    <row r="12458" spans="6:6" x14ac:dyDescent="0.2">
      <c r="F12458">
        <v>14455</v>
      </c>
    </row>
    <row r="12459" spans="6:6" x14ac:dyDescent="0.2">
      <c r="F12459">
        <v>14456</v>
      </c>
    </row>
    <row r="12460" spans="6:6" x14ac:dyDescent="0.2">
      <c r="F12460">
        <v>14457</v>
      </c>
    </row>
    <row r="12461" spans="6:6" x14ac:dyDescent="0.2">
      <c r="F12461">
        <v>14458</v>
      </c>
    </row>
    <row r="12462" spans="6:6" x14ac:dyDescent="0.2">
      <c r="F12462">
        <v>14459</v>
      </c>
    </row>
    <row r="12463" spans="6:6" x14ac:dyDescent="0.2">
      <c r="F12463">
        <v>14460</v>
      </c>
    </row>
    <row r="12464" spans="6:6" x14ac:dyDescent="0.2">
      <c r="F12464">
        <v>14461</v>
      </c>
    </row>
    <row r="12465" spans="6:6" x14ac:dyDescent="0.2">
      <c r="F12465">
        <v>14462</v>
      </c>
    </row>
    <row r="12466" spans="6:6" x14ac:dyDescent="0.2">
      <c r="F12466">
        <v>14463</v>
      </c>
    </row>
    <row r="12467" spans="6:6" x14ac:dyDescent="0.2">
      <c r="F12467">
        <v>14464</v>
      </c>
    </row>
    <row r="12468" spans="6:6" x14ac:dyDescent="0.2">
      <c r="F12468">
        <v>14465</v>
      </c>
    </row>
    <row r="12469" spans="6:6" x14ac:dyDescent="0.2">
      <c r="F12469">
        <v>14466</v>
      </c>
    </row>
    <row r="12470" spans="6:6" x14ac:dyDescent="0.2">
      <c r="F12470">
        <v>14467</v>
      </c>
    </row>
    <row r="12471" spans="6:6" x14ac:dyDescent="0.2">
      <c r="F12471">
        <v>14468</v>
      </c>
    </row>
    <row r="12472" spans="6:6" x14ac:dyDescent="0.2">
      <c r="F12472">
        <v>14469</v>
      </c>
    </row>
    <row r="12473" spans="6:6" x14ac:dyDescent="0.2">
      <c r="F12473">
        <v>14470</v>
      </c>
    </row>
    <row r="12474" spans="6:6" x14ac:dyDescent="0.2">
      <c r="F12474">
        <v>14471</v>
      </c>
    </row>
    <row r="12475" spans="6:6" x14ac:dyDescent="0.2">
      <c r="F12475">
        <v>14472</v>
      </c>
    </row>
    <row r="12476" spans="6:6" x14ac:dyDescent="0.2">
      <c r="F12476">
        <v>14473</v>
      </c>
    </row>
    <row r="12477" spans="6:6" x14ac:dyDescent="0.2">
      <c r="F12477">
        <v>14474</v>
      </c>
    </row>
    <row r="12478" spans="6:6" x14ac:dyDescent="0.2">
      <c r="F12478">
        <v>14475</v>
      </c>
    </row>
    <row r="12479" spans="6:6" x14ac:dyDescent="0.2">
      <c r="F12479">
        <v>14476</v>
      </c>
    </row>
    <row r="12480" spans="6:6" x14ac:dyDescent="0.2">
      <c r="F12480">
        <v>14477</v>
      </c>
    </row>
    <row r="12481" spans="6:6" x14ac:dyDescent="0.2">
      <c r="F12481">
        <v>14478</v>
      </c>
    </row>
    <row r="12482" spans="6:6" x14ac:dyDescent="0.2">
      <c r="F12482">
        <v>14479</v>
      </c>
    </row>
    <row r="12483" spans="6:6" x14ac:dyDescent="0.2">
      <c r="F12483">
        <v>14480</v>
      </c>
    </row>
    <row r="12484" spans="6:6" x14ac:dyDescent="0.2">
      <c r="F12484">
        <v>14481</v>
      </c>
    </row>
    <row r="12485" spans="6:6" x14ac:dyDescent="0.2">
      <c r="F12485">
        <v>14482</v>
      </c>
    </row>
    <row r="12486" spans="6:6" x14ac:dyDescent="0.2">
      <c r="F12486">
        <v>14483</v>
      </c>
    </row>
    <row r="12487" spans="6:6" x14ac:dyDescent="0.2">
      <c r="F12487">
        <v>14484</v>
      </c>
    </row>
    <row r="12488" spans="6:6" x14ac:dyDescent="0.2">
      <c r="F12488">
        <v>14485</v>
      </c>
    </row>
    <row r="12489" spans="6:6" x14ac:dyDescent="0.2">
      <c r="F12489">
        <v>14486</v>
      </c>
    </row>
    <row r="12490" spans="6:6" x14ac:dyDescent="0.2">
      <c r="F12490">
        <v>14487</v>
      </c>
    </row>
    <row r="12491" spans="6:6" x14ac:dyDescent="0.2">
      <c r="F12491">
        <v>14488</v>
      </c>
    </row>
    <row r="12492" spans="6:6" x14ac:dyDescent="0.2">
      <c r="F12492">
        <v>14489</v>
      </c>
    </row>
    <row r="12493" spans="6:6" x14ac:dyDescent="0.2">
      <c r="F12493">
        <v>14490</v>
      </c>
    </row>
    <row r="12494" spans="6:6" x14ac:dyDescent="0.2">
      <c r="F12494">
        <v>14491</v>
      </c>
    </row>
    <row r="12495" spans="6:6" x14ac:dyDescent="0.2">
      <c r="F12495">
        <v>14492</v>
      </c>
    </row>
    <row r="12496" spans="6:6" x14ac:dyDescent="0.2">
      <c r="F12496">
        <v>14493</v>
      </c>
    </row>
    <row r="12497" spans="6:6" x14ac:dyDescent="0.2">
      <c r="F12497">
        <v>14494</v>
      </c>
    </row>
    <row r="12498" spans="6:6" x14ac:dyDescent="0.2">
      <c r="F12498">
        <v>14495</v>
      </c>
    </row>
    <row r="12499" spans="6:6" x14ac:dyDescent="0.2">
      <c r="F12499">
        <v>14496</v>
      </c>
    </row>
    <row r="12500" spans="6:6" x14ac:dyDescent="0.2">
      <c r="F12500">
        <v>14497</v>
      </c>
    </row>
    <row r="12501" spans="6:6" x14ac:dyDescent="0.2">
      <c r="F12501">
        <v>14498</v>
      </c>
    </row>
    <row r="12502" spans="6:6" x14ac:dyDescent="0.2">
      <c r="F12502">
        <v>14499</v>
      </c>
    </row>
    <row r="12503" spans="6:6" x14ac:dyDescent="0.2">
      <c r="F12503">
        <v>14500</v>
      </c>
    </row>
    <row r="12504" spans="6:6" x14ac:dyDescent="0.2">
      <c r="F12504">
        <v>14501</v>
      </c>
    </row>
    <row r="12505" spans="6:6" x14ac:dyDescent="0.2">
      <c r="F12505">
        <v>14502</v>
      </c>
    </row>
    <row r="12506" spans="6:6" x14ac:dyDescent="0.2">
      <c r="F12506">
        <v>14503</v>
      </c>
    </row>
    <row r="12507" spans="6:6" x14ac:dyDescent="0.2">
      <c r="F12507">
        <v>14504</v>
      </c>
    </row>
    <row r="12508" spans="6:6" x14ac:dyDescent="0.2">
      <c r="F12508">
        <v>14505</v>
      </c>
    </row>
    <row r="12509" spans="6:6" x14ac:dyDescent="0.2">
      <c r="F12509">
        <v>14506</v>
      </c>
    </row>
    <row r="12510" spans="6:6" x14ac:dyDescent="0.2">
      <c r="F12510">
        <v>14507</v>
      </c>
    </row>
    <row r="12511" spans="6:6" x14ac:dyDescent="0.2">
      <c r="F12511">
        <v>14508</v>
      </c>
    </row>
    <row r="12512" spans="6:6" x14ac:dyDescent="0.2">
      <c r="F12512">
        <v>14509</v>
      </c>
    </row>
    <row r="12513" spans="6:6" x14ac:dyDescent="0.2">
      <c r="F12513">
        <v>14510</v>
      </c>
    </row>
    <row r="12514" spans="6:6" x14ac:dyDescent="0.2">
      <c r="F12514">
        <v>14511</v>
      </c>
    </row>
    <row r="12515" spans="6:6" x14ac:dyDescent="0.2">
      <c r="F12515">
        <v>14512</v>
      </c>
    </row>
    <row r="12516" spans="6:6" x14ac:dyDescent="0.2">
      <c r="F12516">
        <v>14513</v>
      </c>
    </row>
    <row r="12517" spans="6:6" x14ac:dyDescent="0.2">
      <c r="F12517">
        <v>14514</v>
      </c>
    </row>
    <row r="12518" spans="6:6" x14ac:dyDescent="0.2">
      <c r="F12518">
        <v>14515</v>
      </c>
    </row>
    <row r="12519" spans="6:6" x14ac:dyDescent="0.2">
      <c r="F12519">
        <v>14516</v>
      </c>
    </row>
    <row r="12520" spans="6:6" x14ac:dyDescent="0.2">
      <c r="F12520">
        <v>14517</v>
      </c>
    </row>
    <row r="12521" spans="6:6" x14ac:dyDescent="0.2">
      <c r="F12521">
        <v>14518</v>
      </c>
    </row>
    <row r="12522" spans="6:6" x14ac:dyDescent="0.2">
      <c r="F12522">
        <v>14519</v>
      </c>
    </row>
    <row r="12523" spans="6:6" x14ac:dyDescent="0.2">
      <c r="F12523">
        <v>14520</v>
      </c>
    </row>
    <row r="12524" spans="6:6" x14ac:dyDescent="0.2">
      <c r="F12524">
        <v>14521</v>
      </c>
    </row>
    <row r="12525" spans="6:6" x14ac:dyDescent="0.2">
      <c r="F12525">
        <v>14522</v>
      </c>
    </row>
    <row r="12526" spans="6:6" x14ac:dyDescent="0.2">
      <c r="F12526">
        <v>14523</v>
      </c>
    </row>
    <row r="12527" spans="6:6" x14ac:dyDescent="0.2">
      <c r="F12527">
        <v>14524</v>
      </c>
    </row>
    <row r="12528" spans="6:6" x14ac:dyDescent="0.2">
      <c r="F12528">
        <v>14525</v>
      </c>
    </row>
    <row r="12529" spans="6:6" x14ac:dyDescent="0.2">
      <c r="F12529">
        <v>14526</v>
      </c>
    </row>
    <row r="12530" spans="6:6" x14ac:dyDescent="0.2">
      <c r="F12530">
        <v>14527</v>
      </c>
    </row>
    <row r="12531" spans="6:6" x14ac:dyDescent="0.2">
      <c r="F12531">
        <v>14528</v>
      </c>
    </row>
    <row r="12532" spans="6:6" x14ac:dyDescent="0.2">
      <c r="F12532">
        <v>14529</v>
      </c>
    </row>
    <row r="12533" spans="6:6" x14ac:dyDescent="0.2">
      <c r="F12533">
        <v>14530</v>
      </c>
    </row>
    <row r="12534" spans="6:6" x14ac:dyDescent="0.2">
      <c r="F12534">
        <v>14531</v>
      </c>
    </row>
    <row r="12535" spans="6:6" x14ac:dyDescent="0.2">
      <c r="F12535">
        <v>14532</v>
      </c>
    </row>
    <row r="12536" spans="6:6" x14ac:dyDescent="0.2">
      <c r="F12536">
        <v>14533</v>
      </c>
    </row>
    <row r="12537" spans="6:6" x14ac:dyDescent="0.2">
      <c r="F12537">
        <v>14534</v>
      </c>
    </row>
    <row r="12538" spans="6:6" x14ac:dyDescent="0.2">
      <c r="F12538">
        <v>14535</v>
      </c>
    </row>
    <row r="12539" spans="6:6" x14ac:dyDescent="0.2">
      <c r="F12539">
        <v>14536</v>
      </c>
    </row>
    <row r="12540" spans="6:6" x14ac:dyDescent="0.2">
      <c r="F12540">
        <v>14537</v>
      </c>
    </row>
    <row r="12541" spans="6:6" x14ac:dyDescent="0.2">
      <c r="F12541">
        <v>14538</v>
      </c>
    </row>
    <row r="12542" spans="6:6" x14ac:dyDescent="0.2">
      <c r="F12542">
        <v>14539</v>
      </c>
    </row>
    <row r="12543" spans="6:6" x14ac:dyDescent="0.2">
      <c r="F12543">
        <v>14540</v>
      </c>
    </row>
    <row r="12544" spans="6:6" x14ac:dyDescent="0.2">
      <c r="F12544">
        <v>14541</v>
      </c>
    </row>
    <row r="12545" spans="6:6" x14ac:dyDescent="0.2">
      <c r="F12545">
        <v>14542</v>
      </c>
    </row>
    <row r="12546" spans="6:6" x14ac:dyDescent="0.2">
      <c r="F12546">
        <v>14543</v>
      </c>
    </row>
    <row r="12547" spans="6:6" x14ac:dyDescent="0.2">
      <c r="F12547">
        <v>14544</v>
      </c>
    </row>
    <row r="12548" spans="6:6" x14ac:dyDescent="0.2">
      <c r="F12548">
        <v>14545</v>
      </c>
    </row>
    <row r="12549" spans="6:6" x14ac:dyDescent="0.2">
      <c r="F12549">
        <v>14546</v>
      </c>
    </row>
    <row r="12550" spans="6:6" x14ac:dyDescent="0.2">
      <c r="F12550">
        <v>14547</v>
      </c>
    </row>
    <row r="12551" spans="6:6" x14ac:dyDescent="0.2">
      <c r="F12551">
        <v>14548</v>
      </c>
    </row>
    <row r="12552" spans="6:6" x14ac:dyDescent="0.2">
      <c r="F12552">
        <v>14549</v>
      </c>
    </row>
    <row r="12553" spans="6:6" x14ac:dyDescent="0.2">
      <c r="F12553">
        <v>14550</v>
      </c>
    </row>
    <row r="12554" spans="6:6" x14ac:dyDescent="0.2">
      <c r="F12554">
        <v>14551</v>
      </c>
    </row>
    <row r="12555" spans="6:6" x14ac:dyDescent="0.2">
      <c r="F12555">
        <v>14552</v>
      </c>
    </row>
    <row r="12556" spans="6:6" x14ac:dyDescent="0.2">
      <c r="F12556">
        <v>14553</v>
      </c>
    </row>
    <row r="12557" spans="6:6" x14ac:dyDescent="0.2">
      <c r="F12557">
        <v>14554</v>
      </c>
    </row>
    <row r="12558" spans="6:6" x14ac:dyDescent="0.2">
      <c r="F12558">
        <v>14555</v>
      </c>
    </row>
    <row r="12559" spans="6:6" x14ac:dyDescent="0.2">
      <c r="F12559">
        <v>14556</v>
      </c>
    </row>
    <row r="12560" spans="6:6" x14ac:dyDescent="0.2">
      <c r="F12560">
        <v>14557</v>
      </c>
    </row>
    <row r="12561" spans="6:6" x14ac:dyDescent="0.2">
      <c r="F12561">
        <v>14558</v>
      </c>
    </row>
    <row r="12562" spans="6:6" x14ac:dyDescent="0.2">
      <c r="F12562">
        <v>14559</v>
      </c>
    </row>
    <row r="12563" spans="6:6" x14ac:dyDescent="0.2">
      <c r="F12563">
        <v>14560</v>
      </c>
    </row>
    <row r="12564" spans="6:6" x14ac:dyDescent="0.2">
      <c r="F12564">
        <v>14561</v>
      </c>
    </row>
    <row r="12565" spans="6:6" x14ac:dyDescent="0.2">
      <c r="F12565">
        <v>14562</v>
      </c>
    </row>
    <row r="12566" spans="6:6" x14ac:dyDescent="0.2">
      <c r="F12566">
        <v>14563</v>
      </c>
    </row>
    <row r="12567" spans="6:6" x14ac:dyDescent="0.2">
      <c r="F12567">
        <v>14564</v>
      </c>
    </row>
    <row r="12568" spans="6:6" x14ac:dyDescent="0.2">
      <c r="F12568">
        <v>14565</v>
      </c>
    </row>
    <row r="12569" spans="6:6" x14ac:dyDescent="0.2">
      <c r="F12569">
        <v>14566</v>
      </c>
    </row>
    <row r="12570" spans="6:6" x14ac:dyDescent="0.2">
      <c r="F12570">
        <v>14567</v>
      </c>
    </row>
    <row r="12571" spans="6:6" x14ac:dyDescent="0.2">
      <c r="F12571">
        <v>14568</v>
      </c>
    </row>
    <row r="12572" spans="6:6" x14ac:dyDescent="0.2">
      <c r="F12572">
        <v>14569</v>
      </c>
    </row>
    <row r="12573" spans="6:6" x14ac:dyDescent="0.2">
      <c r="F12573">
        <v>14570</v>
      </c>
    </row>
    <row r="12574" spans="6:6" x14ac:dyDescent="0.2">
      <c r="F12574">
        <v>14571</v>
      </c>
    </row>
    <row r="12575" spans="6:6" x14ac:dyDescent="0.2">
      <c r="F12575">
        <v>14572</v>
      </c>
    </row>
    <row r="12576" spans="6:6" x14ac:dyDescent="0.2">
      <c r="F12576">
        <v>14573</v>
      </c>
    </row>
    <row r="12577" spans="6:6" x14ac:dyDescent="0.2">
      <c r="F12577">
        <v>14574</v>
      </c>
    </row>
    <row r="12578" spans="6:6" x14ac:dyDescent="0.2">
      <c r="F12578">
        <v>14575</v>
      </c>
    </row>
    <row r="12579" spans="6:6" x14ac:dyDescent="0.2">
      <c r="F12579">
        <v>14576</v>
      </c>
    </row>
    <row r="12580" spans="6:6" x14ac:dyDescent="0.2">
      <c r="F12580">
        <v>14577</v>
      </c>
    </row>
    <row r="12581" spans="6:6" x14ac:dyDescent="0.2">
      <c r="F12581">
        <v>14578</v>
      </c>
    </row>
    <row r="12582" spans="6:6" x14ac:dyDescent="0.2">
      <c r="F12582">
        <v>14579</v>
      </c>
    </row>
    <row r="12583" spans="6:6" x14ac:dyDescent="0.2">
      <c r="F12583">
        <v>14580</v>
      </c>
    </row>
    <row r="12584" spans="6:6" x14ac:dyDescent="0.2">
      <c r="F12584">
        <v>14581</v>
      </c>
    </row>
    <row r="12585" spans="6:6" x14ac:dyDescent="0.2">
      <c r="F12585">
        <v>14582</v>
      </c>
    </row>
    <row r="12586" spans="6:6" x14ac:dyDescent="0.2">
      <c r="F12586">
        <v>14583</v>
      </c>
    </row>
    <row r="12587" spans="6:6" x14ac:dyDescent="0.2">
      <c r="F12587">
        <v>14584</v>
      </c>
    </row>
    <row r="12588" spans="6:6" x14ac:dyDescent="0.2">
      <c r="F12588">
        <v>14585</v>
      </c>
    </row>
    <row r="12589" spans="6:6" x14ac:dyDescent="0.2">
      <c r="F12589">
        <v>14586</v>
      </c>
    </row>
    <row r="12590" spans="6:6" x14ac:dyDescent="0.2">
      <c r="F12590">
        <v>14587</v>
      </c>
    </row>
    <row r="12591" spans="6:6" x14ac:dyDescent="0.2">
      <c r="F12591">
        <v>14588</v>
      </c>
    </row>
    <row r="12592" spans="6:6" x14ac:dyDescent="0.2">
      <c r="F12592">
        <v>14589</v>
      </c>
    </row>
    <row r="12593" spans="6:6" x14ac:dyDescent="0.2">
      <c r="F12593">
        <v>14590</v>
      </c>
    </row>
    <row r="12594" spans="6:6" x14ac:dyDescent="0.2">
      <c r="F12594">
        <v>14591</v>
      </c>
    </row>
    <row r="12595" spans="6:6" x14ac:dyDescent="0.2">
      <c r="F12595">
        <v>14592</v>
      </c>
    </row>
    <row r="12596" spans="6:6" x14ac:dyDescent="0.2">
      <c r="F12596">
        <v>14593</v>
      </c>
    </row>
    <row r="12597" spans="6:6" x14ac:dyDescent="0.2">
      <c r="F12597">
        <v>14594</v>
      </c>
    </row>
    <row r="12598" spans="6:6" x14ac:dyDescent="0.2">
      <c r="F12598">
        <v>14595</v>
      </c>
    </row>
    <row r="12599" spans="6:6" x14ac:dyDescent="0.2">
      <c r="F12599">
        <v>14596</v>
      </c>
    </row>
    <row r="12600" spans="6:6" x14ac:dyDescent="0.2">
      <c r="F12600">
        <v>14597</v>
      </c>
    </row>
    <row r="12601" spans="6:6" x14ac:dyDescent="0.2">
      <c r="F12601">
        <v>14598</v>
      </c>
    </row>
    <row r="12602" spans="6:6" x14ac:dyDescent="0.2">
      <c r="F12602">
        <v>14599</v>
      </c>
    </row>
    <row r="12603" spans="6:6" x14ac:dyDescent="0.2">
      <c r="F12603">
        <v>14600</v>
      </c>
    </row>
    <row r="12604" spans="6:6" x14ac:dyDescent="0.2">
      <c r="F12604">
        <v>14601</v>
      </c>
    </row>
    <row r="12605" spans="6:6" x14ac:dyDescent="0.2">
      <c r="F12605">
        <v>14602</v>
      </c>
    </row>
    <row r="12606" spans="6:6" x14ac:dyDescent="0.2">
      <c r="F12606">
        <v>14603</v>
      </c>
    </row>
    <row r="12607" spans="6:6" x14ac:dyDescent="0.2">
      <c r="F12607">
        <v>14604</v>
      </c>
    </row>
    <row r="12608" spans="6:6" x14ac:dyDescent="0.2">
      <c r="F12608">
        <v>14605</v>
      </c>
    </row>
    <row r="12609" spans="6:6" x14ac:dyDescent="0.2">
      <c r="F12609">
        <v>14606</v>
      </c>
    </row>
    <row r="12610" spans="6:6" x14ac:dyDescent="0.2">
      <c r="F12610">
        <v>14607</v>
      </c>
    </row>
    <row r="12611" spans="6:6" x14ac:dyDescent="0.2">
      <c r="F12611">
        <v>14608</v>
      </c>
    </row>
    <row r="12612" spans="6:6" x14ac:dyDescent="0.2">
      <c r="F12612">
        <v>14609</v>
      </c>
    </row>
    <row r="12613" spans="6:6" x14ac:dyDescent="0.2">
      <c r="F12613">
        <v>14610</v>
      </c>
    </row>
    <row r="12614" spans="6:6" x14ac:dyDescent="0.2">
      <c r="F12614">
        <v>14611</v>
      </c>
    </row>
    <row r="12615" spans="6:6" x14ac:dyDescent="0.2">
      <c r="F12615">
        <v>14612</v>
      </c>
    </row>
    <row r="12616" spans="6:6" x14ac:dyDescent="0.2">
      <c r="F12616">
        <v>14613</v>
      </c>
    </row>
    <row r="12617" spans="6:6" x14ac:dyDescent="0.2">
      <c r="F12617">
        <v>14614</v>
      </c>
    </row>
    <row r="12618" spans="6:6" x14ac:dyDescent="0.2">
      <c r="F12618">
        <v>14615</v>
      </c>
    </row>
    <row r="12619" spans="6:6" x14ac:dyDescent="0.2">
      <c r="F12619">
        <v>14616</v>
      </c>
    </row>
    <row r="12620" spans="6:6" x14ac:dyDescent="0.2">
      <c r="F12620">
        <v>14617</v>
      </c>
    </row>
    <row r="12621" spans="6:6" x14ac:dyDescent="0.2">
      <c r="F12621">
        <v>14618</v>
      </c>
    </row>
    <row r="12622" spans="6:6" x14ac:dyDescent="0.2">
      <c r="F12622">
        <v>14619</v>
      </c>
    </row>
    <row r="12623" spans="6:6" x14ac:dyDescent="0.2">
      <c r="F12623">
        <v>14620</v>
      </c>
    </row>
    <row r="12624" spans="6:6" x14ac:dyDescent="0.2">
      <c r="F12624">
        <v>14621</v>
      </c>
    </row>
    <row r="12625" spans="6:6" x14ac:dyDescent="0.2">
      <c r="F12625">
        <v>14622</v>
      </c>
    </row>
    <row r="12626" spans="6:6" x14ac:dyDescent="0.2">
      <c r="F12626">
        <v>14623</v>
      </c>
    </row>
    <row r="12627" spans="6:6" x14ac:dyDescent="0.2">
      <c r="F12627">
        <v>14624</v>
      </c>
    </row>
    <row r="12628" spans="6:6" x14ac:dyDescent="0.2">
      <c r="F12628">
        <v>14625</v>
      </c>
    </row>
    <row r="12629" spans="6:6" x14ac:dyDescent="0.2">
      <c r="F12629">
        <v>14626</v>
      </c>
    </row>
    <row r="12630" spans="6:6" x14ac:dyDescent="0.2">
      <c r="F12630">
        <v>14627</v>
      </c>
    </row>
    <row r="12631" spans="6:6" x14ac:dyDescent="0.2">
      <c r="F12631">
        <v>14628</v>
      </c>
    </row>
    <row r="12632" spans="6:6" x14ac:dyDescent="0.2">
      <c r="F12632">
        <v>14629</v>
      </c>
    </row>
    <row r="12633" spans="6:6" x14ac:dyDescent="0.2">
      <c r="F12633">
        <v>14630</v>
      </c>
    </row>
    <row r="12634" spans="6:6" x14ac:dyDescent="0.2">
      <c r="F12634">
        <v>14631</v>
      </c>
    </row>
    <row r="12635" spans="6:6" x14ac:dyDescent="0.2">
      <c r="F12635">
        <v>14632</v>
      </c>
    </row>
    <row r="12636" spans="6:6" x14ac:dyDescent="0.2">
      <c r="F12636">
        <v>14633</v>
      </c>
    </row>
    <row r="12637" spans="6:6" x14ac:dyDescent="0.2">
      <c r="F12637">
        <v>14634</v>
      </c>
    </row>
    <row r="12638" spans="6:6" x14ac:dyDescent="0.2">
      <c r="F12638">
        <v>14635</v>
      </c>
    </row>
    <row r="12639" spans="6:6" x14ac:dyDescent="0.2">
      <c r="F12639">
        <v>14636</v>
      </c>
    </row>
    <row r="12640" spans="6:6" x14ac:dyDescent="0.2">
      <c r="F12640">
        <v>14637</v>
      </c>
    </row>
    <row r="12641" spans="6:6" x14ac:dyDescent="0.2">
      <c r="F12641">
        <v>14638</v>
      </c>
    </row>
    <row r="12642" spans="6:6" x14ac:dyDescent="0.2">
      <c r="F12642">
        <v>14639</v>
      </c>
    </row>
    <row r="12643" spans="6:6" x14ac:dyDescent="0.2">
      <c r="F12643">
        <v>14640</v>
      </c>
    </row>
    <row r="12644" spans="6:6" x14ac:dyDescent="0.2">
      <c r="F12644">
        <v>14641</v>
      </c>
    </row>
    <row r="12645" spans="6:6" x14ac:dyDescent="0.2">
      <c r="F12645">
        <v>14642</v>
      </c>
    </row>
    <row r="12646" spans="6:6" x14ac:dyDescent="0.2">
      <c r="F12646">
        <v>14643</v>
      </c>
    </row>
    <row r="12647" spans="6:6" x14ac:dyDescent="0.2">
      <c r="F12647">
        <v>14644</v>
      </c>
    </row>
    <row r="12648" spans="6:6" x14ac:dyDescent="0.2">
      <c r="F12648">
        <v>14645</v>
      </c>
    </row>
    <row r="12649" spans="6:6" x14ac:dyDescent="0.2">
      <c r="F12649">
        <v>14646</v>
      </c>
    </row>
    <row r="12650" spans="6:6" x14ac:dyDescent="0.2">
      <c r="F12650">
        <v>14647</v>
      </c>
    </row>
    <row r="12651" spans="6:6" x14ac:dyDescent="0.2">
      <c r="F12651">
        <v>14648</v>
      </c>
    </row>
    <row r="12652" spans="6:6" x14ac:dyDescent="0.2">
      <c r="F12652">
        <v>14649</v>
      </c>
    </row>
    <row r="12653" spans="6:6" x14ac:dyDescent="0.2">
      <c r="F12653">
        <v>14650</v>
      </c>
    </row>
    <row r="12654" spans="6:6" x14ac:dyDescent="0.2">
      <c r="F12654">
        <v>14651</v>
      </c>
    </row>
    <row r="12655" spans="6:6" x14ac:dyDescent="0.2">
      <c r="F12655">
        <v>14652</v>
      </c>
    </row>
    <row r="12656" spans="6:6" x14ac:dyDescent="0.2">
      <c r="F12656">
        <v>14653</v>
      </c>
    </row>
    <row r="12657" spans="6:6" x14ac:dyDescent="0.2">
      <c r="F12657">
        <v>14654</v>
      </c>
    </row>
    <row r="12658" spans="6:6" x14ac:dyDescent="0.2">
      <c r="F12658">
        <v>14655</v>
      </c>
    </row>
    <row r="12659" spans="6:6" x14ac:dyDescent="0.2">
      <c r="F12659">
        <v>14656</v>
      </c>
    </row>
    <row r="12660" spans="6:6" x14ac:dyDescent="0.2">
      <c r="F12660">
        <v>14657</v>
      </c>
    </row>
    <row r="12661" spans="6:6" x14ac:dyDescent="0.2">
      <c r="F12661">
        <v>14658</v>
      </c>
    </row>
    <row r="12662" spans="6:6" x14ac:dyDescent="0.2">
      <c r="F12662">
        <v>14659</v>
      </c>
    </row>
    <row r="12663" spans="6:6" x14ac:dyDescent="0.2">
      <c r="F12663">
        <v>14660</v>
      </c>
    </row>
    <row r="12664" spans="6:6" x14ac:dyDescent="0.2">
      <c r="F12664">
        <v>14661</v>
      </c>
    </row>
    <row r="12665" spans="6:6" x14ac:dyDescent="0.2">
      <c r="F12665">
        <v>14662</v>
      </c>
    </row>
    <row r="12666" spans="6:6" x14ac:dyDescent="0.2">
      <c r="F12666">
        <v>14663</v>
      </c>
    </row>
    <row r="12667" spans="6:6" x14ac:dyDescent="0.2">
      <c r="F12667">
        <v>14664</v>
      </c>
    </row>
    <row r="12668" spans="6:6" x14ac:dyDescent="0.2">
      <c r="F12668">
        <v>14665</v>
      </c>
    </row>
    <row r="12669" spans="6:6" x14ac:dyDescent="0.2">
      <c r="F12669">
        <v>14666</v>
      </c>
    </row>
    <row r="12670" spans="6:6" x14ac:dyDescent="0.2">
      <c r="F12670">
        <v>14667</v>
      </c>
    </row>
    <row r="12671" spans="6:6" x14ac:dyDescent="0.2">
      <c r="F12671">
        <v>14668</v>
      </c>
    </row>
    <row r="12672" spans="6:6" x14ac:dyDescent="0.2">
      <c r="F12672">
        <v>14669</v>
      </c>
    </row>
    <row r="12673" spans="6:6" x14ac:dyDescent="0.2">
      <c r="F12673">
        <v>14670</v>
      </c>
    </row>
    <row r="12674" spans="6:6" x14ac:dyDescent="0.2">
      <c r="F12674">
        <v>14671</v>
      </c>
    </row>
    <row r="12675" spans="6:6" x14ac:dyDescent="0.2">
      <c r="F12675">
        <v>14672</v>
      </c>
    </row>
    <row r="12676" spans="6:6" x14ac:dyDescent="0.2">
      <c r="F12676">
        <v>14673</v>
      </c>
    </row>
    <row r="12677" spans="6:6" x14ac:dyDescent="0.2">
      <c r="F12677">
        <v>14674</v>
      </c>
    </row>
    <row r="12678" spans="6:6" x14ac:dyDescent="0.2">
      <c r="F12678">
        <v>14675</v>
      </c>
    </row>
    <row r="12679" spans="6:6" x14ac:dyDescent="0.2">
      <c r="F12679">
        <v>14676</v>
      </c>
    </row>
    <row r="12680" spans="6:6" x14ac:dyDescent="0.2">
      <c r="F12680">
        <v>14677</v>
      </c>
    </row>
    <row r="12681" spans="6:6" x14ac:dyDescent="0.2">
      <c r="F12681">
        <v>14678</v>
      </c>
    </row>
    <row r="12682" spans="6:6" x14ac:dyDescent="0.2">
      <c r="F12682">
        <v>14679</v>
      </c>
    </row>
    <row r="12683" spans="6:6" x14ac:dyDescent="0.2">
      <c r="F12683">
        <v>14680</v>
      </c>
    </row>
    <row r="12684" spans="6:6" x14ac:dyDescent="0.2">
      <c r="F12684">
        <v>14681</v>
      </c>
    </row>
    <row r="12685" spans="6:6" x14ac:dyDescent="0.2">
      <c r="F12685">
        <v>14682</v>
      </c>
    </row>
    <row r="12686" spans="6:6" x14ac:dyDescent="0.2">
      <c r="F12686">
        <v>14683</v>
      </c>
    </row>
    <row r="12687" spans="6:6" x14ac:dyDescent="0.2">
      <c r="F12687">
        <v>14684</v>
      </c>
    </row>
    <row r="12688" spans="6:6" x14ac:dyDescent="0.2">
      <c r="F12688">
        <v>14685</v>
      </c>
    </row>
    <row r="12689" spans="6:6" x14ac:dyDescent="0.2">
      <c r="F12689">
        <v>14686</v>
      </c>
    </row>
    <row r="12690" spans="6:6" x14ac:dyDescent="0.2">
      <c r="F12690">
        <v>14687</v>
      </c>
    </row>
    <row r="12691" spans="6:6" x14ac:dyDescent="0.2">
      <c r="F12691">
        <v>14688</v>
      </c>
    </row>
    <row r="12692" spans="6:6" x14ac:dyDescent="0.2">
      <c r="F12692">
        <v>14689</v>
      </c>
    </row>
    <row r="12693" spans="6:6" x14ac:dyDescent="0.2">
      <c r="F12693">
        <v>14690</v>
      </c>
    </row>
    <row r="12694" spans="6:6" x14ac:dyDescent="0.2">
      <c r="F12694">
        <v>14691</v>
      </c>
    </row>
    <row r="12695" spans="6:6" x14ac:dyDescent="0.2">
      <c r="F12695">
        <v>14692</v>
      </c>
    </row>
    <row r="12696" spans="6:6" x14ac:dyDescent="0.2">
      <c r="F12696">
        <v>14693</v>
      </c>
    </row>
    <row r="12697" spans="6:6" x14ac:dyDescent="0.2">
      <c r="F12697">
        <v>14694</v>
      </c>
    </row>
    <row r="12698" spans="6:6" x14ac:dyDescent="0.2">
      <c r="F12698">
        <v>14695</v>
      </c>
    </row>
    <row r="12699" spans="6:6" x14ac:dyDescent="0.2">
      <c r="F12699">
        <v>14696</v>
      </c>
    </row>
    <row r="12700" spans="6:6" x14ac:dyDescent="0.2">
      <c r="F12700">
        <v>14697</v>
      </c>
    </row>
    <row r="12701" spans="6:6" x14ac:dyDescent="0.2">
      <c r="F12701">
        <v>14698</v>
      </c>
    </row>
    <row r="12702" spans="6:6" x14ac:dyDescent="0.2">
      <c r="F12702">
        <v>14699</v>
      </c>
    </row>
    <row r="12703" spans="6:6" x14ac:dyDescent="0.2">
      <c r="F12703">
        <v>14700</v>
      </c>
    </row>
    <row r="12704" spans="6:6" x14ac:dyDescent="0.2">
      <c r="F12704">
        <v>14701</v>
      </c>
    </row>
    <row r="12705" spans="6:6" x14ac:dyDescent="0.2">
      <c r="F12705">
        <v>14702</v>
      </c>
    </row>
    <row r="12706" spans="6:6" x14ac:dyDescent="0.2">
      <c r="F12706">
        <v>14703</v>
      </c>
    </row>
    <row r="12707" spans="6:6" x14ac:dyDescent="0.2">
      <c r="F12707">
        <v>14704</v>
      </c>
    </row>
    <row r="12708" spans="6:6" x14ac:dyDescent="0.2">
      <c r="F12708">
        <v>14705</v>
      </c>
    </row>
    <row r="12709" spans="6:6" x14ac:dyDescent="0.2">
      <c r="F12709">
        <v>14706</v>
      </c>
    </row>
    <row r="12710" spans="6:6" x14ac:dyDescent="0.2">
      <c r="F12710">
        <v>14707</v>
      </c>
    </row>
    <row r="12711" spans="6:6" x14ac:dyDescent="0.2">
      <c r="F12711">
        <v>14708</v>
      </c>
    </row>
    <row r="12712" spans="6:6" x14ac:dyDescent="0.2">
      <c r="F12712">
        <v>14709</v>
      </c>
    </row>
    <row r="12713" spans="6:6" x14ac:dyDescent="0.2">
      <c r="F12713">
        <v>14710</v>
      </c>
    </row>
    <row r="12714" spans="6:6" x14ac:dyDescent="0.2">
      <c r="F12714">
        <v>14711</v>
      </c>
    </row>
    <row r="12715" spans="6:6" x14ac:dyDescent="0.2">
      <c r="F12715">
        <v>14712</v>
      </c>
    </row>
    <row r="12716" spans="6:6" x14ac:dyDescent="0.2">
      <c r="F12716">
        <v>14713</v>
      </c>
    </row>
    <row r="12717" spans="6:6" x14ac:dyDescent="0.2">
      <c r="F12717">
        <v>14714</v>
      </c>
    </row>
    <row r="12718" spans="6:6" x14ac:dyDescent="0.2">
      <c r="F12718">
        <v>14715</v>
      </c>
    </row>
    <row r="12719" spans="6:6" x14ac:dyDescent="0.2">
      <c r="F12719">
        <v>14716</v>
      </c>
    </row>
    <row r="12720" spans="6:6" x14ac:dyDescent="0.2">
      <c r="F12720">
        <v>14717</v>
      </c>
    </row>
    <row r="12721" spans="6:6" x14ac:dyDescent="0.2">
      <c r="F12721">
        <v>14718</v>
      </c>
    </row>
    <row r="12722" spans="6:6" x14ac:dyDescent="0.2">
      <c r="F12722">
        <v>14719</v>
      </c>
    </row>
    <row r="12723" spans="6:6" x14ac:dyDescent="0.2">
      <c r="F12723">
        <v>14720</v>
      </c>
    </row>
    <row r="12724" spans="6:6" x14ac:dyDescent="0.2">
      <c r="F12724">
        <v>14721</v>
      </c>
    </row>
    <row r="12725" spans="6:6" x14ac:dyDescent="0.2">
      <c r="F12725">
        <v>14722</v>
      </c>
    </row>
    <row r="12726" spans="6:6" x14ac:dyDescent="0.2">
      <c r="F12726">
        <v>14723</v>
      </c>
    </row>
    <row r="12727" spans="6:6" x14ac:dyDescent="0.2">
      <c r="F12727">
        <v>14724</v>
      </c>
    </row>
    <row r="12728" spans="6:6" x14ac:dyDescent="0.2">
      <c r="F12728">
        <v>14725</v>
      </c>
    </row>
    <row r="12729" spans="6:6" x14ac:dyDescent="0.2">
      <c r="F12729">
        <v>14726</v>
      </c>
    </row>
    <row r="12730" spans="6:6" x14ac:dyDescent="0.2">
      <c r="F12730">
        <v>14727</v>
      </c>
    </row>
    <row r="12731" spans="6:6" x14ac:dyDescent="0.2">
      <c r="F12731">
        <v>14728</v>
      </c>
    </row>
    <row r="12732" spans="6:6" x14ac:dyDescent="0.2">
      <c r="F12732">
        <v>14729</v>
      </c>
    </row>
    <row r="12733" spans="6:6" x14ac:dyDescent="0.2">
      <c r="F12733">
        <v>14730</v>
      </c>
    </row>
    <row r="12734" spans="6:6" x14ac:dyDescent="0.2">
      <c r="F12734">
        <v>14731</v>
      </c>
    </row>
    <row r="12735" spans="6:6" x14ac:dyDescent="0.2">
      <c r="F12735">
        <v>14732</v>
      </c>
    </row>
    <row r="12736" spans="6:6" x14ac:dyDescent="0.2">
      <c r="F12736">
        <v>14733</v>
      </c>
    </row>
    <row r="12737" spans="6:6" x14ac:dyDescent="0.2">
      <c r="F12737">
        <v>14734</v>
      </c>
    </row>
    <row r="12738" spans="6:6" x14ac:dyDescent="0.2">
      <c r="F12738">
        <v>14735</v>
      </c>
    </row>
    <row r="12739" spans="6:6" x14ac:dyDescent="0.2">
      <c r="F12739">
        <v>14736</v>
      </c>
    </row>
    <row r="12740" spans="6:6" x14ac:dyDescent="0.2">
      <c r="F12740">
        <v>14737</v>
      </c>
    </row>
    <row r="12741" spans="6:6" x14ac:dyDescent="0.2">
      <c r="F12741">
        <v>14738</v>
      </c>
    </row>
    <row r="12742" spans="6:6" x14ac:dyDescent="0.2">
      <c r="F12742">
        <v>14739</v>
      </c>
    </row>
    <row r="12743" spans="6:6" x14ac:dyDescent="0.2">
      <c r="F12743">
        <v>14740</v>
      </c>
    </row>
    <row r="12744" spans="6:6" x14ac:dyDescent="0.2">
      <c r="F12744">
        <v>14741</v>
      </c>
    </row>
    <row r="12745" spans="6:6" x14ac:dyDescent="0.2">
      <c r="F12745">
        <v>14742</v>
      </c>
    </row>
    <row r="12746" spans="6:6" x14ac:dyDescent="0.2">
      <c r="F12746">
        <v>14743</v>
      </c>
    </row>
    <row r="12747" spans="6:6" x14ac:dyDescent="0.2">
      <c r="F12747">
        <v>14744</v>
      </c>
    </row>
    <row r="12748" spans="6:6" x14ac:dyDescent="0.2">
      <c r="F12748">
        <v>14745</v>
      </c>
    </row>
    <row r="12749" spans="6:6" x14ac:dyDescent="0.2">
      <c r="F12749">
        <v>14746</v>
      </c>
    </row>
    <row r="12750" spans="6:6" x14ac:dyDescent="0.2">
      <c r="F12750">
        <v>14747</v>
      </c>
    </row>
    <row r="12751" spans="6:6" x14ac:dyDescent="0.2">
      <c r="F12751">
        <v>14748</v>
      </c>
    </row>
    <row r="12752" spans="6:6" x14ac:dyDescent="0.2">
      <c r="F12752">
        <v>14749</v>
      </c>
    </row>
    <row r="12753" spans="6:6" x14ac:dyDescent="0.2">
      <c r="F12753">
        <v>14750</v>
      </c>
    </row>
    <row r="12754" spans="6:6" x14ac:dyDescent="0.2">
      <c r="F12754">
        <v>14751</v>
      </c>
    </row>
    <row r="12755" spans="6:6" x14ac:dyDescent="0.2">
      <c r="F12755">
        <v>14752</v>
      </c>
    </row>
    <row r="12756" spans="6:6" x14ac:dyDescent="0.2">
      <c r="F12756">
        <v>14753</v>
      </c>
    </row>
    <row r="12757" spans="6:6" x14ac:dyDescent="0.2">
      <c r="F12757">
        <v>14754</v>
      </c>
    </row>
    <row r="12758" spans="6:6" x14ac:dyDescent="0.2">
      <c r="F12758">
        <v>14755</v>
      </c>
    </row>
    <row r="12759" spans="6:6" x14ac:dyDescent="0.2">
      <c r="F12759">
        <v>14756</v>
      </c>
    </row>
    <row r="12760" spans="6:6" x14ac:dyDescent="0.2">
      <c r="F12760">
        <v>14757</v>
      </c>
    </row>
    <row r="12761" spans="6:6" x14ac:dyDescent="0.2">
      <c r="F12761">
        <v>14758</v>
      </c>
    </row>
    <row r="12762" spans="6:6" x14ac:dyDescent="0.2">
      <c r="F12762">
        <v>14759</v>
      </c>
    </row>
    <row r="12763" spans="6:6" x14ac:dyDescent="0.2">
      <c r="F12763">
        <v>14760</v>
      </c>
    </row>
    <row r="12764" spans="6:6" x14ac:dyDescent="0.2">
      <c r="F12764">
        <v>14761</v>
      </c>
    </row>
    <row r="12765" spans="6:6" x14ac:dyDescent="0.2">
      <c r="F12765">
        <v>14762</v>
      </c>
    </row>
    <row r="12766" spans="6:6" x14ac:dyDescent="0.2">
      <c r="F12766">
        <v>14763</v>
      </c>
    </row>
    <row r="12767" spans="6:6" x14ac:dyDescent="0.2">
      <c r="F12767">
        <v>14764</v>
      </c>
    </row>
    <row r="12768" spans="6:6" x14ac:dyDescent="0.2">
      <c r="F12768">
        <v>14765</v>
      </c>
    </row>
    <row r="12769" spans="6:6" x14ac:dyDescent="0.2">
      <c r="F12769">
        <v>14766</v>
      </c>
    </row>
    <row r="12770" spans="6:6" x14ac:dyDescent="0.2">
      <c r="F12770">
        <v>14767</v>
      </c>
    </row>
    <row r="12771" spans="6:6" x14ac:dyDescent="0.2">
      <c r="F12771">
        <v>14768</v>
      </c>
    </row>
    <row r="12772" spans="6:6" x14ac:dyDescent="0.2">
      <c r="F12772">
        <v>14769</v>
      </c>
    </row>
    <row r="12773" spans="6:6" x14ac:dyDescent="0.2">
      <c r="F12773">
        <v>14770</v>
      </c>
    </row>
    <row r="12774" spans="6:6" x14ac:dyDescent="0.2">
      <c r="F12774">
        <v>14771</v>
      </c>
    </row>
    <row r="12775" spans="6:6" x14ac:dyDescent="0.2">
      <c r="F12775">
        <v>14772</v>
      </c>
    </row>
    <row r="12776" spans="6:6" x14ac:dyDescent="0.2">
      <c r="F12776">
        <v>14773</v>
      </c>
    </row>
    <row r="12777" spans="6:6" x14ac:dyDescent="0.2">
      <c r="F12777">
        <v>14774</v>
      </c>
    </row>
    <row r="12778" spans="6:6" x14ac:dyDescent="0.2">
      <c r="F12778">
        <v>14775</v>
      </c>
    </row>
    <row r="12779" spans="6:6" x14ac:dyDescent="0.2">
      <c r="F12779">
        <v>14776</v>
      </c>
    </row>
    <row r="12780" spans="6:6" x14ac:dyDescent="0.2">
      <c r="F12780">
        <v>14777</v>
      </c>
    </row>
    <row r="12781" spans="6:6" x14ac:dyDescent="0.2">
      <c r="F12781">
        <v>14778</v>
      </c>
    </row>
    <row r="12782" spans="6:6" x14ac:dyDescent="0.2">
      <c r="F12782">
        <v>14779</v>
      </c>
    </row>
    <row r="12783" spans="6:6" x14ac:dyDescent="0.2">
      <c r="F12783">
        <v>14780</v>
      </c>
    </row>
    <row r="12784" spans="6:6" x14ac:dyDescent="0.2">
      <c r="F12784">
        <v>14781</v>
      </c>
    </row>
    <row r="12785" spans="6:6" x14ac:dyDescent="0.2">
      <c r="F12785">
        <v>14782</v>
      </c>
    </row>
    <row r="12786" spans="6:6" x14ac:dyDescent="0.2">
      <c r="F12786">
        <v>14783</v>
      </c>
    </row>
    <row r="12787" spans="6:6" x14ac:dyDescent="0.2">
      <c r="F12787">
        <v>14784</v>
      </c>
    </row>
    <row r="12788" spans="6:6" x14ac:dyDescent="0.2">
      <c r="F12788">
        <v>14785</v>
      </c>
    </row>
    <row r="12789" spans="6:6" x14ac:dyDescent="0.2">
      <c r="F12789">
        <v>14786</v>
      </c>
    </row>
    <row r="12790" spans="6:6" x14ac:dyDescent="0.2">
      <c r="F12790">
        <v>14787</v>
      </c>
    </row>
    <row r="12791" spans="6:6" x14ac:dyDescent="0.2">
      <c r="F12791">
        <v>14788</v>
      </c>
    </row>
    <row r="12792" spans="6:6" x14ac:dyDescent="0.2">
      <c r="F12792">
        <v>14789</v>
      </c>
    </row>
    <row r="12793" spans="6:6" x14ac:dyDescent="0.2">
      <c r="F12793">
        <v>14790</v>
      </c>
    </row>
    <row r="12794" spans="6:6" x14ac:dyDescent="0.2">
      <c r="F12794">
        <v>14791</v>
      </c>
    </row>
    <row r="12795" spans="6:6" x14ac:dyDescent="0.2">
      <c r="F12795">
        <v>14792</v>
      </c>
    </row>
    <row r="12796" spans="6:6" x14ac:dyDescent="0.2">
      <c r="F12796">
        <v>14793</v>
      </c>
    </row>
    <row r="12797" spans="6:6" x14ac:dyDescent="0.2">
      <c r="F12797">
        <v>14794</v>
      </c>
    </row>
    <row r="12798" spans="6:6" x14ac:dyDescent="0.2">
      <c r="F12798">
        <v>14795</v>
      </c>
    </row>
    <row r="12799" spans="6:6" x14ac:dyDescent="0.2">
      <c r="F12799">
        <v>14796</v>
      </c>
    </row>
    <row r="12800" spans="6:6" x14ac:dyDescent="0.2">
      <c r="F12800">
        <v>14797</v>
      </c>
    </row>
    <row r="12801" spans="6:6" x14ac:dyDescent="0.2">
      <c r="F12801">
        <v>14798</v>
      </c>
    </row>
    <row r="12802" spans="6:6" x14ac:dyDescent="0.2">
      <c r="F12802">
        <v>14799</v>
      </c>
    </row>
    <row r="12803" spans="6:6" x14ac:dyDescent="0.2">
      <c r="F12803">
        <v>14800</v>
      </c>
    </row>
    <row r="12804" spans="6:6" x14ac:dyDescent="0.2">
      <c r="F12804">
        <v>14801</v>
      </c>
    </row>
    <row r="12805" spans="6:6" x14ac:dyDescent="0.2">
      <c r="F12805">
        <v>14802</v>
      </c>
    </row>
    <row r="12806" spans="6:6" x14ac:dyDescent="0.2">
      <c r="F12806">
        <v>14803</v>
      </c>
    </row>
    <row r="12807" spans="6:6" x14ac:dyDescent="0.2">
      <c r="F12807">
        <v>14804</v>
      </c>
    </row>
    <row r="12808" spans="6:6" x14ac:dyDescent="0.2">
      <c r="F12808">
        <v>14805</v>
      </c>
    </row>
    <row r="12809" spans="6:6" x14ac:dyDescent="0.2">
      <c r="F12809">
        <v>14806</v>
      </c>
    </row>
    <row r="12810" spans="6:6" x14ac:dyDescent="0.2">
      <c r="F12810">
        <v>14807</v>
      </c>
    </row>
    <row r="12811" spans="6:6" x14ac:dyDescent="0.2">
      <c r="F12811">
        <v>14808</v>
      </c>
    </row>
    <row r="12812" spans="6:6" x14ac:dyDescent="0.2">
      <c r="F12812">
        <v>14809</v>
      </c>
    </row>
    <row r="12813" spans="6:6" x14ac:dyDescent="0.2">
      <c r="F12813">
        <v>14810</v>
      </c>
    </row>
    <row r="12814" spans="6:6" x14ac:dyDescent="0.2">
      <c r="F12814">
        <v>14811</v>
      </c>
    </row>
    <row r="12815" spans="6:6" x14ac:dyDescent="0.2">
      <c r="F12815">
        <v>14812</v>
      </c>
    </row>
    <row r="12816" spans="6:6" x14ac:dyDescent="0.2">
      <c r="F12816">
        <v>14813</v>
      </c>
    </row>
    <row r="12817" spans="6:6" x14ac:dyDescent="0.2">
      <c r="F12817">
        <v>14814</v>
      </c>
    </row>
    <row r="12818" spans="6:6" x14ac:dyDescent="0.2">
      <c r="F12818">
        <v>14815</v>
      </c>
    </row>
    <row r="12819" spans="6:6" x14ac:dyDescent="0.2">
      <c r="F12819">
        <v>14816</v>
      </c>
    </row>
    <row r="12820" spans="6:6" x14ac:dyDescent="0.2">
      <c r="F12820">
        <v>14817</v>
      </c>
    </row>
    <row r="12821" spans="6:6" x14ac:dyDescent="0.2">
      <c r="F12821">
        <v>14818</v>
      </c>
    </row>
    <row r="12822" spans="6:6" x14ac:dyDescent="0.2">
      <c r="F12822">
        <v>14819</v>
      </c>
    </row>
    <row r="12823" spans="6:6" x14ac:dyDescent="0.2">
      <c r="F12823">
        <v>14820</v>
      </c>
    </row>
    <row r="12824" spans="6:6" x14ac:dyDescent="0.2">
      <c r="F12824">
        <v>14821</v>
      </c>
    </row>
    <row r="12825" spans="6:6" x14ac:dyDescent="0.2">
      <c r="F12825">
        <v>14822</v>
      </c>
    </row>
    <row r="12826" spans="6:6" x14ac:dyDescent="0.2">
      <c r="F12826">
        <v>14823</v>
      </c>
    </row>
    <row r="12827" spans="6:6" x14ac:dyDescent="0.2">
      <c r="F12827">
        <v>14824</v>
      </c>
    </row>
    <row r="12828" spans="6:6" x14ac:dyDescent="0.2">
      <c r="F12828">
        <v>14825</v>
      </c>
    </row>
    <row r="12829" spans="6:6" x14ac:dyDescent="0.2">
      <c r="F12829">
        <v>14826</v>
      </c>
    </row>
    <row r="12830" spans="6:6" x14ac:dyDescent="0.2">
      <c r="F12830">
        <v>14827</v>
      </c>
    </row>
    <row r="12831" spans="6:6" x14ac:dyDescent="0.2">
      <c r="F12831">
        <v>14828</v>
      </c>
    </row>
    <row r="12832" spans="6:6" x14ac:dyDescent="0.2">
      <c r="F12832">
        <v>14829</v>
      </c>
    </row>
    <row r="12833" spans="6:6" x14ac:dyDescent="0.2">
      <c r="F12833">
        <v>14830</v>
      </c>
    </row>
    <row r="12834" spans="6:6" x14ac:dyDescent="0.2">
      <c r="F12834">
        <v>14831</v>
      </c>
    </row>
    <row r="12835" spans="6:6" x14ac:dyDescent="0.2">
      <c r="F12835">
        <v>14832</v>
      </c>
    </row>
    <row r="12836" spans="6:6" x14ac:dyDescent="0.2">
      <c r="F12836">
        <v>14833</v>
      </c>
    </row>
    <row r="12837" spans="6:6" x14ac:dyDescent="0.2">
      <c r="F12837">
        <v>14834</v>
      </c>
    </row>
    <row r="12838" spans="6:6" x14ac:dyDescent="0.2">
      <c r="F12838">
        <v>14835</v>
      </c>
    </row>
    <row r="12839" spans="6:6" x14ac:dyDescent="0.2">
      <c r="F12839">
        <v>14836</v>
      </c>
    </row>
    <row r="12840" spans="6:6" x14ac:dyDescent="0.2">
      <c r="F12840">
        <v>14837</v>
      </c>
    </row>
    <row r="12841" spans="6:6" x14ac:dyDescent="0.2">
      <c r="F12841">
        <v>14838</v>
      </c>
    </row>
    <row r="12842" spans="6:6" x14ac:dyDescent="0.2">
      <c r="F12842">
        <v>14839</v>
      </c>
    </row>
    <row r="12843" spans="6:6" x14ac:dyDescent="0.2">
      <c r="F12843">
        <v>14840</v>
      </c>
    </row>
    <row r="12844" spans="6:6" x14ac:dyDescent="0.2">
      <c r="F12844">
        <v>14841</v>
      </c>
    </row>
    <row r="12845" spans="6:6" x14ac:dyDescent="0.2">
      <c r="F12845">
        <v>14842</v>
      </c>
    </row>
    <row r="12846" spans="6:6" x14ac:dyDescent="0.2">
      <c r="F12846">
        <v>14843</v>
      </c>
    </row>
    <row r="12847" spans="6:6" x14ac:dyDescent="0.2">
      <c r="F12847">
        <v>14844</v>
      </c>
    </row>
    <row r="12848" spans="6:6" x14ac:dyDescent="0.2">
      <c r="F12848">
        <v>14845</v>
      </c>
    </row>
    <row r="12849" spans="6:6" x14ac:dyDescent="0.2">
      <c r="F12849">
        <v>14846</v>
      </c>
    </row>
    <row r="12850" spans="6:6" x14ac:dyDescent="0.2">
      <c r="F12850">
        <v>14847</v>
      </c>
    </row>
    <row r="12851" spans="6:6" x14ac:dyDescent="0.2">
      <c r="F12851">
        <v>14848</v>
      </c>
    </row>
    <row r="12852" spans="6:6" x14ac:dyDescent="0.2">
      <c r="F12852">
        <v>14849</v>
      </c>
    </row>
    <row r="12853" spans="6:6" x14ac:dyDescent="0.2">
      <c r="F12853">
        <v>14850</v>
      </c>
    </row>
    <row r="12854" spans="6:6" x14ac:dyDescent="0.2">
      <c r="F12854">
        <v>14851</v>
      </c>
    </row>
    <row r="12855" spans="6:6" x14ac:dyDescent="0.2">
      <c r="F12855">
        <v>14852</v>
      </c>
    </row>
    <row r="12856" spans="6:6" x14ac:dyDescent="0.2">
      <c r="F12856">
        <v>14853</v>
      </c>
    </row>
    <row r="12857" spans="6:6" x14ac:dyDescent="0.2">
      <c r="F12857">
        <v>14854</v>
      </c>
    </row>
    <row r="12858" spans="6:6" x14ac:dyDescent="0.2">
      <c r="F12858">
        <v>14855</v>
      </c>
    </row>
    <row r="12859" spans="6:6" x14ac:dyDescent="0.2">
      <c r="F12859">
        <v>14856</v>
      </c>
    </row>
    <row r="12860" spans="6:6" x14ac:dyDescent="0.2">
      <c r="F12860">
        <v>14857</v>
      </c>
    </row>
    <row r="12861" spans="6:6" x14ac:dyDescent="0.2">
      <c r="F12861">
        <v>14858</v>
      </c>
    </row>
    <row r="12862" spans="6:6" x14ac:dyDescent="0.2">
      <c r="F12862">
        <v>14859</v>
      </c>
    </row>
    <row r="12863" spans="6:6" x14ac:dyDescent="0.2">
      <c r="F12863">
        <v>14860</v>
      </c>
    </row>
    <row r="12864" spans="6:6" x14ac:dyDescent="0.2">
      <c r="F12864">
        <v>14861</v>
      </c>
    </row>
    <row r="12865" spans="6:6" x14ac:dyDescent="0.2">
      <c r="F12865">
        <v>14862</v>
      </c>
    </row>
    <row r="12866" spans="6:6" x14ac:dyDescent="0.2">
      <c r="F12866">
        <v>14863</v>
      </c>
    </row>
    <row r="12867" spans="6:6" x14ac:dyDescent="0.2">
      <c r="F12867">
        <v>14864</v>
      </c>
    </row>
    <row r="12868" spans="6:6" x14ac:dyDescent="0.2">
      <c r="F12868">
        <v>14865</v>
      </c>
    </row>
    <row r="12869" spans="6:6" x14ac:dyDescent="0.2">
      <c r="F12869">
        <v>14866</v>
      </c>
    </row>
    <row r="12870" spans="6:6" x14ac:dyDescent="0.2">
      <c r="F12870">
        <v>14867</v>
      </c>
    </row>
    <row r="12871" spans="6:6" x14ac:dyDescent="0.2">
      <c r="F12871">
        <v>14868</v>
      </c>
    </row>
    <row r="12872" spans="6:6" x14ac:dyDescent="0.2">
      <c r="F12872">
        <v>14869</v>
      </c>
    </row>
    <row r="12873" spans="6:6" x14ac:dyDescent="0.2">
      <c r="F12873">
        <v>14870</v>
      </c>
    </row>
    <row r="12874" spans="6:6" x14ac:dyDescent="0.2">
      <c r="F12874">
        <v>14871</v>
      </c>
    </row>
    <row r="12875" spans="6:6" x14ac:dyDescent="0.2">
      <c r="F12875">
        <v>14872</v>
      </c>
    </row>
    <row r="12876" spans="6:6" x14ac:dyDescent="0.2">
      <c r="F12876">
        <v>14873</v>
      </c>
    </row>
    <row r="12877" spans="6:6" x14ac:dyDescent="0.2">
      <c r="F12877">
        <v>14874</v>
      </c>
    </row>
    <row r="12878" spans="6:6" x14ac:dyDescent="0.2">
      <c r="F12878">
        <v>14875</v>
      </c>
    </row>
    <row r="12879" spans="6:6" x14ac:dyDescent="0.2">
      <c r="F12879">
        <v>14876</v>
      </c>
    </row>
    <row r="12880" spans="6:6" x14ac:dyDescent="0.2">
      <c r="F12880">
        <v>14877</v>
      </c>
    </row>
    <row r="12881" spans="6:6" x14ac:dyDescent="0.2">
      <c r="F12881">
        <v>14878</v>
      </c>
    </row>
    <row r="12882" spans="6:6" x14ac:dyDescent="0.2">
      <c r="F12882">
        <v>14879</v>
      </c>
    </row>
    <row r="12883" spans="6:6" x14ac:dyDescent="0.2">
      <c r="F12883">
        <v>14880</v>
      </c>
    </row>
    <row r="12884" spans="6:6" x14ac:dyDescent="0.2">
      <c r="F12884">
        <v>14881</v>
      </c>
    </row>
    <row r="12885" spans="6:6" x14ac:dyDescent="0.2">
      <c r="F12885">
        <v>14882</v>
      </c>
    </row>
    <row r="12886" spans="6:6" x14ac:dyDescent="0.2">
      <c r="F12886">
        <v>14883</v>
      </c>
    </row>
    <row r="12887" spans="6:6" x14ac:dyDescent="0.2">
      <c r="F12887">
        <v>14884</v>
      </c>
    </row>
    <row r="12888" spans="6:6" x14ac:dyDescent="0.2">
      <c r="F12888">
        <v>14885</v>
      </c>
    </row>
    <row r="12889" spans="6:6" x14ac:dyDescent="0.2">
      <c r="F12889">
        <v>14886</v>
      </c>
    </row>
    <row r="12890" spans="6:6" x14ac:dyDescent="0.2">
      <c r="F12890">
        <v>14887</v>
      </c>
    </row>
    <row r="12891" spans="6:6" x14ac:dyDescent="0.2">
      <c r="F12891">
        <v>14888</v>
      </c>
    </row>
    <row r="12892" spans="6:6" x14ac:dyDescent="0.2">
      <c r="F12892">
        <v>14889</v>
      </c>
    </row>
    <row r="12893" spans="6:6" x14ac:dyDescent="0.2">
      <c r="F12893">
        <v>14890</v>
      </c>
    </row>
    <row r="12894" spans="6:6" x14ac:dyDescent="0.2">
      <c r="F12894">
        <v>14891</v>
      </c>
    </row>
    <row r="12895" spans="6:6" x14ac:dyDescent="0.2">
      <c r="F12895">
        <v>14892</v>
      </c>
    </row>
    <row r="12896" spans="6:6" x14ac:dyDescent="0.2">
      <c r="F12896">
        <v>14893</v>
      </c>
    </row>
    <row r="12897" spans="6:6" x14ac:dyDescent="0.2">
      <c r="F12897">
        <v>14894</v>
      </c>
    </row>
    <row r="12898" spans="6:6" x14ac:dyDescent="0.2">
      <c r="F12898">
        <v>14895</v>
      </c>
    </row>
    <row r="12899" spans="6:6" x14ac:dyDescent="0.2">
      <c r="F12899">
        <v>14896</v>
      </c>
    </row>
    <row r="12900" spans="6:6" x14ac:dyDescent="0.2">
      <c r="F12900">
        <v>14897</v>
      </c>
    </row>
    <row r="12901" spans="6:6" x14ac:dyDescent="0.2">
      <c r="F12901">
        <v>14898</v>
      </c>
    </row>
    <row r="12902" spans="6:6" x14ac:dyDescent="0.2">
      <c r="F12902">
        <v>14899</v>
      </c>
    </row>
    <row r="12903" spans="6:6" x14ac:dyDescent="0.2">
      <c r="F12903">
        <v>14900</v>
      </c>
    </row>
    <row r="12904" spans="6:6" x14ac:dyDescent="0.2">
      <c r="F12904">
        <v>14901</v>
      </c>
    </row>
    <row r="12905" spans="6:6" x14ac:dyDescent="0.2">
      <c r="F12905">
        <v>14902</v>
      </c>
    </row>
    <row r="12906" spans="6:6" x14ac:dyDescent="0.2">
      <c r="F12906">
        <v>14903</v>
      </c>
    </row>
    <row r="12907" spans="6:6" x14ac:dyDescent="0.2">
      <c r="F12907">
        <v>14904</v>
      </c>
    </row>
    <row r="12908" spans="6:6" x14ac:dyDescent="0.2">
      <c r="F12908">
        <v>14905</v>
      </c>
    </row>
    <row r="12909" spans="6:6" x14ac:dyDescent="0.2">
      <c r="F12909">
        <v>14906</v>
      </c>
    </row>
    <row r="12910" spans="6:6" x14ac:dyDescent="0.2">
      <c r="F12910">
        <v>14907</v>
      </c>
    </row>
    <row r="12911" spans="6:6" x14ac:dyDescent="0.2">
      <c r="F12911">
        <v>14908</v>
      </c>
    </row>
    <row r="12912" spans="6:6" x14ac:dyDescent="0.2">
      <c r="F12912">
        <v>14909</v>
      </c>
    </row>
    <row r="12913" spans="6:6" x14ac:dyDescent="0.2">
      <c r="F12913">
        <v>14910</v>
      </c>
    </row>
    <row r="12914" spans="6:6" x14ac:dyDescent="0.2">
      <c r="F12914">
        <v>14911</v>
      </c>
    </row>
    <row r="12915" spans="6:6" x14ac:dyDescent="0.2">
      <c r="F12915">
        <v>14912</v>
      </c>
    </row>
    <row r="12916" spans="6:6" x14ac:dyDescent="0.2">
      <c r="F12916">
        <v>14913</v>
      </c>
    </row>
    <row r="12917" spans="6:6" x14ac:dyDescent="0.2">
      <c r="F12917">
        <v>14914</v>
      </c>
    </row>
    <row r="12918" spans="6:6" x14ac:dyDescent="0.2">
      <c r="F12918">
        <v>14915</v>
      </c>
    </row>
    <row r="12919" spans="6:6" x14ac:dyDescent="0.2">
      <c r="F12919">
        <v>14916</v>
      </c>
    </row>
    <row r="12920" spans="6:6" x14ac:dyDescent="0.2">
      <c r="F12920">
        <v>14917</v>
      </c>
    </row>
    <row r="12921" spans="6:6" x14ac:dyDescent="0.2">
      <c r="F12921">
        <v>14918</v>
      </c>
    </row>
    <row r="12922" spans="6:6" x14ac:dyDescent="0.2">
      <c r="F12922">
        <v>14919</v>
      </c>
    </row>
    <row r="12923" spans="6:6" x14ac:dyDescent="0.2">
      <c r="F12923">
        <v>14920</v>
      </c>
    </row>
    <row r="12924" spans="6:6" x14ac:dyDescent="0.2">
      <c r="F12924">
        <v>14921</v>
      </c>
    </row>
    <row r="12925" spans="6:6" x14ac:dyDescent="0.2">
      <c r="F12925">
        <v>14922</v>
      </c>
    </row>
    <row r="12926" spans="6:6" x14ac:dyDescent="0.2">
      <c r="F12926">
        <v>14923</v>
      </c>
    </row>
    <row r="12927" spans="6:6" x14ac:dyDescent="0.2">
      <c r="F12927">
        <v>14924</v>
      </c>
    </row>
    <row r="12928" spans="6:6" x14ac:dyDescent="0.2">
      <c r="F12928">
        <v>14925</v>
      </c>
    </row>
    <row r="12929" spans="6:6" x14ac:dyDescent="0.2">
      <c r="F12929">
        <v>14926</v>
      </c>
    </row>
    <row r="12930" spans="6:6" x14ac:dyDescent="0.2">
      <c r="F12930">
        <v>14927</v>
      </c>
    </row>
    <row r="12931" spans="6:6" x14ac:dyDescent="0.2">
      <c r="F12931">
        <v>14928</v>
      </c>
    </row>
    <row r="12932" spans="6:6" x14ac:dyDescent="0.2">
      <c r="F12932">
        <v>14929</v>
      </c>
    </row>
    <row r="12933" spans="6:6" x14ac:dyDescent="0.2">
      <c r="F12933">
        <v>14930</v>
      </c>
    </row>
    <row r="12934" spans="6:6" x14ac:dyDescent="0.2">
      <c r="F12934">
        <v>14931</v>
      </c>
    </row>
    <row r="12935" spans="6:6" x14ac:dyDescent="0.2">
      <c r="F12935">
        <v>14932</v>
      </c>
    </row>
    <row r="12936" spans="6:6" x14ac:dyDescent="0.2">
      <c r="F12936">
        <v>14933</v>
      </c>
    </row>
    <row r="12937" spans="6:6" x14ac:dyDescent="0.2">
      <c r="F12937">
        <v>14934</v>
      </c>
    </row>
    <row r="12938" spans="6:6" x14ac:dyDescent="0.2">
      <c r="F12938">
        <v>14935</v>
      </c>
    </row>
    <row r="12939" spans="6:6" x14ac:dyDescent="0.2">
      <c r="F12939">
        <v>14936</v>
      </c>
    </row>
    <row r="12940" spans="6:6" x14ac:dyDescent="0.2">
      <c r="F12940">
        <v>14937</v>
      </c>
    </row>
    <row r="12941" spans="6:6" x14ac:dyDescent="0.2">
      <c r="F12941">
        <v>14938</v>
      </c>
    </row>
    <row r="12942" spans="6:6" x14ac:dyDescent="0.2">
      <c r="F12942">
        <v>14939</v>
      </c>
    </row>
    <row r="12943" spans="6:6" x14ac:dyDescent="0.2">
      <c r="F12943">
        <v>14940</v>
      </c>
    </row>
    <row r="12944" spans="6:6" x14ac:dyDescent="0.2">
      <c r="F12944">
        <v>14941</v>
      </c>
    </row>
    <row r="12945" spans="6:6" x14ac:dyDescent="0.2">
      <c r="F12945">
        <v>14942</v>
      </c>
    </row>
    <row r="12946" spans="6:6" x14ac:dyDescent="0.2">
      <c r="F12946">
        <v>14943</v>
      </c>
    </row>
    <row r="12947" spans="6:6" x14ac:dyDescent="0.2">
      <c r="F12947">
        <v>14944</v>
      </c>
    </row>
    <row r="12948" spans="6:6" x14ac:dyDescent="0.2">
      <c r="F12948">
        <v>14945</v>
      </c>
    </row>
    <row r="12949" spans="6:6" x14ac:dyDescent="0.2">
      <c r="F12949">
        <v>14946</v>
      </c>
    </row>
    <row r="12950" spans="6:6" x14ac:dyDescent="0.2">
      <c r="F12950">
        <v>14947</v>
      </c>
    </row>
    <row r="12951" spans="6:6" x14ac:dyDescent="0.2">
      <c r="F12951">
        <v>14948</v>
      </c>
    </row>
    <row r="12952" spans="6:6" x14ac:dyDescent="0.2">
      <c r="F12952">
        <v>14949</v>
      </c>
    </row>
    <row r="12953" spans="6:6" x14ac:dyDescent="0.2">
      <c r="F12953">
        <v>14950</v>
      </c>
    </row>
    <row r="12954" spans="6:6" x14ac:dyDescent="0.2">
      <c r="F12954">
        <v>14951</v>
      </c>
    </row>
    <row r="12955" spans="6:6" x14ac:dyDescent="0.2">
      <c r="F12955">
        <v>14952</v>
      </c>
    </row>
    <row r="12956" spans="6:6" x14ac:dyDescent="0.2">
      <c r="F12956">
        <v>14953</v>
      </c>
    </row>
    <row r="12957" spans="6:6" x14ac:dyDescent="0.2">
      <c r="F12957">
        <v>14954</v>
      </c>
    </row>
    <row r="12958" spans="6:6" x14ac:dyDescent="0.2">
      <c r="F12958">
        <v>14955</v>
      </c>
    </row>
    <row r="12959" spans="6:6" x14ac:dyDescent="0.2">
      <c r="F12959">
        <v>14956</v>
      </c>
    </row>
    <row r="12960" spans="6:6" x14ac:dyDescent="0.2">
      <c r="F12960">
        <v>14957</v>
      </c>
    </row>
    <row r="12961" spans="6:6" x14ac:dyDescent="0.2">
      <c r="F12961">
        <v>14958</v>
      </c>
    </row>
    <row r="12962" spans="6:6" x14ac:dyDescent="0.2">
      <c r="F12962">
        <v>14959</v>
      </c>
    </row>
    <row r="12963" spans="6:6" x14ac:dyDescent="0.2">
      <c r="F12963">
        <v>14960</v>
      </c>
    </row>
    <row r="12964" spans="6:6" x14ac:dyDescent="0.2">
      <c r="F12964">
        <v>14961</v>
      </c>
    </row>
    <row r="12965" spans="6:6" x14ac:dyDescent="0.2">
      <c r="F12965">
        <v>14962</v>
      </c>
    </row>
    <row r="12966" spans="6:6" x14ac:dyDescent="0.2">
      <c r="F12966">
        <v>14963</v>
      </c>
    </row>
    <row r="12967" spans="6:6" x14ac:dyDescent="0.2">
      <c r="F12967">
        <v>14964</v>
      </c>
    </row>
    <row r="12968" spans="6:6" x14ac:dyDescent="0.2">
      <c r="F12968">
        <v>14965</v>
      </c>
    </row>
    <row r="12969" spans="6:6" x14ac:dyDescent="0.2">
      <c r="F12969">
        <v>14966</v>
      </c>
    </row>
    <row r="12970" spans="6:6" x14ac:dyDescent="0.2">
      <c r="F12970">
        <v>14967</v>
      </c>
    </row>
    <row r="12971" spans="6:6" x14ac:dyDescent="0.2">
      <c r="F12971">
        <v>14968</v>
      </c>
    </row>
    <row r="12972" spans="6:6" x14ac:dyDescent="0.2">
      <c r="F12972">
        <v>14969</v>
      </c>
    </row>
    <row r="12973" spans="6:6" x14ac:dyDescent="0.2">
      <c r="F12973">
        <v>14970</v>
      </c>
    </row>
    <row r="12974" spans="6:6" x14ac:dyDescent="0.2">
      <c r="F12974">
        <v>14971</v>
      </c>
    </row>
    <row r="12975" spans="6:6" x14ac:dyDescent="0.2">
      <c r="F12975">
        <v>14972</v>
      </c>
    </row>
    <row r="12976" spans="6:6" x14ac:dyDescent="0.2">
      <c r="F12976">
        <v>14973</v>
      </c>
    </row>
    <row r="12977" spans="6:6" x14ac:dyDescent="0.2">
      <c r="F12977">
        <v>14974</v>
      </c>
    </row>
    <row r="12978" spans="6:6" x14ac:dyDescent="0.2">
      <c r="F12978">
        <v>14975</v>
      </c>
    </row>
    <row r="12979" spans="6:6" x14ac:dyDescent="0.2">
      <c r="F12979">
        <v>14976</v>
      </c>
    </row>
    <row r="12980" spans="6:6" x14ac:dyDescent="0.2">
      <c r="F12980">
        <v>14977</v>
      </c>
    </row>
    <row r="12981" spans="6:6" x14ac:dyDescent="0.2">
      <c r="F12981">
        <v>14978</v>
      </c>
    </row>
    <row r="12982" spans="6:6" x14ac:dyDescent="0.2">
      <c r="F12982">
        <v>14979</v>
      </c>
    </row>
    <row r="12983" spans="6:6" x14ac:dyDescent="0.2">
      <c r="F12983">
        <v>14980</v>
      </c>
    </row>
    <row r="12984" spans="6:6" x14ac:dyDescent="0.2">
      <c r="F12984">
        <v>14981</v>
      </c>
    </row>
    <row r="12985" spans="6:6" x14ac:dyDescent="0.2">
      <c r="F12985">
        <v>14982</v>
      </c>
    </row>
    <row r="12986" spans="6:6" x14ac:dyDescent="0.2">
      <c r="F12986">
        <v>14983</v>
      </c>
    </row>
    <row r="12987" spans="6:6" x14ac:dyDescent="0.2">
      <c r="F12987">
        <v>14984</v>
      </c>
    </row>
    <row r="12988" spans="6:6" x14ac:dyDescent="0.2">
      <c r="F12988">
        <v>14985</v>
      </c>
    </row>
    <row r="12989" spans="6:6" x14ac:dyDescent="0.2">
      <c r="F12989">
        <v>14986</v>
      </c>
    </row>
    <row r="12990" spans="6:6" x14ac:dyDescent="0.2">
      <c r="F12990">
        <v>14987</v>
      </c>
    </row>
    <row r="12991" spans="6:6" x14ac:dyDescent="0.2">
      <c r="F12991">
        <v>14988</v>
      </c>
    </row>
    <row r="12992" spans="6:6" x14ac:dyDescent="0.2">
      <c r="F12992">
        <v>14989</v>
      </c>
    </row>
    <row r="12993" spans="6:6" x14ac:dyDescent="0.2">
      <c r="F12993">
        <v>14990</v>
      </c>
    </row>
    <row r="12994" spans="6:6" x14ac:dyDescent="0.2">
      <c r="F12994">
        <v>14991</v>
      </c>
    </row>
    <row r="12995" spans="6:6" x14ac:dyDescent="0.2">
      <c r="F12995">
        <v>14992</v>
      </c>
    </row>
    <row r="12996" spans="6:6" x14ac:dyDescent="0.2">
      <c r="F12996">
        <v>14993</v>
      </c>
    </row>
    <row r="12997" spans="6:6" x14ac:dyDescent="0.2">
      <c r="F12997">
        <v>14994</v>
      </c>
    </row>
    <row r="12998" spans="6:6" x14ac:dyDescent="0.2">
      <c r="F12998">
        <v>14995</v>
      </c>
    </row>
    <row r="12999" spans="6:6" x14ac:dyDescent="0.2">
      <c r="F12999">
        <v>14996</v>
      </c>
    </row>
    <row r="13000" spans="6:6" x14ac:dyDescent="0.2">
      <c r="F13000">
        <v>14997</v>
      </c>
    </row>
    <row r="13001" spans="6:6" x14ac:dyDescent="0.2">
      <c r="F13001">
        <v>14998</v>
      </c>
    </row>
    <row r="13002" spans="6:6" x14ac:dyDescent="0.2">
      <c r="F13002">
        <v>14999</v>
      </c>
    </row>
    <row r="13003" spans="6:6" x14ac:dyDescent="0.2">
      <c r="F13003">
        <v>15000</v>
      </c>
    </row>
    <row r="13004" spans="6:6" x14ac:dyDescent="0.2">
      <c r="F13004">
        <v>15001</v>
      </c>
    </row>
    <row r="13005" spans="6:6" x14ac:dyDescent="0.2">
      <c r="F13005">
        <v>15002</v>
      </c>
    </row>
    <row r="13006" spans="6:6" x14ac:dyDescent="0.2">
      <c r="F13006">
        <v>15003</v>
      </c>
    </row>
    <row r="13007" spans="6:6" x14ac:dyDescent="0.2">
      <c r="F13007">
        <v>15004</v>
      </c>
    </row>
    <row r="13008" spans="6:6" x14ac:dyDescent="0.2">
      <c r="F13008">
        <v>15005</v>
      </c>
    </row>
    <row r="13009" spans="6:6" x14ac:dyDescent="0.2">
      <c r="F13009">
        <v>15006</v>
      </c>
    </row>
    <row r="13010" spans="6:6" x14ac:dyDescent="0.2">
      <c r="F13010">
        <v>15007</v>
      </c>
    </row>
    <row r="13011" spans="6:6" x14ac:dyDescent="0.2">
      <c r="F13011">
        <v>15008</v>
      </c>
    </row>
    <row r="13012" spans="6:6" x14ac:dyDescent="0.2">
      <c r="F13012">
        <v>15009</v>
      </c>
    </row>
    <row r="13013" spans="6:6" x14ac:dyDescent="0.2">
      <c r="F13013">
        <v>15010</v>
      </c>
    </row>
    <row r="13014" spans="6:6" x14ac:dyDescent="0.2">
      <c r="F13014">
        <v>15011</v>
      </c>
    </row>
    <row r="13015" spans="6:6" x14ac:dyDescent="0.2">
      <c r="F13015">
        <v>15012</v>
      </c>
    </row>
    <row r="13016" spans="6:6" x14ac:dyDescent="0.2">
      <c r="F13016">
        <v>15013</v>
      </c>
    </row>
    <row r="13017" spans="6:6" x14ac:dyDescent="0.2">
      <c r="F13017">
        <v>15014</v>
      </c>
    </row>
    <row r="13018" spans="6:6" x14ac:dyDescent="0.2">
      <c r="F13018">
        <v>15015</v>
      </c>
    </row>
    <row r="13019" spans="6:6" x14ac:dyDescent="0.2">
      <c r="F13019">
        <v>15016</v>
      </c>
    </row>
    <row r="13020" spans="6:6" x14ac:dyDescent="0.2">
      <c r="F13020">
        <v>15017</v>
      </c>
    </row>
    <row r="13021" spans="6:6" x14ac:dyDescent="0.2">
      <c r="F13021">
        <v>15018</v>
      </c>
    </row>
    <row r="13022" spans="6:6" x14ac:dyDescent="0.2">
      <c r="F13022">
        <v>15019</v>
      </c>
    </row>
    <row r="13023" spans="6:6" x14ac:dyDescent="0.2">
      <c r="F13023">
        <v>15020</v>
      </c>
    </row>
    <row r="13024" spans="6:6" x14ac:dyDescent="0.2">
      <c r="F13024">
        <v>15021</v>
      </c>
    </row>
    <row r="13025" spans="6:6" x14ac:dyDescent="0.2">
      <c r="F13025">
        <v>15022</v>
      </c>
    </row>
    <row r="13026" spans="6:6" x14ac:dyDescent="0.2">
      <c r="F13026">
        <v>15023</v>
      </c>
    </row>
    <row r="13027" spans="6:6" x14ac:dyDescent="0.2">
      <c r="F13027">
        <v>15024</v>
      </c>
    </row>
    <row r="13028" spans="6:6" x14ac:dyDescent="0.2">
      <c r="F13028">
        <v>15025</v>
      </c>
    </row>
    <row r="13029" spans="6:6" x14ac:dyDescent="0.2">
      <c r="F13029">
        <v>15026</v>
      </c>
    </row>
    <row r="13030" spans="6:6" x14ac:dyDescent="0.2">
      <c r="F13030">
        <v>15027</v>
      </c>
    </row>
    <row r="13031" spans="6:6" x14ac:dyDescent="0.2">
      <c r="F13031">
        <v>15028</v>
      </c>
    </row>
    <row r="13032" spans="6:6" x14ac:dyDescent="0.2">
      <c r="F13032">
        <v>15029</v>
      </c>
    </row>
    <row r="13033" spans="6:6" x14ac:dyDescent="0.2">
      <c r="F13033">
        <v>15030</v>
      </c>
    </row>
    <row r="13034" spans="6:6" x14ac:dyDescent="0.2">
      <c r="F13034">
        <v>15031</v>
      </c>
    </row>
    <row r="13035" spans="6:6" x14ac:dyDescent="0.2">
      <c r="F13035">
        <v>15032</v>
      </c>
    </row>
    <row r="13036" spans="6:6" x14ac:dyDescent="0.2">
      <c r="F13036">
        <v>15033</v>
      </c>
    </row>
    <row r="13037" spans="6:6" x14ac:dyDescent="0.2">
      <c r="F13037">
        <v>15034</v>
      </c>
    </row>
    <row r="13038" spans="6:6" x14ac:dyDescent="0.2">
      <c r="F13038">
        <v>15035</v>
      </c>
    </row>
    <row r="13039" spans="6:6" x14ac:dyDescent="0.2">
      <c r="F13039">
        <v>15036</v>
      </c>
    </row>
    <row r="13040" spans="6:6" x14ac:dyDescent="0.2">
      <c r="F13040">
        <v>15037</v>
      </c>
    </row>
    <row r="13041" spans="6:6" x14ac:dyDescent="0.2">
      <c r="F13041">
        <v>15038</v>
      </c>
    </row>
    <row r="13042" spans="6:6" x14ac:dyDescent="0.2">
      <c r="F13042">
        <v>15039</v>
      </c>
    </row>
    <row r="13043" spans="6:6" x14ac:dyDescent="0.2">
      <c r="F13043">
        <v>15040</v>
      </c>
    </row>
    <row r="13044" spans="6:6" x14ac:dyDescent="0.2">
      <c r="F13044">
        <v>15041</v>
      </c>
    </row>
    <row r="13045" spans="6:6" x14ac:dyDescent="0.2">
      <c r="F13045">
        <v>15042</v>
      </c>
    </row>
    <row r="13046" spans="6:6" x14ac:dyDescent="0.2">
      <c r="F13046">
        <v>15043</v>
      </c>
    </row>
    <row r="13047" spans="6:6" x14ac:dyDescent="0.2">
      <c r="F13047">
        <v>15044</v>
      </c>
    </row>
    <row r="13048" spans="6:6" x14ac:dyDescent="0.2">
      <c r="F13048">
        <v>15045</v>
      </c>
    </row>
    <row r="13049" spans="6:6" x14ac:dyDescent="0.2">
      <c r="F13049">
        <v>15046</v>
      </c>
    </row>
    <row r="13050" spans="6:6" x14ac:dyDescent="0.2">
      <c r="F13050">
        <v>15047</v>
      </c>
    </row>
    <row r="13051" spans="6:6" x14ac:dyDescent="0.2">
      <c r="F13051">
        <v>15048</v>
      </c>
    </row>
    <row r="13052" spans="6:6" x14ac:dyDescent="0.2">
      <c r="F13052">
        <v>15049</v>
      </c>
    </row>
    <row r="13053" spans="6:6" x14ac:dyDescent="0.2">
      <c r="F13053">
        <v>15050</v>
      </c>
    </row>
    <row r="13054" spans="6:6" x14ac:dyDescent="0.2">
      <c r="F13054">
        <v>15051</v>
      </c>
    </row>
    <row r="13055" spans="6:6" x14ac:dyDescent="0.2">
      <c r="F13055">
        <v>15052</v>
      </c>
    </row>
    <row r="13056" spans="6:6" x14ac:dyDescent="0.2">
      <c r="F13056">
        <v>15053</v>
      </c>
    </row>
    <row r="13057" spans="6:6" x14ac:dyDescent="0.2">
      <c r="F13057">
        <v>15054</v>
      </c>
    </row>
    <row r="13058" spans="6:6" x14ac:dyDescent="0.2">
      <c r="F13058">
        <v>15055</v>
      </c>
    </row>
    <row r="13059" spans="6:6" x14ac:dyDescent="0.2">
      <c r="F13059">
        <v>15056</v>
      </c>
    </row>
    <row r="13060" spans="6:6" x14ac:dyDescent="0.2">
      <c r="F13060">
        <v>15057</v>
      </c>
    </row>
    <row r="13061" spans="6:6" x14ac:dyDescent="0.2">
      <c r="F13061">
        <v>15058</v>
      </c>
    </row>
    <row r="13062" spans="6:6" x14ac:dyDescent="0.2">
      <c r="F13062">
        <v>15059</v>
      </c>
    </row>
    <row r="13063" spans="6:6" x14ac:dyDescent="0.2">
      <c r="F13063">
        <v>15060</v>
      </c>
    </row>
    <row r="13064" spans="6:6" x14ac:dyDescent="0.2">
      <c r="F13064">
        <v>15061</v>
      </c>
    </row>
    <row r="13065" spans="6:6" x14ac:dyDescent="0.2">
      <c r="F13065">
        <v>15062</v>
      </c>
    </row>
    <row r="13066" spans="6:6" x14ac:dyDescent="0.2">
      <c r="F13066">
        <v>15063</v>
      </c>
    </row>
    <row r="13067" spans="6:6" x14ac:dyDescent="0.2">
      <c r="F13067">
        <v>15064</v>
      </c>
    </row>
    <row r="13068" spans="6:6" x14ac:dyDescent="0.2">
      <c r="F13068">
        <v>15065</v>
      </c>
    </row>
    <row r="13069" spans="6:6" x14ac:dyDescent="0.2">
      <c r="F13069">
        <v>15066</v>
      </c>
    </row>
    <row r="13070" spans="6:6" x14ac:dyDescent="0.2">
      <c r="F13070">
        <v>15067</v>
      </c>
    </row>
    <row r="13071" spans="6:6" x14ac:dyDescent="0.2">
      <c r="F13071">
        <v>15068</v>
      </c>
    </row>
    <row r="13072" spans="6:6" x14ac:dyDescent="0.2">
      <c r="F13072">
        <v>15069</v>
      </c>
    </row>
    <row r="13073" spans="6:6" x14ac:dyDescent="0.2">
      <c r="F13073">
        <v>15070</v>
      </c>
    </row>
    <row r="13074" spans="6:6" x14ac:dyDescent="0.2">
      <c r="F13074">
        <v>15071</v>
      </c>
    </row>
    <row r="13075" spans="6:6" x14ac:dyDescent="0.2">
      <c r="F13075">
        <v>15072</v>
      </c>
    </row>
    <row r="13076" spans="6:6" x14ac:dyDescent="0.2">
      <c r="F13076">
        <v>15073</v>
      </c>
    </row>
    <row r="13077" spans="6:6" x14ac:dyDescent="0.2">
      <c r="F13077">
        <v>15074</v>
      </c>
    </row>
    <row r="13078" spans="6:6" x14ac:dyDescent="0.2">
      <c r="F13078">
        <v>15075</v>
      </c>
    </row>
    <row r="13079" spans="6:6" x14ac:dyDescent="0.2">
      <c r="F13079">
        <v>15076</v>
      </c>
    </row>
    <row r="13080" spans="6:6" x14ac:dyDescent="0.2">
      <c r="F13080">
        <v>15077</v>
      </c>
    </row>
    <row r="13081" spans="6:6" x14ac:dyDescent="0.2">
      <c r="F13081">
        <v>15078</v>
      </c>
    </row>
    <row r="13082" spans="6:6" x14ac:dyDescent="0.2">
      <c r="F13082">
        <v>15079</v>
      </c>
    </row>
    <row r="13083" spans="6:6" x14ac:dyDescent="0.2">
      <c r="F13083">
        <v>15080</v>
      </c>
    </row>
    <row r="13084" spans="6:6" x14ac:dyDescent="0.2">
      <c r="F13084">
        <v>15081</v>
      </c>
    </row>
    <row r="13085" spans="6:6" x14ac:dyDescent="0.2">
      <c r="F13085">
        <v>15082</v>
      </c>
    </row>
    <row r="13086" spans="6:6" x14ac:dyDescent="0.2">
      <c r="F13086">
        <v>15083</v>
      </c>
    </row>
    <row r="13087" spans="6:6" x14ac:dyDescent="0.2">
      <c r="F13087">
        <v>15084</v>
      </c>
    </row>
    <row r="13088" spans="6:6" x14ac:dyDescent="0.2">
      <c r="F13088">
        <v>15085</v>
      </c>
    </row>
    <row r="13089" spans="6:6" x14ac:dyDescent="0.2">
      <c r="F13089">
        <v>15086</v>
      </c>
    </row>
    <row r="13090" spans="6:6" x14ac:dyDescent="0.2">
      <c r="F13090">
        <v>15087</v>
      </c>
    </row>
    <row r="13091" spans="6:6" x14ac:dyDescent="0.2">
      <c r="F13091">
        <v>15088</v>
      </c>
    </row>
    <row r="13092" spans="6:6" x14ac:dyDescent="0.2">
      <c r="F13092">
        <v>15089</v>
      </c>
    </row>
    <row r="13093" spans="6:6" x14ac:dyDescent="0.2">
      <c r="F13093">
        <v>15090</v>
      </c>
    </row>
    <row r="13094" spans="6:6" x14ac:dyDescent="0.2">
      <c r="F13094">
        <v>15091</v>
      </c>
    </row>
    <row r="13095" spans="6:6" x14ac:dyDescent="0.2">
      <c r="F13095">
        <v>15092</v>
      </c>
    </row>
    <row r="13096" spans="6:6" x14ac:dyDescent="0.2">
      <c r="F13096">
        <v>15093</v>
      </c>
    </row>
    <row r="13097" spans="6:6" x14ac:dyDescent="0.2">
      <c r="F13097">
        <v>15094</v>
      </c>
    </row>
    <row r="13098" spans="6:6" x14ac:dyDescent="0.2">
      <c r="F13098">
        <v>15095</v>
      </c>
    </row>
    <row r="13099" spans="6:6" x14ac:dyDescent="0.2">
      <c r="F13099">
        <v>15096</v>
      </c>
    </row>
    <row r="13100" spans="6:6" x14ac:dyDescent="0.2">
      <c r="F13100">
        <v>15097</v>
      </c>
    </row>
    <row r="13101" spans="6:6" x14ac:dyDescent="0.2">
      <c r="F13101">
        <v>15098</v>
      </c>
    </row>
    <row r="13102" spans="6:6" x14ac:dyDescent="0.2">
      <c r="F13102">
        <v>15099</v>
      </c>
    </row>
    <row r="13103" spans="6:6" x14ac:dyDescent="0.2">
      <c r="F13103">
        <v>15100</v>
      </c>
    </row>
    <row r="13104" spans="6:6" x14ac:dyDescent="0.2">
      <c r="F13104">
        <v>15101</v>
      </c>
    </row>
    <row r="13105" spans="6:6" x14ac:dyDescent="0.2">
      <c r="F13105">
        <v>15102</v>
      </c>
    </row>
    <row r="13106" spans="6:6" x14ac:dyDescent="0.2">
      <c r="F13106">
        <v>15103</v>
      </c>
    </row>
    <row r="13107" spans="6:6" x14ac:dyDescent="0.2">
      <c r="F13107">
        <v>15104</v>
      </c>
    </row>
    <row r="13108" spans="6:6" x14ac:dyDescent="0.2">
      <c r="F13108">
        <v>15105</v>
      </c>
    </row>
    <row r="13109" spans="6:6" x14ac:dyDescent="0.2">
      <c r="F13109">
        <v>15106</v>
      </c>
    </row>
    <row r="13110" spans="6:6" x14ac:dyDescent="0.2">
      <c r="F13110">
        <v>15107</v>
      </c>
    </row>
    <row r="13111" spans="6:6" x14ac:dyDescent="0.2">
      <c r="F13111">
        <v>15108</v>
      </c>
    </row>
    <row r="13112" spans="6:6" x14ac:dyDescent="0.2">
      <c r="F13112">
        <v>15109</v>
      </c>
    </row>
    <row r="13113" spans="6:6" x14ac:dyDescent="0.2">
      <c r="F13113">
        <v>15110</v>
      </c>
    </row>
    <row r="13114" spans="6:6" x14ac:dyDescent="0.2">
      <c r="F13114">
        <v>15111</v>
      </c>
    </row>
    <row r="13115" spans="6:6" x14ac:dyDescent="0.2">
      <c r="F13115">
        <v>15112</v>
      </c>
    </row>
    <row r="13116" spans="6:6" x14ac:dyDescent="0.2">
      <c r="F13116">
        <v>15113</v>
      </c>
    </row>
    <row r="13117" spans="6:6" x14ac:dyDescent="0.2">
      <c r="F13117">
        <v>15114</v>
      </c>
    </row>
    <row r="13118" spans="6:6" x14ac:dyDescent="0.2">
      <c r="F13118">
        <v>15115</v>
      </c>
    </row>
    <row r="13119" spans="6:6" x14ac:dyDescent="0.2">
      <c r="F13119">
        <v>15116</v>
      </c>
    </row>
    <row r="13120" spans="6:6" x14ac:dyDescent="0.2">
      <c r="F13120">
        <v>15117</v>
      </c>
    </row>
    <row r="13121" spans="6:6" x14ac:dyDescent="0.2">
      <c r="F13121">
        <v>15118</v>
      </c>
    </row>
    <row r="13122" spans="6:6" x14ac:dyDescent="0.2">
      <c r="F13122">
        <v>15119</v>
      </c>
    </row>
    <row r="13123" spans="6:6" x14ac:dyDescent="0.2">
      <c r="F13123">
        <v>15120</v>
      </c>
    </row>
    <row r="13124" spans="6:6" x14ac:dyDescent="0.2">
      <c r="F13124">
        <v>15121</v>
      </c>
    </row>
    <row r="13125" spans="6:6" x14ac:dyDescent="0.2">
      <c r="F13125">
        <v>15122</v>
      </c>
    </row>
    <row r="13126" spans="6:6" x14ac:dyDescent="0.2">
      <c r="F13126">
        <v>15123</v>
      </c>
    </row>
    <row r="13127" spans="6:6" x14ac:dyDescent="0.2">
      <c r="F13127">
        <v>15124</v>
      </c>
    </row>
    <row r="13128" spans="6:6" x14ac:dyDescent="0.2">
      <c r="F13128">
        <v>15125</v>
      </c>
    </row>
    <row r="13129" spans="6:6" x14ac:dyDescent="0.2">
      <c r="F13129">
        <v>15126</v>
      </c>
    </row>
    <row r="13130" spans="6:6" x14ac:dyDescent="0.2">
      <c r="F13130">
        <v>15127</v>
      </c>
    </row>
    <row r="13131" spans="6:6" x14ac:dyDescent="0.2">
      <c r="F13131">
        <v>15128</v>
      </c>
    </row>
    <row r="13132" spans="6:6" x14ac:dyDescent="0.2">
      <c r="F13132">
        <v>15129</v>
      </c>
    </row>
    <row r="13133" spans="6:6" x14ac:dyDescent="0.2">
      <c r="F13133">
        <v>15130</v>
      </c>
    </row>
    <row r="13134" spans="6:6" x14ac:dyDescent="0.2">
      <c r="F13134">
        <v>15131</v>
      </c>
    </row>
    <row r="13135" spans="6:6" x14ac:dyDescent="0.2">
      <c r="F13135">
        <v>15132</v>
      </c>
    </row>
    <row r="13136" spans="6:6" x14ac:dyDescent="0.2">
      <c r="F13136">
        <v>15133</v>
      </c>
    </row>
    <row r="13137" spans="6:6" x14ac:dyDescent="0.2">
      <c r="F13137">
        <v>15134</v>
      </c>
    </row>
    <row r="13138" spans="6:6" x14ac:dyDescent="0.2">
      <c r="F13138">
        <v>15135</v>
      </c>
    </row>
    <row r="13139" spans="6:6" x14ac:dyDescent="0.2">
      <c r="F13139">
        <v>15136</v>
      </c>
    </row>
    <row r="13140" spans="6:6" x14ac:dyDescent="0.2">
      <c r="F13140">
        <v>15137</v>
      </c>
    </row>
    <row r="13141" spans="6:6" x14ac:dyDescent="0.2">
      <c r="F13141">
        <v>15138</v>
      </c>
    </row>
    <row r="13142" spans="6:6" x14ac:dyDescent="0.2">
      <c r="F13142">
        <v>15139</v>
      </c>
    </row>
    <row r="13143" spans="6:6" x14ac:dyDescent="0.2">
      <c r="F13143">
        <v>15140</v>
      </c>
    </row>
    <row r="13144" spans="6:6" x14ac:dyDescent="0.2">
      <c r="F13144">
        <v>15141</v>
      </c>
    </row>
    <row r="13145" spans="6:6" x14ac:dyDescent="0.2">
      <c r="F13145">
        <v>15142</v>
      </c>
    </row>
    <row r="13146" spans="6:6" x14ac:dyDescent="0.2">
      <c r="F13146">
        <v>15143</v>
      </c>
    </row>
    <row r="13147" spans="6:6" x14ac:dyDescent="0.2">
      <c r="F13147">
        <v>15144</v>
      </c>
    </row>
    <row r="13148" spans="6:6" x14ac:dyDescent="0.2">
      <c r="F13148">
        <v>15145</v>
      </c>
    </row>
    <row r="13149" spans="6:6" x14ac:dyDescent="0.2">
      <c r="F13149">
        <v>15146</v>
      </c>
    </row>
    <row r="13150" spans="6:6" x14ac:dyDescent="0.2">
      <c r="F13150">
        <v>15147</v>
      </c>
    </row>
    <row r="13151" spans="6:6" x14ac:dyDescent="0.2">
      <c r="F13151">
        <v>15148</v>
      </c>
    </row>
    <row r="13152" spans="6:6" x14ac:dyDescent="0.2">
      <c r="F13152">
        <v>15149</v>
      </c>
    </row>
    <row r="13153" spans="6:6" x14ac:dyDescent="0.2">
      <c r="F13153">
        <v>15150</v>
      </c>
    </row>
    <row r="13154" spans="6:6" x14ac:dyDescent="0.2">
      <c r="F13154">
        <v>15151</v>
      </c>
    </row>
    <row r="13155" spans="6:6" x14ac:dyDescent="0.2">
      <c r="F13155">
        <v>15152</v>
      </c>
    </row>
    <row r="13156" spans="6:6" x14ac:dyDescent="0.2">
      <c r="F13156">
        <v>15153</v>
      </c>
    </row>
    <row r="13157" spans="6:6" x14ac:dyDescent="0.2">
      <c r="F13157">
        <v>15154</v>
      </c>
    </row>
    <row r="13158" spans="6:6" x14ac:dyDescent="0.2">
      <c r="F13158">
        <v>15155</v>
      </c>
    </row>
    <row r="13159" spans="6:6" x14ac:dyDescent="0.2">
      <c r="F13159">
        <v>15156</v>
      </c>
    </row>
    <row r="13160" spans="6:6" x14ac:dyDescent="0.2">
      <c r="F13160">
        <v>15157</v>
      </c>
    </row>
    <row r="13161" spans="6:6" x14ac:dyDescent="0.2">
      <c r="F13161">
        <v>15158</v>
      </c>
    </row>
    <row r="13162" spans="6:6" x14ac:dyDescent="0.2">
      <c r="F13162">
        <v>15159</v>
      </c>
    </row>
    <row r="13163" spans="6:6" x14ac:dyDescent="0.2">
      <c r="F13163">
        <v>15160</v>
      </c>
    </row>
    <row r="13164" spans="6:6" x14ac:dyDescent="0.2">
      <c r="F13164">
        <v>15161</v>
      </c>
    </row>
    <row r="13165" spans="6:6" x14ac:dyDescent="0.2">
      <c r="F13165">
        <v>15162</v>
      </c>
    </row>
    <row r="13166" spans="6:6" x14ac:dyDescent="0.2">
      <c r="F13166">
        <v>15163</v>
      </c>
    </row>
    <row r="13167" spans="6:6" x14ac:dyDescent="0.2">
      <c r="F13167">
        <v>15164</v>
      </c>
    </row>
    <row r="13168" spans="6:6" x14ac:dyDescent="0.2">
      <c r="F13168">
        <v>15165</v>
      </c>
    </row>
    <row r="13169" spans="6:6" x14ac:dyDescent="0.2">
      <c r="F13169">
        <v>15166</v>
      </c>
    </row>
    <row r="13170" spans="6:6" x14ac:dyDescent="0.2">
      <c r="F13170">
        <v>15167</v>
      </c>
    </row>
    <row r="13171" spans="6:6" x14ac:dyDescent="0.2">
      <c r="F13171">
        <v>15168</v>
      </c>
    </row>
    <row r="13172" spans="6:6" x14ac:dyDescent="0.2">
      <c r="F13172">
        <v>15169</v>
      </c>
    </row>
    <row r="13173" spans="6:6" x14ac:dyDescent="0.2">
      <c r="F13173">
        <v>15170</v>
      </c>
    </row>
    <row r="13174" spans="6:6" x14ac:dyDescent="0.2">
      <c r="F13174">
        <v>15171</v>
      </c>
    </row>
    <row r="13175" spans="6:6" x14ac:dyDescent="0.2">
      <c r="F13175">
        <v>15172</v>
      </c>
    </row>
    <row r="13176" spans="6:6" x14ac:dyDescent="0.2">
      <c r="F13176">
        <v>15173</v>
      </c>
    </row>
    <row r="13177" spans="6:6" x14ac:dyDescent="0.2">
      <c r="F13177">
        <v>15174</v>
      </c>
    </row>
    <row r="13178" spans="6:6" x14ac:dyDescent="0.2">
      <c r="F13178">
        <v>15175</v>
      </c>
    </row>
    <row r="13179" spans="6:6" x14ac:dyDescent="0.2">
      <c r="F13179">
        <v>15176</v>
      </c>
    </row>
    <row r="13180" spans="6:6" x14ac:dyDescent="0.2">
      <c r="F13180">
        <v>15177</v>
      </c>
    </row>
    <row r="13181" spans="6:6" x14ac:dyDescent="0.2">
      <c r="F13181">
        <v>15178</v>
      </c>
    </row>
    <row r="13182" spans="6:6" x14ac:dyDescent="0.2">
      <c r="F13182">
        <v>15179</v>
      </c>
    </row>
    <row r="13183" spans="6:6" x14ac:dyDescent="0.2">
      <c r="F13183">
        <v>15180</v>
      </c>
    </row>
    <row r="13184" spans="6:6" x14ac:dyDescent="0.2">
      <c r="F13184">
        <v>15181</v>
      </c>
    </row>
    <row r="13185" spans="6:6" x14ac:dyDescent="0.2">
      <c r="F13185">
        <v>15182</v>
      </c>
    </row>
    <row r="13186" spans="6:6" x14ac:dyDescent="0.2">
      <c r="F13186">
        <v>15183</v>
      </c>
    </row>
    <row r="13187" spans="6:6" x14ac:dyDescent="0.2">
      <c r="F13187">
        <v>15184</v>
      </c>
    </row>
    <row r="13188" spans="6:6" x14ac:dyDescent="0.2">
      <c r="F13188">
        <v>15185</v>
      </c>
    </row>
    <row r="13189" spans="6:6" x14ac:dyDescent="0.2">
      <c r="F13189">
        <v>15186</v>
      </c>
    </row>
    <row r="13190" spans="6:6" x14ac:dyDescent="0.2">
      <c r="F13190">
        <v>15187</v>
      </c>
    </row>
    <row r="13191" spans="6:6" x14ac:dyDescent="0.2">
      <c r="F13191">
        <v>15188</v>
      </c>
    </row>
    <row r="13192" spans="6:6" x14ac:dyDescent="0.2">
      <c r="F13192">
        <v>15189</v>
      </c>
    </row>
    <row r="13193" spans="6:6" x14ac:dyDescent="0.2">
      <c r="F13193">
        <v>15190</v>
      </c>
    </row>
    <row r="13194" spans="6:6" x14ac:dyDescent="0.2">
      <c r="F13194">
        <v>15191</v>
      </c>
    </row>
    <row r="13195" spans="6:6" x14ac:dyDescent="0.2">
      <c r="F13195">
        <v>15192</v>
      </c>
    </row>
    <row r="13196" spans="6:6" x14ac:dyDescent="0.2">
      <c r="F13196">
        <v>15193</v>
      </c>
    </row>
    <row r="13197" spans="6:6" x14ac:dyDescent="0.2">
      <c r="F13197">
        <v>15194</v>
      </c>
    </row>
    <row r="13198" spans="6:6" x14ac:dyDescent="0.2">
      <c r="F13198">
        <v>15195</v>
      </c>
    </row>
    <row r="13199" spans="6:6" x14ac:dyDescent="0.2">
      <c r="F13199">
        <v>15196</v>
      </c>
    </row>
    <row r="13200" spans="6:6" x14ac:dyDescent="0.2">
      <c r="F13200">
        <v>15197</v>
      </c>
    </row>
    <row r="13201" spans="6:6" x14ac:dyDescent="0.2">
      <c r="F13201">
        <v>15198</v>
      </c>
    </row>
    <row r="13202" spans="6:6" x14ac:dyDescent="0.2">
      <c r="F13202">
        <v>15199</v>
      </c>
    </row>
    <row r="13203" spans="6:6" x14ac:dyDescent="0.2">
      <c r="F13203">
        <v>15200</v>
      </c>
    </row>
    <row r="13204" spans="6:6" x14ac:dyDescent="0.2">
      <c r="F13204">
        <v>15201</v>
      </c>
    </row>
    <row r="13205" spans="6:6" x14ac:dyDescent="0.2">
      <c r="F13205">
        <v>15202</v>
      </c>
    </row>
    <row r="13206" spans="6:6" x14ac:dyDescent="0.2">
      <c r="F13206">
        <v>15203</v>
      </c>
    </row>
    <row r="13207" spans="6:6" x14ac:dyDescent="0.2">
      <c r="F13207">
        <v>15204</v>
      </c>
    </row>
    <row r="13208" spans="6:6" x14ac:dyDescent="0.2">
      <c r="F13208">
        <v>15205</v>
      </c>
    </row>
    <row r="13209" spans="6:6" x14ac:dyDescent="0.2">
      <c r="F13209">
        <v>15206</v>
      </c>
    </row>
    <row r="13210" spans="6:6" x14ac:dyDescent="0.2">
      <c r="F13210">
        <v>15207</v>
      </c>
    </row>
    <row r="13211" spans="6:6" x14ac:dyDescent="0.2">
      <c r="F13211">
        <v>15208</v>
      </c>
    </row>
    <row r="13212" spans="6:6" x14ac:dyDescent="0.2">
      <c r="F13212">
        <v>15209</v>
      </c>
    </row>
    <row r="13213" spans="6:6" x14ac:dyDescent="0.2">
      <c r="F13213">
        <v>15210</v>
      </c>
    </row>
    <row r="13214" spans="6:6" x14ac:dyDescent="0.2">
      <c r="F13214">
        <v>15211</v>
      </c>
    </row>
    <row r="13215" spans="6:6" x14ac:dyDescent="0.2">
      <c r="F13215">
        <v>15212</v>
      </c>
    </row>
    <row r="13216" spans="6:6" x14ac:dyDescent="0.2">
      <c r="F13216">
        <v>15213</v>
      </c>
    </row>
    <row r="13217" spans="6:6" x14ac:dyDescent="0.2">
      <c r="F13217">
        <v>15214</v>
      </c>
    </row>
    <row r="13218" spans="6:6" x14ac:dyDescent="0.2">
      <c r="F13218">
        <v>15215</v>
      </c>
    </row>
    <row r="13219" spans="6:6" x14ac:dyDescent="0.2">
      <c r="F13219">
        <v>15216</v>
      </c>
    </row>
    <row r="13220" spans="6:6" x14ac:dyDescent="0.2">
      <c r="F13220">
        <v>15217</v>
      </c>
    </row>
    <row r="13221" spans="6:6" x14ac:dyDescent="0.2">
      <c r="F13221">
        <v>15218</v>
      </c>
    </row>
    <row r="13222" spans="6:6" x14ac:dyDescent="0.2">
      <c r="F13222">
        <v>15219</v>
      </c>
    </row>
    <row r="13223" spans="6:6" x14ac:dyDescent="0.2">
      <c r="F13223">
        <v>15220</v>
      </c>
    </row>
    <row r="13224" spans="6:6" x14ac:dyDescent="0.2">
      <c r="F13224">
        <v>15221</v>
      </c>
    </row>
    <row r="13225" spans="6:6" x14ac:dyDescent="0.2">
      <c r="F13225">
        <v>15222</v>
      </c>
    </row>
    <row r="13226" spans="6:6" x14ac:dyDescent="0.2">
      <c r="F13226">
        <v>15223</v>
      </c>
    </row>
    <row r="13227" spans="6:6" x14ac:dyDescent="0.2">
      <c r="F13227">
        <v>15224</v>
      </c>
    </row>
    <row r="13228" spans="6:6" x14ac:dyDescent="0.2">
      <c r="F13228">
        <v>15225</v>
      </c>
    </row>
    <row r="13229" spans="6:6" x14ac:dyDescent="0.2">
      <c r="F13229">
        <v>15226</v>
      </c>
    </row>
    <row r="13230" spans="6:6" x14ac:dyDescent="0.2">
      <c r="F13230">
        <v>15227</v>
      </c>
    </row>
    <row r="13231" spans="6:6" x14ac:dyDescent="0.2">
      <c r="F13231">
        <v>15228</v>
      </c>
    </row>
    <row r="13232" spans="6:6" x14ac:dyDescent="0.2">
      <c r="F13232">
        <v>15229</v>
      </c>
    </row>
    <row r="13233" spans="6:6" x14ac:dyDescent="0.2">
      <c r="F13233">
        <v>15230</v>
      </c>
    </row>
    <row r="13234" spans="6:6" x14ac:dyDescent="0.2">
      <c r="F13234">
        <v>15231</v>
      </c>
    </row>
    <row r="13235" spans="6:6" x14ac:dyDescent="0.2">
      <c r="F13235">
        <v>15232</v>
      </c>
    </row>
    <row r="13236" spans="6:6" x14ac:dyDescent="0.2">
      <c r="F13236">
        <v>15233</v>
      </c>
    </row>
    <row r="13237" spans="6:6" x14ac:dyDescent="0.2">
      <c r="F13237">
        <v>15234</v>
      </c>
    </row>
    <row r="13238" spans="6:6" x14ac:dyDescent="0.2">
      <c r="F13238">
        <v>15235</v>
      </c>
    </row>
    <row r="13239" spans="6:6" x14ac:dyDescent="0.2">
      <c r="F13239">
        <v>15236</v>
      </c>
    </row>
    <row r="13240" spans="6:6" x14ac:dyDescent="0.2">
      <c r="F13240">
        <v>15237</v>
      </c>
    </row>
    <row r="13241" spans="6:6" x14ac:dyDescent="0.2">
      <c r="F13241">
        <v>15238</v>
      </c>
    </row>
    <row r="13242" spans="6:6" x14ac:dyDescent="0.2">
      <c r="F13242">
        <v>15239</v>
      </c>
    </row>
    <row r="13243" spans="6:6" x14ac:dyDescent="0.2">
      <c r="F13243">
        <v>15240</v>
      </c>
    </row>
    <row r="13244" spans="6:6" x14ac:dyDescent="0.2">
      <c r="F13244">
        <v>15241</v>
      </c>
    </row>
    <row r="13245" spans="6:6" x14ac:dyDescent="0.2">
      <c r="F13245">
        <v>15242</v>
      </c>
    </row>
    <row r="13246" spans="6:6" x14ac:dyDescent="0.2">
      <c r="F13246">
        <v>15243</v>
      </c>
    </row>
    <row r="13247" spans="6:6" x14ac:dyDescent="0.2">
      <c r="F13247">
        <v>15244</v>
      </c>
    </row>
    <row r="13248" spans="6:6" x14ac:dyDescent="0.2">
      <c r="F13248">
        <v>15245</v>
      </c>
    </row>
    <row r="13249" spans="6:6" x14ac:dyDescent="0.2">
      <c r="F13249">
        <v>15246</v>
      </c>
    </row>
    <row r="13250" spans="6:6" x14ac:dyDescent="0.2">
      <c r="F13250">
        <v>15247</v>
      </c>
    </row>
    <row r="13251" spans="6:6" x14ac:dyDescent="0.2">
      <c r="F13251">
        <v>15248</v>
      </c>
    </row>
    <row r="13252" spans="6:6" x14ac:dyDescent="0.2">
      <c r="F13252">
        <v>15249</v>
      </c>
    </row>
    <row r="13253" spans="6:6" x14ac:dyDescent="0.2">
      <c r="F13253">
        <v>15250</v>
      </c>
    </row>
    <row r="13254" spans="6:6" x14ac:dyDescent="0.2">
      <c r="F13254">
        <v>15251</v>
      </c>
    </row>
    <row r="13255" spans="6:6" x14ac:dyDescent="0.2">
      <c r="F13255">
        <v>15252</v>
      </c>
    </row>
    <row r="13256" spans="6:6" x14ac:dyDescent="0.2">
      <c r="F13256">
        <v>15253</v>
      </c>
    </row>
    <row r="13257" spans="6:6" x14ac:dyDescent="0.2">
      <c r="F13257">
        <v>15254</v>
      </c>
    </row>
    <row r="13258" spans="6:6" x14ac:dyDescent="0.2">
      <c r="F13258">
        <v>15255</v>
      </c>
    </row>
    <row r="13259" spans="6:6" x14ac:dyDescent="0.2">
      <c r="F13259">
        <v>15256</v>
      </c>
    </row>
    <row r="13260" spans="6:6" x14ac:dyDescent="0.2">
      <c r="F13260">
        <v>15257</v>
      </c>
    </row>
    <row r="13261" spans="6:6" x14ac:dyDescent="0.2">
      <c r="F13261">
        <v>15258</v>
      </c>
    </row>
    <row r="13262" spans="6:6" x14ac:dyDescent="0.2">
      <c r="F13262">
        <v>15259</v>
      </c>
    </row>
    <row r="13263" spans="6:6" x14ac:dyDescent="0.2">
      <c r="F13263">
        <v>15260</v>
      </c>
    </row>
    <row r="13264" spans="6:6" x14ac:dyDescent="0.2">
      <c r="F13264">
        <v>15261</v>
      </c>
    </row>
    <row r="13265" spans="6:6" x14ac:dyDescent="0.2">
      <c r="F13265">
        <v>15262</v>
      </c>
    </row>
    <row r="13266" spans="6:6" x14ac:dyDescent="0.2">
      <c r="F13266">
        <v>15263</v>
      </c>
    </row>
    <row r="13267" spans="6:6" x14ac:dyDescent="0.2">
      <c r="F13267">
        <v>15264</v>
      </c>
    </row>
    <row r="13268" spans="6:6" x14ac:dyDescent="0.2">
      <c r="F13268">
        <v>15265</v>
      </c>
    </row>
    <row r="13269" spans="6:6" x14ac:dyDescent="0.2">
      <c r="F13269">
        <v>15266</v>
      </c>
    </row>
    <row r="13270" spans="6:6" x14ac:dyDescent="0.2">
      <c r="F13270">
        <v>15267</v>
      </c>
    </row>
    <row r="13271" spans="6:6" x14ac:dyDescent="0.2">
      <c r="F13271">
        <v>15268</v>
      </c>
    </row>
    <row r="13272" spans="6:6" x14ac:dyDescent="0.2">
      <c r="F13272">
        <v>15269</v>
      </c>
    </row>
    <row r="13273" spans="6:6" x14ac:dyDescent="0.2">
      <c r="F13273">
        <v>15270</v>
      </c>
    </row>
    <row r="13274" spans="6:6" x14ac:dyDescent="0.2">
      <c r="F13274">
        <v>15271</v>
      </c>
    </row>
    <row r="13275" spans="6:6" x14ac:dyDescent="0.2">
      <c r="F13275">
        <v>15272</v>
      </c>
    </row>
    <row r="13276" spans="6:6" x14ac:dyDescent="0.2">
      <c r="F13276">
        <v>15273</v>
      </c>
    </row>
    <row r="13277" spans="6:6" x14ac:dyDescent="0.2">
      <c r="F13277">
        <v>15274</v>
      </c>
    </row>
    <row r="13278" spans="6:6" x14ac:dyDescent="0.2">
      <c r="F13278">
        <v>15275</v>
      </c>
    </row>
    <row r="13279" spans="6:6" x14ac:dyDescent="0.2">
      <c r="F13279">
        <v>15276</v>
      </c>
    </row>
    <row r="13280" spans="6:6" x14ac:dyDescent="0.2">
      <c r="F13280">
        <v>15277</v>
      </c>
    </row>
    <row r="13281" spans="6:6" x14ac:dyDescent="0.2">
      <c r="F13281">
        <v>15278</v>
      </c>
    </row>
    <row r="13282" spans="6:6" x14ac:dyDescent="0.2">
      <c r="F13282">
        <v>15279</v>
      </c>
    </row>
    <row r="13283" spans="6:6" x14ac:dyDescent="0.2">
      <c r="F13283">
        <v>15280</v>
      </c>
    </row>
    <row r="13284" spans="6:6" x14ac:dyDescent="0.2">
      <c r="F13284">
        <v>15281</v>
      </c>
    </row>
    <row r="13285" spans="6:6" x14ac:dyDescent="0.2">
      <c r="F13285">
        <v>15282</v>
      </c>
    </row>
    <row r="13286" spans="6:6" x14ac:dyDescent="0.2">
      <c r="F13286">
        <v>15283</v>
      </c>
    </row>
    <row r="13287" spans="6:6" x14ac:dyDescent="0.2">
      <c r="F13287">
        <v>15284</v>
      </c>
    </row>
    <row r="13288" spans="6:6" x14ac:dyDescent="0.2">
      <c r="F13288">
        <v>15285</v>
      </c>
    </row>
    <row r="13289" spans="6:6" x14ac:dyDescent="0.2">
      <c r="F13289">
        <v>15286</v>
      </c>
    </row>
    <row r="13290" spans="6:6" x14ac:dyDescent="0.2">
      <c r="F13290">
        <v>15287</v>
      </c>
    </row>
    <row r="13291" spans="6:6" x14ac:dyDescent="0.2">
      <c r="F13291">
        <v>15288</v>
      </c>
    </row>
    <row r="13292" spans="6:6" x14ac:dyDescent="0.2">
      <c r="F13292">
        <v>15289</v>
      </c>
    </row>
    <row r="13293" spans="6:6" x14ac:dyDescent="0.2">
      <c r="F13293">
        <v>15290</v>
      </c>
    </row>
    <row r="13294" spans="6:6" x14ac:dyDescent="0.2">
      <c r="F13294">
        <v>15291</v>
      </c>
    </row>
    <row r="13295" spans="6:6" x14ac:dyDescent="0.2">
      <c r="F13295">
        <v>15292</v>
      </c>
    </row>
    <row r="13296" spans="6:6" x14ac:dyDescent="0.2">
      <c r="F13296">
        <v>15293</v>
      </c>
    </row>
    <row r="13297" spans="6:6" x14ac:dyDescent="0.2">
      <c r="F13297">
        <v>15294</v>
      </c>
    </row>
    <row r="13298" spans="6:6" x14ac:dyDescent="0.2">
      <c r="F13298">
        <v>15295</v>
      </c>
    </row>
    <row r="13299" spans="6:6" x14ac:dyDescent="0.2">
      <c r="F13299">
        <v>15296</v>
      </c>
    </row>
    <row r="13300" spans="6:6" x14ac:dyDescent="0.2">
      <c r="F13300">
        <v>15297</v>
      </c>
    </row>
    <row r="13301" spans="6:6" x14ac:dyDescent="0.2">
      <c r="F13301">
        <v>15298</v>
      </c>
    </row>
    <row r="13302" spans="6:6" x14ac:dyDescent="0.2">
      <c r="F13302">
        <v>15299</v>
      </c>
    </row>
    <row r="13303" spans="6:6" x14ac:dyDescent="0.2">
      <c r="F13303">
        <v>15300</v>
      </c>
    </row>
    <row r="13304" spans="6:6" x14ac:dyDescent="0.2">
      <c r="F13304">
        <v>15301</v>
      </c>
    </row>
    <row r="13305" spans="6:6" x14ac:dyDescent="0.2">
      <c r="F13305">
        <v>15302</v>
      </c>
    </row>
    <row r="13306" spans="6:6" x14ac:dyDescent="0.2">
      <c r="F13306">
        <v>15303</v>
      </c>
    </row>
    <row r="13307" spans="6:6" x14ac:dyDescent="0.2">
      <c r="F13307">
        <v>15304</v>
      </c>
    </row>
    <row r="13308" spans="6:6" x14ac:dyDescent="0.2">
      <c r="F13308">
        <v>15305</v>
      </c>
    </row>
    <row r="13309" spans="6:6" x14ac:dyDescent="0.2">
      <c r="F13309">
        <v>15306</v>
      </c>
    </row>
    <row r="13310" spans="6:6" x14ac:dyDescent="0.2">
      <c r="F13310">
        <v>15307</v>
      </c>
    </row>
    <row r="13311" spans="6:6" x14ac:dyDescent="0.2">
      <c r="F13311">
        <v>15308</v>
      </c>
    </row>
    <row r="13312" spans="6:6" x14ac:dyDescent="0.2">
      <c r="F13312">
        <v>15309</v>
      </c>
    </row>
    <row r="13313" spans="6:6" x14ac:dyDescent="0.2">
      <c r="F13313">
        <v>15310</v>
      </c>
    </row>
    <row r="13314" spans="6:6" x14ac:dyDescent="0.2">
      <c r="F13314">
        <v>15311</v>
      </c>
    </row>
    <row r="13315" spans="6:6" x14ac:dyDescent="0.2">
      <c r="F13315">
        <v>15312</v>
      </c>
    </row>
    <row r="13316" spans="6:6" x14ac:dyDescent="0.2">
      <c r="F13316">
        <v>15313</v>
      </c>
    </row>
    <row r="13317" spans="6:6" x14ac:dyDescent="0.2">
      <c r="F13317">
        <v>15314</v>
      </c>
    </row>
    <row r="13318" spans="6:6" x14ac:dyDescent="0.2">
      <c r="F13318">
        <v>15315</v>
      </c>
    </row>
    <row r="13319" spans="6:6" x14ac:dyDescent="0.2">
      <c r="F13319">
        <v>15316</v>
      </c>
    </row>
    <row r="13320" spans="6:6" x14ac:dyDescent="0.2">
      <c r="F13320">
        <v>15317</v>
      </c>
    </row>
    <row r="13321" spans="6:6" x14ac:dyDescent="0.2">
      <c r="F13321">
        <v>15318</v>
      </c>
    </row>
    <row r="13322" spans="6:6" x14ac:dyDescent="0.2">
      <c r="F13322">
        <v>15319</v>
      </c>
    </row>
    <row r="13323" spans="6:6" x14ac:dyDescent="0.2">
      <c r="F13323">
        <v>15320</v>
      </c>
    </row>
    <row r="13324" spans="6:6" x14ac:dyDescent="0.2">
      <c r="F13324">
        <v>15321</v>
      </c>
    </row>
    <row r="13325" spans="6:6" x14ac:dyDescent="0.2">
      <c r="F13325">
        <v>15322</v>
      </c>
    </row>
    <row r="13326" spans="6:6" x14ac:dyDescent="0.2">
      <c r="F13326">
        <v>15323</v>
      </c>
    </row>
    <row r="13327" spans="6:6" x14ac:dyDescent="0.2">
      <c r="F13327">
        <v>15324</v>
      </c>
    </row>
    <row r="13328" spans="6:6" x14ac:dyDescent="0.2">
      <c r="F13328">
        <v>15325</v>
      </c>
    </row>
    <row r="13329" spans="6:6" x14ac:dyDescent="0.2">
      <c r="F13329">
        <v>15326</v>
      </c>
    </row>
    <row r="13330" spans="6:6" x14ac:dyDescent="0.2">
      <c r="F13330">
        <v>15327</v>
      </c>
    </row>
    <row r="13331" spans="6:6" x14ac:dyDescent="0.2">
      <c r="F13331">
        <v>15328</v>
      </c>
    </row>
    <row r="13332" spans="6:6" x14ac:dyDescent="0.2">
      <c r="F13332">
        <v>15329</v>
      </c>
    </row>
    <row r="13333" spans="6:6" x14ac:dyDescent="0.2">
      <c r="F13333">
        <v>15330</v>
      </c>
    </row>
    <row r="13334" spans="6:6" x14ac:dyDescent="0.2">
      <c r="F13334">
        <v>15331</v>
      </c>
    </row>
    <row r="13335" spans="6:6" x14ac:dyDescent="0.2">
      <c r="F13335">
        <v>15332</v>
      </c>
    </row>
    <row r="13336" spans="6:6" x14ac:dyDescent="0.2">
      <c r="F13336">
        <v>15333</v>
      </c>
    </row>
    <row r="13337" spans="6:6" x14ac:dyDescent="0.2">
      <c r="F13337">
        <v>15334</v>
      </c>
    </row>
    <row r="13338" spans="6:6" x14ac:dyDescent="0.2">
      <c r="F13338">
        <v>15335</v>
      </c>
    </row>
    <row r="13339" spans="6:6" x14ac:dyDescent="0.2">
      <c r="F13339">
        <v>15336</v>
      </c>
    </row>
    <row r="13340" spans="6:6" x14ac:dyDescent="0.2">
      <c r="F13340">
        <v>15337</v>
      </c>
    </row>
    <row r="13341" spans="6:6" x14ac:dyDescent="0.2">
      <c r="F13341">
        <v>15338</v>
      </c>
    </row>
    <row r="13342" spans="6:6" x14ac:dyDescent="0.2">
      <c r="F13342">
        <v>15339</v>
      </c>
    </row>
    <row r="13343" spans="6:6" x14ac:dyDescent="0.2">
      <c r="F13343">
        <v>15340</v>
      </c>
    </row>
    <row r="13344" spans="6:6" x14ac:dyDescent="0.2">
      <c r="F13344">
        <v>15341</v>
      </c>
    </row>
    <row r="13345" spans="6:6" x14ac:dyDescent="0.2">
      <c r="F13345">
        <v>15342</v>
      </c>
    </row>
    <row r="13346" spans="6:6" x14ac:dyDescent="0.2">
      <c r="F13346">
        <v>15343</v>
      </c>
    </row>
    <row r="13347" spans="6:6" x14ac:dyDescent="0.2">
      <c r="F13347">
        <v>15344</v>
      </c>
    </row>
    <row r="13348" spans="6:6" x14ac:dyDescent="0.2">
      <c r="F13348">
        <v>15345</v>
      </c>
    </row>
    <row r="13349" spans="6:6" x14ac:dyDescent="0.2">
      <c r="F13349">
        <v>15346</v>
      </c>
    </row>
    <row r="13350" spans="6:6" x14ac:dyDescent="0.2">
      <c r="F13350">
        <v>15347</v>
      </c>
    </row>
    <row r="13351" spans="6:6" x14ac:dyDescent="0.2">
      <c r="F13351">
        <v>15348</v>
      </c>
    </row>
    <row r="13352" spans="6:6" x14ac:dyDescent="0.2">
      <c r="F13352">
        <v>15349</v>
      </c>
    </row>
    <row r="13353" spans="6:6" x14ac:dyDescent="0.2">
      <c r="F13353">
        <v>15350</v>
      </c>
    </row>
    <row r="13354" spans="6:6" x14ac:dyDescent="0.2">
      <c r="F13354">
        <v>15351</v>
      </c>
    </row>
    <row r="13355" spans="6:6" x14ac:dyDescent="0.2">
      <c r="F13355">
        <v>15352</v>
      </c>
    </row>
    <row r="13356" spans="6:6" x14ac:dyDescent="0.2">
      <c r="F13356">
        <v>15353</v>
      </c>
    </row>
    <row r="13357" spans="6:6" x14ac:dyDescent="0.2">
      <c r="F13357">
        <v>15354</v>
      </c>
    </row>
    <row r="13358" spans="6:6" x14ac:dyDescent="0.2">
      <c r="F13358">
        <v>15355</v>
      </c>
    </row>
    <row r="13359" spans="6:6" x14ac:dyDescent="0.2">
      <c r="F13359">
        <v>15356</v>
      </c>
    </row>
    <row r="13360" spans="6:6" x14ac:dyDescent="0.2">
      <c r="F13360">
        <v>15357</v>
      </c>
    </row>
    <row r="13361" spans="6:6" x14ac:dyDescent="0.2">
      <c r="F13361">
        <v>15358</v>
      </c>
    </row>
    <row r="13362" spans="6:6" x14ac:dyDescent="0.2">
      <c r="F13362">
        <v>15359</v>
      </c>
    </row>
    <row r="13363" spans="6:6" x14ac:dyDescent="0.2">
      <c r="F13363">
        <v>15360</v>
      </c>
    </row>
    <row r="13364" spans="6:6" x14ac:dyDescent="0.2">
      <c r="F13364">
        <v>15361</v>
      </c>
    </row>
    <row r="13365" spans="6:6" x14ac:dyDescent="0.2">
      <c r="F13365">
        <v>15362</v>
      </c>
    </row>
    <row r="13366" spans="6:6" x14ac:dyDescent="0.2">
      <c r="F13366">
        <v>15363</v>
      </c>
    </row>
    <row r="13367" spans="6:6" x14ac:dyDescent="0.2">
      <c r="F13367">
        <v>15364</v>
      </c>
    </row>
    <row r="13368" spans="6:6" x14ac:dyDescent="0.2">
      <c r="F13368">
        <v>15365</v>
      </c>
    </row>
    <row r="13369" spans="6:6" x14ac:dyDescent="0.2">
      <c r="F13369">
        <v>15366</v>
      </c>
    </row>
    <row r="13370" spans="6:6" x14ac:dyDescent="0.2">
      <c r="F13370">
        <v>15367</v>
      </c>
    </row>
    <row r="13371" spans="6:6" x14ac:dyDescent="0.2">
      <c r="F13371">
        <v>15368</v>
      </c>
    </row>
    <row r="13372" spans="6:6" x14ac:dyDescent="0.2">
      <c r="F13372">
        <v>15369</v>
      </c>
    </row>
    <row r="13373" spans="6:6" x14ac:dyDescent="0.2">
      <c r="F13373">
        <v>15370</v>
      </c>
    </row>
    <row r="13374" spans="6:6" x14ac:dyDescent="0.2">
      <c r="F13374">
        <v>15371</v>
      </c>
    </row>
    <row r="13375" spans="6:6" x14ac:dyDescent="0.2">
      <c r="F13375">
        <v>15372</v>
      </c>
    </row>
    <row r="13376" spans="6:6" x14ac:dyDescent="0.2">
      <c r="F13376">
        <v>15373</v>
      </c>
    </row>
    <row r="13377" spans="6:6" x14ac:dyDescent="0.2">
      <c r="F13377">
        <v>15374</v>
      </c>
    </row>
    <row r="13378" spans="6:6" x14ac:dyDescent="0.2">
      <c r="F13378">
        <v>15375</v>
      </c>
    </row>
    <row r="13379" spans="6:6" x14ac:dyDescent="0.2">
      <c r="F13379">
        <v>15376</v>
      </c>
    </row>
    <row r="13380" spans="6:6" x14ac:dyDescent="0.2">
      <c r="F13380">
        <v>15377</v>
      </c>
    </row>
    <row r="13381" spans="6:6" x14ac:dyDescent="0.2">
      <c r="F13381">
        <v>15378</v>
      </c>
    </row>
    <row r="13382" spans="6:6" x14ac:dyDescent="0.2">
      <c r="F13382">
        <v>15379</v>
      </c>
    </row>
    <row r="13383" spans="6:6" x14ac:dyDescent="0.2">
      <c r="F13383">
        <v>15380</v>
      </c>
    </row>
    <row r="13384" spans="6:6" x14ac:dyDescent="0.2">
      <c r="F13384">
        <v>15381</v>
      </c>
    </row>
    <row r="13385" spans="6:6" x14ac:dyDescent="0.2">
      <c r="F13385">
        <v>15382</v>
      </c>
    </row>
    <row r="13386" spans="6:6" x14ac:dyDescent="0.2">
      <c r="F13386">
        <v>15383</v>
      </c>
    </row>
    <row r="13387" spans="6:6" x14ac:dyDescent="0.2">
      <c r="F13387">
        <v>15384</v>
      </c>
    </row>
    <row r="13388" spans="6:6" x14ac:dyDescent="0.2">
      <c r="F13388">
        <v>15385</v>
      </c>
    </row>
    <row r="13389" spans="6:6" x14ac:dyDescent="0.2">
      <c r="F13389">
        <v>15386</v>
      </c>
    </row>
    <row r="13390" spans="6:6" x14ac:dyDescent="0.2">
      <c r="F13390">
        <v>15387</v>
      </c>
    </row>
    <row r="13391" spans="6:6" x14ac:dyDescent="0.2">
      <c r="F13391">
        <v>15388</v>
      </c>
    </row>
    <row r="13392" spans="6:6" x14ac:dyDescent="0.2">
      <c r="F13392">
        <v>15389</v>
      </c>
    </row>
    <row r="13393" spans="6:6" x14ac:dyDescent="0.2">
      <c r="F13393">
        <v>15390</v>
      </c>
    </row>
    <row r="13394" spans="6:6" x14ac:dyDescent="0.2">
      <c r="F13394">
        <v>15391</v>
      </c>
    </row>
    <row r="13395" spans="6:6" x14ac:dyDescent="0.2">
      <c r="F13395">
        <v>15392</v>
      </c>
    </row>
    <row r="13396" spans="6:6" x14ac:dyDescent="0.2">
      <c r="F13396">
        <v>15393</v>
      </c>
    </row>
    <row r="13397" spans="6:6" x14ac:dyDescent="0.2">
      <c r="F13397">
        <v>15394</v>
      </c>
    </row>
    <row r="13398" spans="6:6" x14ac:dyDescent="0.2">
      <c r="F13398">
        <v>15395</v>
      </c>
    </row>
    <row r="13399" spans="6:6" x14ac:dyDescent="0.2">
      <c r="F13399">
        <v>15396</v>
      </c>
    </row>
    <row r="13400" spans="6:6" x14ac:dyDescent="0.2">
      <c r="F13400">
        <v>15397</v>
      </c>
    </row>
    <row r="13401" spans="6:6" x14ac:dyDescent="0.2">
      <c r="F13401">
        <v>15398</v>
      </c>
    </row>
    <row r="13402" spans="6:6" x14ac:dyDescent="0.2">
      <c r="F13402">
        <v>15399</v>
      </c>
    </row>
    <row r="13403" spans="6:6" x14ac:dyDescent="0.2">
      <c r="F13403">
        <v>15400</v>
      </c>
    </row>
    <row r="13404" spans="6:6" x14ac:dyDescent="0.2">
      <c r="F13404">
        <v>15401</v>
      </c>
    </row>
    <row r="13405" spans="6:6" x14ac:dyDescent="0.2">
      <c r="F13405">
        <v>15402</v>
      </c>
    </row>
    <row r="13406" spans="6:6" x14ac:dyDescent="0.2">
      <c r="F13406">
        <v>15403</v>
      </c>
    </row>
    <row r="13407" spans="6:6" x14ac:dyDescent="0.2">
      <c r="F13407">
        <v>15404</v>
      </c>
    </row>
    <row r="13408" spans="6:6" x14ac:dyDescent="0.2">
      <c r="F13408">
        <v>15405</v>
      </c>
    </row>
    <row r="13409" spans="6:6" x14ac:dyDescent="0.2">
      <c r="F13409">
        <v>15406</v>
      </c>
    </row>
    <row r="13410" spans="6:6" x14ac:dyDescent="0.2">
      <c r="F13410">
        <v>15407</v>
      </c>
    </row>
    <row r="13411" spans="6:6" x14ac:dyDescent="0.2">
      <c r="F13411">
        <v>15408</v>
      </c>
    </row>
    <row r="13412" spans="6:6" x14ac:dyDescent="0.2">
      <c r="F13412">
        <v>15409</v>
      </c>
    </row>
    <row r="13413" spans="6:6" x14ac:dyDescent="0.2">
      <c r="F13413">
        <v>15410</v>
      </c>
    </row>
    <row r="13414" spans="6:6" x14ac:dyDescent="0.2">
      <c r="F13414">
        <v>15411</v>
      </c>
    </row>
    <row r="13415" spans="6:6" x14ac:dyDescent="0.2">
      <c r="F13415">
        <v>15412</v>
      </c>
    </row>
    <row r="13416" spans="6:6" x14ac:dyDescent="0.2">
      <c r="F13416">
        <v>15413</v>
      </c>
    </row>
    <row r="13417" spans="6:6" x14ac:dyDescent="0.2">
      <c r="F13417">
        <v>15414</v>
      </c>
    </row>
    <row r="13418" spans="6:6" x14ac:dyDescent="0.2">
      <c r="F13418">
        <v>15415</v>
      </c>
    </row>
    <row r="13419" spans="6:6" x14ac:dyDescent="0.2">
      <c r="F13419">
        <v>15416</v>
      </c>
    </row>
    <row r="13420" spans="6:6" x14ac:dyDescent="0.2">
      <c r="F13420">
        <v>15417</v>
      </c>
    </row>
    <row r="13421" spans="6:6" x14ac:dyDescent="0.2">
      <c r="F13421">
        <v>15418</v>
      </c>
    </row>
    <row r="13422" spans="6:6" x14ac:dyDescent="0.2">
      <c r="F13422">
        <v>15419</v>
      </c>
    </row>
    <row r="13423" spans="6:6" x14ac:dyDescent="0.2">
      <c r="F13423">
        <v>15420</v>
      </c>
    </row>
    <row r="13424" spans="6:6" x14ac:dyDescent="0.2">
      <c r="F13424">
        <v>15421</v>
      </c>
    </row>
    <row r="13425" spans="6:6" x14ac:dyDescent="0.2">
      <c r="F13425">
        <v>15422</v>
      </c>
    </row>
    <row r="13426" spans="6:6" x14ac:dyDescent="0.2">
      <c r="F13426">
        <v>15423</v>
      </c>
    </row>
    <row r="13427" spans="6:6" x14ac:dyDescent="0.2">
      <c r="F13427">
        <v>15424</v>
      </c>
    </row>
    <row r="13428" spans="6:6" x14ac:dyDescent="0.2">
      <c r="F13428">
        <v>15425</v>
      </c>
    </row>
    <row r="13429" spans="6:6" x14ac:dyDescent="0.2">
      <c r="F13429">
        <v>15426</v>
      </c>
    </row>
    <row r="13430" spans="6:6" x14ac:dyDescent="0.2">
      <c r="F13430">
        <v>15427</v>
      </c>
    </row>
    <row r="13431" spans="6:6" x14ac:dyDescent="0.2">
      <c r="F13431">
        <v>15428</v>
      </c>
    </row>
    <row r="13432" spans="6:6" x14ac:dyDescent="0.2">
      <c r="F13432">
        <v>15429</v>
      </c>
    </row>
    <row r="13433" spans="6:6" x14ac:dyDescent="0.2">
      <c r="F13433">
        <v>15430</v>
      </c>
    </row>
    <row r="13434" spans="6:6" x14ac:dyDescent="0.2">
      <c r="F13434">
        <v>15431</v>
      </c>
    </row>
    <row r="13435" spans="6:6" x14ac:dyDescent="0.2">
      <c r="F13435">
        <v>15432</v>
      </c>
    </row>
    <row r="13436" spans="6:6" x14ac:dyDescent="0.2">
      <c r="F13436">
        <v>15433</v>
      </c>
    </row>
    <row r="13437" spans="6:6" x14ac:dyDescent="0.2">
      <c r="F13437">
        <v>15434</v>
      </c>
    </row>
    <row r="13438" spans="6:6" x14ac:dyDescent="0.2">
      <c r="F13438">
        <v>15435</v>
      </c>
    </row>
    <row r="13439" spans="6:6" x14ac:dyDescent="0.2">
      <c r="F13439">
        <v>15436</v>
      </c>
    </row>
    <row r="13440" spans="6:6" x14ac:dyDescent="0.2">
      <c r="F13440">
        <v>15437</v>
      </c>
    </row>
    <row r="13441" spans="6:6" x14ac:dyDescent="0.2">
      <c r="F13441">
        <v>15438</v>
      </c>
    </row>
    <row r="13442" spans="6:6" x14ac:dyDescent="0.2">
      <c r="F13442">
        <v>15439</v>
      </c>
    </row>
    <row r="13443" spans="6:6" x14ac:dyDescent="0.2">
      <c r="F13443">
        <v>15440</v>
      </c>
    </row>
    <row r="13444" spans="6:6" x14ac:dyDescent="0.2">
      <c r="F13444">
        <v>15441</v>
      </c>
    </row>
    <row r="13445" spans="6:6" x14ac:dyDescent="0.2">
      <c r="F13445">
        <v>15442</v>
      </c>
    </row>
    <row r="13446" spans="6:6" x14ac:dyDescent="0.2">
      <c r="F13446">
        <v>15443</v>
      </c>
    </row>
    <row r="13447" spans="6:6" x14ac:dyDescent="0.2">
      <c r="F13447">
        <v>15444</v>
      </c>
    </row>
    <row r="13448" spans="6:6" x14ac:dyDescent="0.2">
      <c r="F13448">
        <v>15445</v>
      </c>
    </row>
    <row r="13449" spans="6:6" x14ac:dyDescent="0.2">
      <c r="F13449">
        <v>15446</v>
      </c>
    </row>
    <row r="13450" spans="6:6" x14ac:dyDescent="0.2">
      <c r="F13450">
        <v>15447</v>
      </c>
    </row>
    <row r="13451" spans="6:6" x14ac:dyDescent="0.2">
      <c r="F13451">
        <v>15448</v>
      </c>
    </row>
    <row r="13452" spans="6:6" x14ac:dyDescent="0.2">
      <c r="F13452">
        <v>15449</v>
      </c>
    </row>
    <row r="13453" spans="6:6" x14ac:dyDescent="0.2">
      <c r="F13453">
        <v>15450</v>
      </c>
    </row>
    <row r="13454" spans="6:6" x14ac:dyDescent="0.2">
      <c r="F13454">
        <v>15451</v>
      </c>
    </row>
    <row r="13455" spans="6:6" x14ac:dyDescent="0.2">
      <c r="F13455">
        <v>15452</v>
      </c>
    </row>
    <row r="13456" spans="6:6" x14ac:dyDescent="0.2">
      <c r="F13456">
        <v>15453</v>
      </c>
    </row>
    <row r="13457" spans="6:6" x14ac:dyDescent="0.2">
      <c r="F13457">
        <v>15454</v>
      </c>
    </row>
    <row r="13458" spans="6:6" x14ac:dyDescent="0.2">
      <c r="F13458">
        <v>15455</v>
      </c>
    </row>
    <row r="13459" spans="6:6" x14ac:dyDescent="0.2">
      <c r="F13459">
        <v>15456</v>
      </c>
    </row>
    <row r="13460" spans="6:6" x14ac:dyDescent="0.2">
      <c r="F13460">
        <v>15457</v>
      </c>
    </row>
    <row r="13461" spans="6:6" x14ac:dyDescent="0.2">
      <c r="F13461">
        <v>15458</v>
      </c>
    </row>
    <row r="13462" spans="6:6" x14ac:dyDescent="0.2">
      <c r="F13462">
        <v>15459</v>
      </c>
    </row>
    <row r="13463" spans="6:6" x14ac:dyDescent="0.2">
      <c r="F13463">
        <v>15460</v>
      </c>
    </row>
    <row r="13464" spans="6:6" x14ac:dyDescent="0.2">
      <c r="F13464">
        <v>15461</v>
      </c>
    </row>
    <row r="13465" spans="6:6" x14ac:dyDescent="0.2">
      <c r="F13465">
        <v>15462</v>
      </c>
    </row>
    <row r="13466" spans="6:6" x14ac:dyDescent="0.2">
      <c r="F13466">
        <v>15463</v>
      </c>
    </row>
    <row r="13467" spans="6:6" x14ac:dyDescent="0.2">
      <c r="F13467">
        <v>15464</v>
      </c>
    </row>
    <row r="13468" spans="6:6" x14ac:dyDescent="0.2">
      <c r="F13468">
        <v>15465</v>
      </c>
    </row>
    <row r="13469" spans="6:6" x14ac:dyDescent="0.2">
      <c r="F13469">
        <v>15466</v>
      </c>
    </row>
    <row r="13470" spans="6:6" x14ac:dyDescent="0.2">
      <c r="F13470">
        <v>15467</v>
      </c>
    </row>
    <row r="13471" spans="6:6" x14ac:dyDescent="0.2">
      <c r="F13471">
        <v>15468</v>
      </c>
    </row>
    <row r="13472" spans="6:6" x14ac:dyDescent="0.2">
      <c r="F13472">
        <v>15469</v>
      </c>
    </row>
    <row r="13473" spans="6:6" x14ac:dyDescent="0.2">
      <c r="F13473">
        <v>15470</v>
      </c>
    </row>
    <row r="13474" spans="6:6" x14ac:dyDescent="0.2">
      <c r="F13474">
        <v>15471</v>
      </c>
    </row>
    <row r="13475" spans="6:6" x14ac:dyDescent="0.2">
      <c r="F13475">
        <v>15472</v>
      </c>
    </row>
    <row r="13476" spans="6:6" x14ac:dyDescent="0.2">
      <c r="F13476">
        <v>15473</v>
      </c>
    </row>
    <row r="13477" spans="6:6" x14ac:dyDescent="0.2">
      <c r="F13477">
        <v>15474</v>
      </c>
    </row>
    <row r="13478" spans="6:6" x14ac:dyDescent="0.2">
      <c r="F13478">
        <v>15475</v>
      </c>
    </row>
    <row r="13479" spans="6:6" x14ac:dyDescent="0.2">
      <c r="F13479">
        <v>15476</v>
      </c>
    </row>
    <row r="13480" spans="6:6" x14ac:dyDescent="0.2">
      <c r="F13480">
        <v>15477</v>
      </c>
    </row>
    <row r="13481" spans="6:6" x14ac:dyDescent="0.2">
      <c r="F13481">
        <v>15478</v>
      </c>
    </row>
    <row r="13482" spans="6:6" x14ac:dyDescent="0.2">
      <c r="F13482">
        <v>15479</v>
      </c>
    </row>
    <row r="13483" spans="6:6" x14ac:dyDescent="0.2">
      <c r="F13483">
        <v>15480</v>
      </c>
    </row>
    <row r="13484" spans="6:6" x14ac:dyDescent="0.2">
      <c r="F13484">
        <v>15481</v>
      </c>
    </row>
    <row r="13485" spans="6:6" x14ac:dyDescent="0.2">
      <c r="F13485">
        <v>15482</v>
      </c>
    </row>
    <row r="13486" spans="6:6" x14ac:dyDescent="0.2">
      <c r="F13486">
        <v>15483</v>
      </c>
    </row>
    <row r="13487" spans="6:6" x14ac:dyDescent="0.2">
      <c r="F13487">
        <v>15484</v>
      </c>
    </row>
    <row r="13488" spans="6:6" x14ac:dyDescent="0.2">
      <c r="F13488">
        <v>15485</v>
      </c>
    </row>
    <row r="13489" spans="6:6" x14ac:dyDescent="0.2">
      <c r="F13489">
        <v>15486</v>
      </c>
    </row>
    <row r="13490" spans="6:6" x14ac:dyDescent="0.2">
      <c r="F13490">
        <v>15487</v>
      </c>
    </row>
    <row r="13491" spans="6:6" x14ac:dyDescent="0.2">
      <c r="F13491">
        <v>15488</v>
      </c>
    </row>
    <row r="13492" spans="6:6" x14ac:dyDescent="0.2">
      <c r="F13492">
        <v>15489</v>
      </c>
    </row>
    <row r="13493" spans="6:6" x14ac:dyDescent="0.2">
      <c r="F13493">
        <v>15490</v>
      </c>
    </row>
    <row r="13494" spans="6:6" x14ac:dyDescent="0.2">
      <c r="F13494">
        <v>15491</v>
      </c>
    </row>
    <row r="13495" spans="6:6" x14ac:dyDescent="0.2">
      <c r="F13495">
        <v>15492</v>
      </c>
    </row>
    <row r="13496" spans="6:6" x14ac:dyDescent="0.2">
      <c r="F13496">
        <v>15493</v>
      </c>
    </row>
    <row r="13497" spans="6:6" x14ac:dyDescent="0.2">
      <c r="F13497">
        <v>15494</v>
      </c>
    </row>
    <row r="13498" spans="6:6" x14ac:dyDescent="0.2">
      <c r="F13498">
        <v>15495</v>
      </c>
    </row>
    <row r="13499" spans="6:6" x14ac:dyDescent="0.2">
      <c r="F13499">
        <v>15496</v>
      </c>
    </row>
    <row r="13500" spans="6:6" x14ac:dyDescent="0.2">
      <c r="F13500">
        <v>15497</v>
      </c>
    </row>
    <row r="13501" spans="6:6" x14ac:dyDescent="0.2">
      <c r="F13501">
        <v>15498</v>
      </c>
    </row>
    <row r="13502" spans="6:6" x14ac:dyDescent="0.2">
      <c r="F13502">
        <v>15499</v>
      </c>
    </row>
    <row r="13503" spans="6:6" x14ac:dyDescent="0.2">
      <c r="F13503">
        <v>15500</v>
      </c>
    </row>
    <row r="13504" spans="6:6" x14ac:dyDescent="0.2">
      <c r="F13504">
        <v>15501</v>
      </c>
    </row>
    <row r="13505" spans="6:6" x14ac:dyDescent="0.2">
      <c r="F13505">
        <v>15502</v>
      </c>
    </row>
    <row r="13506" spans="6:6" x14ac:dyDescent="0.2">
      <c r="F13506">
        <v>15503</v>
      </c>
    </row>
    <row r="13507" spans="6:6" x14ac:dyDescent="0.2">
      <c r="F13507">
        <v>15504</v>
      </c>
    </row>
    <row r="13508" spans="6:6" x14ac:dyDescent="0.2">
      <c r="F13508">
        <v>15505</v>
      </c>
    </row>
    <row r="13509" spans="6:6" x14ac:dyDescent="0.2">
      <c r="F13509">
        <v>15506</v>
      </c>
    </row>
    <row r="13510" spans="6:6" x14ac:dyDescent="0.2">
      <c r="F13510">
        <v>15507</v>
      </c>
    </row>
    <row r="13511" spans="6:6" x14ac:dyDescent="0.2">
      <c r="F13511">
        <v>15508</v>
      </c>
    </row>
    <row r="13512" spans="6:6" x14ac:dyDescent="0.2">
      <c r="F13512">
        <v>15509</v>
      </c>
    </row>
    <row r="13513" spans="6:6" x14ac:dyDescent="0.2">
      <c r="F13513">
        <v>15510</v>
      </c>
    </row>
    <row r="13514" spans="6:6" x14ac:dyDescent="0.2">
      <c r="F13514">
        <v>15511</v>
      </c>
    </row>
    <row r="13515" spans="6:6" x14ac:dyDescent="0.2">
      <c r="F13515">
        <v>15512</v>
      </c>
    </row>
    <row r="13516" spans="6:6" x14ac:dyDescent="0.2">
      <c r="F13516">
        <v>15513</v>
      </c>
    </row>
    <row r="13517" spans="6:6" x14ac:dyDescent="0.2">
      <c r="F13517">
        <v>15514</v>
      </c>
    </row>
    <row r="13518" spans="6:6" x14ac:dyDescent="0.2">
      <c r="F13518">
        <v>15515</v>
      </c>
    </row>
    <row r="13519" spans="6:6" x14ac:dyDescent="0.2">
      <c r="F13519">
        <v>15516</v>
      </c>
    </row>
    <row r="13520" spans="6:6" x14ac:dyDescent="0.2">
      <c r="F13520">
        <v>15517</v>
      </c>
    </row>
    <row r="13521" spans="6:6" x14ac:dyDescent="0.2">
      <c r="F13521">
        <v>15518</v>
      </c>
    </row>
    <row r="13522" spans="6:6" x14ac:dyDescent="0.2">
      <c r="F13522">
        <v>15519</v>
      </c>
    </row>
    <row r="13523" spans="6:6" x14ac:dyDescent="0.2">
      <c r="F13523">
        <v>15520</v>
      </c>
    </row>
    <row r="13524" spans="6:6" x14ac:dyDescent="0.2">
      <c r="F13524">
        <v>15521</v>
      </c>
    </row>
    <row r="13525" spans="6:6" x14ac:dyDescent="0.2">
      <c r="F13525">
        <v>15522</v>
      </c>
    </row>
    <row r="13526" spans="6:6" x14ac:dyDescent="0.2">
      <c r="F13526">
        <v>15523</v>
      </c>
    </row>
    <row r="13527" spans="6:6" x14ac:dyDescent="0.2">
      <c r="F13527">
        <v>15524</v>
      </c>
    </row>
    <row r="13528" spans="6:6" x14ac:dyDescent="0.2">
      <c r="F13528">
        <v>15525</v>
      </c>
    </row>
    <row r="13529" spans="6:6" x14ac:dyDescent="0.2">
      <c r="F13529">
        <v>15526</v>
      </c>
    </row>
    <row r="13530" spans="6:6" x14ac:dyDescent="0.2">
      <c r="F13530">
        <v>15527</v>
      </c>
    </row>
    <row r="13531" spans="6:6" x14ac:dyDescent="0.2">
      <c r="F13531">
        <v>15528</v>
      </c>
    </row>
    <row r="13532" spans="6:6" x14ac:dyDescent="0.2">
      <c r="F13532">
        <v>15529</v>
      </c>
    </row>
    <row r="13533" spans="6:6" x14ac:dyDescent="0.2">
      <c r="F13533">
        <v>15530</v>
      </c>
    </row>
    <row r="13534" spans="6:6" x14ac:dyDescent="0.2">
      <c r="F13534">
        <v>15531</v>
      </c>
    </row>
    <row r="13535" spans="6:6" x14ac:dyDescent="0.2">
      <c r="F13535">
        <v>15532</v>
      </c>
    </row>
    <row r="13536" spans="6:6" x14ac:dyDescent="0.2">
      <c r="F13536">
        <v>15533</v>
      </c>
    </row>
    <row r="13537" spans="6:6" x14ac:dyDescent="0.2">
      <c r="F13537">
        <v>15534</v>
      </c>
    </row>
    <row r="13538" spans="6:6" x14ac:dyDescent="0.2">
      <c r="F13538">
        <v>15535</v>
      </c>
    </row>
    <row r="13539" spans="6:6" x14ac:dyDescent="0.2">
      <c r="F13539">
        <v>15536</v>
      </c>
    </row>
    <row r="13540" spans="6:6" x14ac:dyDescent="0.2">
      <c r="F13540">
        <v>15537</v>
      </c>
    </row>
    <row r="13541" spans="6:6" x14ac:dyDescent="0.2">
      <c r="F13541">
        <v>15538</v>
      </c>
    </row>
    <row r="13542" spans="6:6" x14ac:dyDescent="0.2">
      <c r="F13542">
        <v>15539</v>
      </c>
    </row>
    <row r="13543" spans="6:6" x14ac:dyDescent="0.2">
      <c r="F13543">
        <v>15540</v>
      </c>
    </row>
    <row r="13544" spans="6:6" x14ac:dyDescent="0.2">
      <c r="F13544">
        <v>15541</v>
      </c>
    </row>
    <row r="13545" spans="6:6" x14ac:dyDescent="0.2">
      <c r="F13545">
        <v>15542</v>
      </c>
    </row>
    <row r="13546" spans="6:6" x14ac:dyDescent="0.2">
      <c r="F13546">
        <v>15543</v>
      </c>
    </row>
    <row r="13547" spans="6:6" x14ac:dyDescent="0.2">
      <c r="F13547">
        <v>15544</v>
      </c>
    </row>
    <row r="13548" spans="6:6" x14ac:dyDescent="0.2">
      <c r="F13548">
        <v>15545</v>
      </c>
    </row>
    <row r="13549" spans="6:6" x14ac:dyDescent="0.2">
      <c r="F13549">
        <v>15546</v>
      </c>
    </row>
    <row r="13550" spans="6:6" x14ac:dyDescent="0.2">
      <c r="F13550">
        <v>15547</v>
      </c>
    </row>
    <row r="13551" spans="6:6" x14ac:dyDescent="0.2">
      <c r="F13551">
        <v>15548</v>
      </c>
    </row>
    <row r="13552" spans="6:6" x14ac:dyDescent="0.2">
      <c r="F13552">
        <v>15549</v>
      </c>
    </row>
    <row r="13553" spans="6:6" x14ac:dyDescent="0.2">
      <c r="F13553">
        <v>15550</v>
      </c>
    </row>
    <row r="13554" spans="6:6" x14ac:dyDescent="0.2">
      <c r="F13554">
        <v>15551</v>
      </c>
    </row>
    <row r="13555" spans="6:6" x14ac:dyDescent="0.2">
      <c r="F13555">
        <v>15552</v>
      </c>
    </row>
    <row r="13556" spans="6:6" x14ac:dyDescent="0.2">
      <c r="F13556">
        <v>15553</v>
      </c>
    </row>
    <row r="13557" spans="6:6" x14ac:dyDescent="0.2">
      <c r="F13557">
        <v>15554</v>
      </c>
    </row>
    <row r="13558" spans="6:6" x14ac:dyDescent="0.2">
      <c r="F13558">
        <v>15555</v>
      </c>
    </row>
    <row r="13559" spans="6:6" x14ac:dyDescent="0.2">
      <c r="F13559">
        <v>15556</v>
      </c>
    </row>
    <row r="13560" spans="6:6" x14ac:dyDescent="0.2">
      <c r="F13560">
        <v>15557</v>
      </c>
    </row>
    <row r="13561" spans="6:6" x14ac:dyDescent="0.2">
      <c r="F13561">
        <v>15558</v>
      </c>
    </row>
    <row r="13562" spans="6:6" x14ac:dyDescent="0.2">
      <c r="F13562">
        <v>15559</v>
      </c>
    </row>
    <row r="13563" spans="6:6" x14ac:dyDescent="0.2">
      <c r="F13563">
        <v>15560</v>
      </c>
    </row>
    <row r="13564" spans="6:6" x14ac:dyDescent="0.2">
      <c r="F13564">
        <v>15561</v>
      </c>
    </row>
    <row r="13565" spans="6:6" x14ac:dyDescent="0.2">
      <c r="F13565">
        <v>15562</v>
      </c>
    </row>
    <row r="13566" spans="6:6" x14ac:dyDescent="0.2">
      <c r="F13566">
        <v>15563</v>
      </c>
    </row>
    <row r="13567" spans="6:6" x14ac:dyDescent="0.2">
      <c r="F13567">
        <v>15564</v>
      </c>
    </row>
    <row r="13568" spans="6:6" x14ac:dyDescent="0.2">
      <c r="F13568">
        <v>15565</v>
      </c>
    </row>
    <row r="13569" spans="6:6" x14ac:dyDescent="0.2">
      <c r="F13569">
        <v>15566</v>
      </c>
    </row>
    <row r="13570" spans="6:6" x14ac:dyDescent="0.2">
      <c r="F13570">
        <v>15567</v>
      </c>
    </row>
    <row r="13571" spans="6:6" x14ac:dyDescent="0.2">
      <c r="F13571">
        <v>15568</v>
      </c>
    </row>
    <row r="13572" spans="6:6" x14ac:dyDescent="0.2">
      <c r="F13572">
        <v>15569</v>
      </c>
    </row>
    <row r="13573" spans="6:6" x14ac:dyDescent="0.2">
      <c r="F13573">
        <v>15570</v>
      </c>
    </row>
    <row r="13574" spans="6:6" x14ac:dyDescent="0.2">
      <c r="F13574">
        <v>15571</v>
      </c>
    </row>
    <row r="13575" spans="6:6" x14ac:dyDescent="0.2">
      <c r="F13575">
        <v>15572</v>
      </c>
    </row>
    <row r="13576" spans="6:6" x14ac:dyDescent="0.2">
      <c r="F13576">
        <v>15573</v>
      </c>
    </row>
    <row r="13577" spans="6:6" x14ac:dyDescent="0.2">
      <c r="F13577">
        <v>15574</v>
      </c>
    </row>
    <row r="13578" spans="6:6" x14ac:dyDescent="0.2">
      <c r="F13578">
        <v>15575</v>
      </c>
    </row>
    <row r="13579" spans="6:6" x14ac:dyDescent="0.2">
      <c r="F13579">
        <v>15576</v>
      </c>
    </row>
    <row r="13580" spans="6:6" x14ac:dyDescent="0.2">
      <c r="F13580">
        <v>15577</v>
      </c>
    </row>
    <row r="13581" spans="6:6" x14ac:dyDescent="0.2">
      <c r="F13581">
        <v>15578</v>
      </c>
    </row>
    <row r="13582" spans="6:6" x14ac:dyDescent="0.2">
      <c r="F13582">
        <v>15579</v>
      </c>
    </row>
    <row r="13583" spans="6:6" x14ac:dyDescent="0.2">
      <c r="F13583">
        <v>15580</v>
      </c>
    </row>
    <row r="13584" spans="6:6" x14ac:dyDescent="0.2">
      <c r="F13584">
        <v>15581</v>
      </c>
    </row>
    <row r="13585" spans="6:6" x14ac:dyDescent="0.2">
      <c r="F13585">
        <v>15582</v>
      </c>
    </row>
    <row r="13586" spans="6:6" x14ac:dyDescent="0.2">
      <c r="F13586">
        <v>15583</v>
      </c>
    </row>
    <row r="13587" spans="6:6" x14ac:dyDescent="0.2">
      <c r="F13587">
        <v>15584</v>
      </c>
    </row>
    <row r="13588" spans="6:6" x14ac:dyDescent="0.2">
      <c r="F13588">
        <v>15585</v>
      </c>
    </row>
    <row r="13589" spans="6:6" x14ac:dyDescent="0.2">
      <c r="F13589">
        <v>15586</v>
      </c>
    </row>
    <row r="13590" spans="6:6" x14ac:dyDescent="0.2">
      <c r="F13590">
        <v>15587</v>
      </c>
    </row>
    <row r="13591" spans="6:6" x14ac:dyDescent="0.2">
      <c r="F13591">
        <v>15588</v>
      </c>
    </row>
    <row r="13592" spans="6:6" x14ac:dyDescent="0.2">
      <c r="F13592">
        <v>15589</v>
      </c>
    </row>
    <row r="13593" spans="6:6" x14ac:dyDescent="0.2">
      <c r="F13593">
        <v>15590</v>
      </c>
    </row>
    <row r="13594" spans="6:6" x14ac:dyDescent="0.2">
      <c r="F13594">
        <v>15591</v>
      </c>
    </row>
    <row r="13595" spans="6:6" x14ac:dyDescent="0.2">
      <c r="F13595">
        <v>15592</v>
      </c>
    </row>
    <row r="13596" spans="6:6" x14ac:dyDescent="0.2">
      <c r="F13596">
        <v>15593</v>
      </c>
    </row>
    <row r="13597" spans="6:6" x14ac:dyDescent="0.2">
      <c r="F13597">
        <v>15594</v>
      </c>
    </row>
    <row r="13598" spans="6:6" x14ac:dyDescent="0.2">
      <c r="F13598">
        <v>15595</v>
      </c>
    </row>
    <row r="13599" spans="6:6" x14ac:dyDescent="0.2">
      <c r="F13599">
        <v>15596</v>
      </c>
    </row>
    <row r="13600" spans="6:6" x14ac:dyDescent="0.2">
      <c r="F13600">
        <v>15597</v>
      </c>
    </row>
    <row r="13601" spans="6:6" x14ac:dyDescent="0.2">
      <c r="F13601">
        <v>15598</v>
      </c>
    </row>
    <row r="13602" spans="6:6" x14ac:dyDescent="0.2">
      <c r="F13602">
        <v>15599</v>
      </c>
    </row>
    <row r="13603" spans="6:6" x14ac:dyDescent="0.2">
      <c r="F13603">
        <v>15600</v>
      </c>
    </row>
    <row r="13604" spans="6:6" x14ac:dyDescent="0.2">
      <c r="F13604">
        <v>15601</v>
      </c>
    </row>
    <row r="13605" spans="6:6" x14ac:dyDescent="0.2">
      <c r="F13605">
        <v>15602</v>
      </c>
    </row>
    <row r="13606" spans="6:6" x14ac:dyDescent="0.2">
      <c r="F13606">
        <v>15603</v>
      </c>
    </row>
    <row r="13607" spans="6:6" x14ac:dyDescent="0.2">
      <c r="F13607">
        <v>15604</v>
      </c>
    </row>
    <row r="13608" spans="6:6" x14ac:dyDescent="0.2">
      <c r="F13608">
        <v>15605</v>
      </c>
    </row>
    <row r="13609" spans="6:6" x14ac:dyDescent="0.2">
      <c r="F13609">
        <v>15606</v>
      </c>
    </row>
    <row r="13610" spans="6:6" x14ac:dyDescent="0.2">
      <c r="F13610">
        <v>15607</v>
      </c>
    </row>
    <row r="13611" spans="6:6" x14ac:dyDescent="0.2">
      <c r="F13611">
        <v>15608</v>
      </c>
    </row>
    <row r="13612" spans="6:6" x14ac:dyDescent="0.2">
      <c r="F13612">
        <v>15609</v>
      </c>
    </row>
    <row r="13613" spans="6:6" x14ac:dyDescent="0.2">
      <c r="F13613">
        <v>15610</v>
      </c>
    </row>
    <row r="13614" spans="6:6" x14ac:dyDescent="0.2">
      <c r="F13614">
        <v>15611</v>
      </c>
    </row>
    <row r="13615" spans="6:6" x14ac:dyDescent="0.2">
      <c r="F13615">
        <v>15612</v>
      </c>
    </row>
    <row r="13616" spans="6:6" x14ac:dyDescent="0.2">
      <c r="F13616">
        <v>15613</v>
      </c>
    </row>
    <row r="13617" spans="6:6" x14ac:dyDescent="0.2">
      <c r="F13617">
        <v>15614</v>
      </c>
    </row>
    <row r="13618" spans="6:6" x14ac:dyDescent="0.2">
      <c r="F13618">
        <v>15615</v>
      </c>
    </row>
    <row r="13619" spans="6:6" x14ac:dyDescent="0.2">
      <c r="F13619">
        <v>15616</v>
      </c>
    </row>
    <row r="13620" spans="6:6" x14ac:dyDescent="0.2">
      <c r="F13620">
        <v>15617</v>
      </c>
    </row>
    <row r="13621" spans="6:6" x14ac:dyDescent="0.2">
      <c r="F13621">
        <v>15618</v>
      </c>
    </row>
    <row r="13622" spans="6:6" x14ac:dyDescent="0.2">
      <c r="F13622">
        <v>15619</v>
      </c>
    </row>
    <row r="13623" spans="6:6" x14ac:dyDescent="0.2">
      <c r="F13623">
        <v>15620</v>
      </c>
    </row>
    <row r="13624" spans="6:6" x14ac:dyDescent="0.2">
      <c r="F13624">
        <v>15621</v>
      </c>
    </row>
    <row r="13625" spans="6:6" x14ac:dyDescent="0.2">
      <c r="F13625">
        <v>15622</v>
      </c>
    </row>
    <row r="13626" spans="6:6" x14ac:dyDescent="0.2">
      <c r="F13626">
        <v>15623</v>
      </c>
    </row>
    <row r="13627" spans="6:6" x14ac:dyDescent="0.2">
      <c r="F13627">
        <v>15624</v>
      </c>
    </row>
    <row r="13628" spans="6:6" x14ac:dyDescent="0.2">
      <c r="F13628">
        <v>15625</v>
      </c>
    </row>
    <row r="13629" spans="6:6" x14ac:dyDescent="0.2">
      <c r="F13629">
        <v>15626</v>
      </c>
    </row>
    <row r="13630" spans="6:6" x14ac:dyDescent="0.2">
      <c r="F13630">
        <v>15627</v>
      </c>
    </row>
    <row r="13631" spans="6:6" x14ac:dyDescent="0.2">
      <c r="F13631">
        <v>15628</v>
      </c>
    </row>
    <row r="13632" spans="6:6" x14ac:dyDescent="0.2">
      <c r="F13632">
        <v>15629</v>
      </c>
    </row>
    <row r="13633" spans="6:6" x14ac:dyDescent="0.2">
      <c r="F13633">
        <v>15630</v>
      </c>
    </row>
    <row r="13634" spans="6:6" x14ac:dyDescent="0.2">
      <c r="F13634">
        <v>15631</v>
      </c>
    </row>
    <row r="13635" spans="6:6" x14ac:dyDescent="0.2">
      <c r="F13635">
        <v>15632</v>
      </c>
    </row>
    <row r="13636" spans="6:6" x14ac:dyDescent="0.2">
      <c r="F13636">
        <v>15633</v>
      </c>
    </row>
    <row r="13637" spans="6:6" x14ac:dyDescent="0.2">
      <c r="F13637">
        <v>15634</v>
      </c>
    </row>
    <row r="13638" spans="6:6" x14ac:dyDescent="0.2">
      <c r="F13638">
        <v>15635</v>
      </c>
    </row>
    <row r="13639" spans="6:6" x14ac:dyDescent="0.2">
      <c r="F13639">
        <v>15636</v>
      </c>
    </row>
    <row r="13640" spans="6:6" x14ac:dyDescent="0.2">
      <c r="F13640">
        <v>15637</v>
      </c>
    </row>
    <row r="13641" spans="6:6" x14ac:dyDescent="0.2">
      <c r="F13641">
        <v>15638</v>
      </c>
    </row>
    <row r="13642" spans="6:6" x14ac:dyDescent="0.2">
      <c r="F13642">
        <v>15639</v>
      </c>
    </row>
    <row r="13643" spans="6:6" x14ac:dyDescent="0.2">
      <c r="F13643">
        <v>15640</v>
      </c>
    </row>
    <row r="13644" spans="6:6" x14ac:dyDescent="0.2">
      <c r="F13644">
        <v>15641</v>
      </c>
    </row>
    <row r="13645" spans="6:6" x14ac:dyDescent="0.2">
      <c r="F13645">
        <v>15642</v>
      </c>
    </row>
    <row r="13646" spans="6:6" x14ac:dyDescent="0.2">
      <c r="F13646">
        <v>15643</v>
      </c>
    </row>
    <row r="13647" spans="6:6" x14ac:dyDescent="0.2">
      <c r="F13647">
        <v>15644</v>
      </c>
    </row>
    <row r="13648" spans="6:6" x14ac:dyDescent="0.2">
      <c r="F13648">
        <v>15645</v>
      </c>
    </row>
    <row r="13649" spans="6:6" x14ac:dyDescent="0.2">
      <c r="F13649">
        <v>15646</v>
      </c>
    </row>
    <row r="13650" spans="6:6" x14ac:dyDescent="0.2">
      <c r="F13650">
        <v>15647</v>
      </c>
    </row>
    <row r="13651" spans="6:6" x14ac:dyDescent="0.2">
      <c r="F13651">
        <v>15648</v>
      </c>
    </row>
    <row r="13652" spans="6:6" x14ac:dyDescent="0.2">
      <c r="F13652">
        <v>15649</v>
      </c>
    </row>
    <row r="13653" spans="6:6" x14ac:dyDescent="0.2">
      <c r="F13653">
        <v>15650</v>
      </c>
    </row>
    <row r="13654" spans="6:6" x14ac:dyDescent="0.2">
      <c r="F13654">
        <v>15651</v>
      </c>
    </row>
    <row r="13655" spans="6:6" x14ac:dyDescent="0.2">
      <c r="F13655">
        <v>15652</v>
      </c>
    </row>
    <row r="13656" spans="6:6" x14ac:dyDescent="0.2">
      <c r="F13656">
        <v>15653</v>
      </c>
    </row>
    <row r="13657" spans="6:6" x14ac:dyDescent="0.2">
      <c r="F13657">
        <v>15654</v>
      </c>
    </row>
    <row r="13658" spans="6:6" x14ac:dyDescent="0.2">
      <c r="F13658">
        <v>15655</v>
      </c>
    </row>
    <row r="13659" spans="6:6" x14ac:dyDescent="0.2">
      <c r="F13659">
        <v>15656</v>
      </c>
    </row>
    <row r="13660" spans="6:6" x14ac:dyDescent="0.2">
      <c r="F13660">
        <v>15657</v>
      </c>
    </row>
    <row r="13661" spans="6:6" x14ac:dyDescent="0.2">
      <c r="F13661">
        <v>15658</v>
      </c>
    </row>
    <row r="13662" spans="6:6" x14ac:dyDescent="0.2">
      <c r="F13662">
        <v>15659</v>
      </c>
    </row>
    <row r="13663" spans="6:6" x14ac:dyDescent="0.2">
      <c r="F13663">
        <v>15660</v>
      </c>
    </row>
    <row r="13664" spans="6:6" x14ac:dyDescent="0.2">
      <c r="F13664">
        <v>15661</v>
      </c>
    </row>
    <row r="13665" spans="6:6" x14ac:dyDescent="0.2">
      <c r="F13665">
        <v>15662</v>
      </c>
    </row>
    <row r="13666" spans="6:6" x14ac:dyDescent="0.2">
      <c r="F13666">
        <v>15663</v>
      </c>
    </row>
    <row r="13667" spans="6:6" x14ac:dyDescent="0.2">
      <c r="F13667">
        <v>15664</v>
      </c>
    </row>
    <row r="13668" spans="6:6" x14ac:dyDescent="0.2">
      <c r="F13668">
        <v>15665</v>
      </c>
    </row>
    <row r="13669" spans="6:6" x14ac:dyDescent="0.2">
      <c r="F13669">
        <v>15666</v>
      </c>
    </row>
    <row r="13670" spans="6:6" x14ac:dyDescent="0.2">
      <c r="F13670">
        <v>15667</v>
      </c>
    </row>
    <row r="13671" spans="6:6" x14ac:dyDescent="0.2">
      <c r="F13671">
        <v>15668</v>
      </c>
    </row>
    <row r="13672" spans="6:6" x14ac:dyDescent="0.2">
      <c r="F13672">
        <v>15669</v>
      </c>
    </row>
    <row r="13673" spans="6:6" x14ac:dyDescent="0.2">
      <c r="F13673">
        <v>15670</v>
      </c>
    </row>
    <row r="13674" spans="6:6" x14ac:dyDescent="0.2">
      <c r="F13674">
        <v>15671</v>
      </c>
    </row>
    <row r="13675" spans="6:6" x14ac:dyDescent="0.2">
      <c r="F13675">
        <v>15672</v>
      </c>
    </row>
    <row r="13676" spans="6:6" x14ac:dyDescent="0.2">
      <c r="F13676">
        <v>15673</v>
      </c>
    </row>
    <row r="13677" spans="6:6" x14ac:dyDescent="0.2">
      <c r="F13677">
        <v>15674</v>
      </c>
    </row>
    <row r="13678" spans="6:6" x14ac:dyDescent="0.2">
      <c r="F13678">
        <v>15675</v>
      </c>
    </row>
    <row r="13679" spans="6:6" x14ac:dyDescent="0.2">
      <c r="F13679">
        <v>15676</v>
      </c>
    </row>
    <row r="13680" spans="6:6" x14ac:dyDescent="0.2">
      <c r="F13680">
        <v>15677</v>
      </c>
    </row>
    <row r="13681" spans="6:6" x14ac:dyDescent="0.2">
      <c r="F13681">
        <v>15678</v>
      </c>
    </row>
    <row r="13682" spans="6:6" x14ac:dyDescent="0.2">
      <c r="F13682">
        <v>15679</v>
      </c>
    </row>
    <row r="13683" spans="6:6" x14ac:dyDescent="0.2">
      <c r="F13683">
        <v>15680</v>
      </c>
    </row>
    <row r="13684" spans="6:6" x14ac:dyDescent="0.2">
      <c r="F13684">
        <v>15681</v>
      </c>
    </row>
    <row r="13685" spans="6:6" x14ac:dyDescent="0.2">
      <c r="F13685">
        <v>15682</v>
      </c>
    </row>
    <row r="13686" spans="6:6" x14ac:dyDescent="0.2">
      <c r="F13686">
        <v>15683</v>
      </c>
    </row>
    <row r="13687" spans="6:6" x14ac:dyDescent="0.2">
      <c r="F13687">
        <v>15684</v>
      </c>
    </row>
    <row r="13688" spans="6:6" x14ac:dyDescent="0.2">
      <c r="F13688">
        <v>15685</v>
      </c>
    </row>
    <row r="13689" spans="6:6" x14ac:dyDescent="0.2">
      <c r="F13689">
        <v>15686</v>
      </c>
    </row>
    <row r="13690" spans="6:6" x14ac:dyDescent="0.2">
      <c r="F13690">
        <v>15687</v>
      </c>
    </row>
    <row r="13691" spans="6:6" x14ac:dyDescent="0.2">
      <c r="F13691">
        <v>15688</v>
      </c>
    </row>
    <row r="13692" spans="6:6" x14ac:dyDescent="0.2">
      <c r="F13692">
        <v>15689</v>
      </c>
    </row>
    <row r="13693" spans="6:6" x14ac:dyDescent="0.2">
      <c r="F13693">
        <v>15690</v>
      </c>
    </row>
    <row r="13694" spans="6:6" x14ac:dyDescent="0.2">
      <c r="F13694">
        <v>15691</v>
      </c>
    </row>
    <row r="13695" spans="6:6" x14ac:dyDescent="0.2">
      <c r="F13695">
        <v>15692</v>
      </c>
    </row>
    <row r="13696" spans="6:6" x14ac:dyDescent="0.2">
      <c r="F13696">
        <v>15693</v>
      </c>
    </row>
    <row r="13697" spans="6:6" x14ac:dyDescent="0.2">
      <c r="F13697">
        <v>15694</v>
      </c>
    </row>
    <row r="13698" spans="6:6" x14ac:dyDescent="0.2">
      <c r="F13698">
        <v>15695</v>
      </c>
    </row>
    <row r="13699" spans="6:6" x14ac:dyDescent="0.2">
      <c r="F13699">
        <v>15696</v>
      </c>
    </row>
    <row r="13700" spans="6:6" x14ac:dyDescent="0.2">
      <c r="F13700">
        <v>15697</v>
      </c>
    </row>
    <row r="13701" spans="6:6" x14ac:dyDescent="0.2">
      <c r="F13701">
        <v>15698</v>
      </c>
    </row>
    <row r="13702" spans="6:6" x14ac:dyDescent="0.2">
      <c r="F13702">
        <v>15699</v>
      </c>
    </row>
    <row r="13703" spans="6:6" x14ac:dyDescent="0.2">
      <c r="F13703">
        <v>15700</v>
      </c>
    </row>
    <row r="13704" spans="6:6" x14ac:dyDescent="0.2">
      <c r="F13704">
        <v>15701</v>
      </c>
    </row>
    <row r="13705" spans="6:6" x14ac:dyDescent="0.2">
      <c r="F13705">
        <v>15702</v>
      </c>
    </row>
    <row r="13706" spans="6:6" x14ac:dyDescent="0.2">
      <c r="F13706">
        <v>15703</v>
      </c>
    </row>
    <row r="13707" spans="6:6" x14ac:dyDescent="0.2">
      <c r="F13707">
        <v>15704</v>
      </c>
    </row>
    <row r="13708" spans="6:6" x14ac:dyDescent="0.2">
      <c r="F13708">
        <v>15705</v>
      </c>
    </row>
    <row r="13709" spans="6:6" x14ac:dyDescent="0.2">
      <c r="F13709">
        <v>15706</v>
      </c>
    </row>
    <row r="13710" spans="6:6" x14ac:dyDescent="0.2">
      <c r="F13710">
        <v>15707</v>
      </c>
    </row>
    <row r="13711" spans="6:6" x14ac:dyDescent="0.2">
      <c r="F13711">
        <v>15708</v>
      </c>
    </row>
    <row r="13712" spans="6:6" x14ac:dyDescent="0.2">
      <c r="F13712">
        <v>15709</v>
      </c>
    </row>
    <row r="13713" spans="6:6" x14ac:dyDescent="0.2">
      <c r="F13713">
        <v>15710</v>
      </c>
    </row>
    <row r="13714" spans="6:6" x14ac:dyDescent="0.2">
      <c r="F13714">
        <v>15711</v>
      </c>
    </row>
    <row r="13715" spans="6:6" x14ac:dyDescent="0.2">
      <c r="F13715">
        <v>15712</v>
      </c>
    </row>
    <row r="13716" spans="6:6" x14ac:dyDescent="0.2">
      <c r="F13716">
        <v>15713</v>
      </c>
    </row>
    <row r="13717" spans="6:6" x14ac:dyDescent="0.2">
      <c r="F13717">
        <v>15714</v>
      </c>
    </row>
    <row r="13718" spans="6:6" x14ac:dyDescent="0.2">
      <c r="F13718">
        <v>15715</v>
      </c>
    </row>
    <row r="13719" spans="6:6" x14ac:dyDescent="0.2">
      <c r="F13719">
        <v>15716</v>
      </c>
    </row>
    <row r="13720" spans="6:6" x14ac:dyDescent="0.2">
      <c r="F13720">
        <v>15717</v>
      </c>
    </row>
    <row r="13721" spans="6:6" x14ac:dyDescent="0.2">
      <c r="F13721">
        <v>15718</v>
      </c>
    </row>
    <row r="13722" spans="6:6" x14ac:dyDescent="0.2">
      <c r="F13722">
        <v>15719</v>
      </c>
    </row>
    <row r="13723" spans="6:6" x14ac:dyDescent="0.2">
      <c r="F13723">
        <v>15720</v>
      </c>
    </row>
    <row r="13724" spans="6:6" x14ac:dyDescent="0.2">
      <c r="F13724">
        <v>15721</v>
      </c>
    </row>
    <row r="13725" spans="6:6" x14ac:dyDescent="0.2">
      <c r="F13725">
        <v>15722</v>
      </c>
    </row>
    <row r="13726" spans="6:6" x14ac:dyDescent="0.2">
      <c r="F13726">
        <v>15723</v>
      </c>
    </row>
    <row r="13727" spans="6:6" x14ac:dyDescent="0.2">
      <c r="F13727">
        <v>15724</v>
      </c>
    </row>
    <row r="13728" spans="6:6" x14ac:dyDescent="0.2">
      <c r="F13728">
        <v>15725</v>
      </c>
    </row>
    <row r="13729" spans="6:6" x14ac:dyDescent="0.2">
      <c r="F13729">
        <v>15726</v>
      </c>
    </row>
    <row r="13730" spans="6:6" x14ac:dyDescent="0.2">
      <c r="F13730">
        <v>15727</v>
      </c>
    </row>
    <row r="13731" spans="6:6" x14ac:dyDescent="0.2">
      <c r="F13731">
        <v>15728</v>
      </c>
    </row>
    <row r="13732" spans="6:6" x14ac:dyDescent="0.2">
      <c r="F13732">
        <v>15729</v>
      </c>
    </row>
    <row r="13733" spans="6:6" x14ac:dyDescent="0.2">
      <c r="F13733">
        <v>15730</v>
      </c>
    </row>
    <row r="13734" spans="6:6" x14ac:dyDescent="0.2">
      <c r="F13734">
        <v>15731</v>
      </c>
    </row>
    <row r="13735" spans="6:6" x14ac:dyDescent="0.2">
      <c r="F13735">
        <v>15732</v>
      </c>
    </row>
    <row r="13736" spans="6:6" x14ac:dyDescent="0.2">
      <c r="F13736">
        <v>15733</v>
      </c>
    </row>
    <row r="13737" spans="6:6" x14ac:dyDescent="0.2">
      <c r="F13737">
        <v>15734</v>
      </c>
    </row>
    <row r="13738" spans="6:6" x14ac:dyDescent="0.2">
      <c r="F13738">
        <v>15735</v>
      </c>
    </row>
    <row r="13739" spans="6:6" x14ac:dyDescent="0.2">
      <c r="F13739">
        <v>15736</v>
      </c>
    </row>
    <row r="13740" spans="6:6" x14ac:dyDescent="0.2">
      <c r="F13740">
        <v>15737</v>
      </c>
    </row>
    <row r="13741" spans="6:6" x14ac:dyDescent="0.2">
      <c r="F13741">
        <v>15738</v>
      </c>
    </row>
    <row r="13742" spans="6:6" x14ac:dyDescent="0.2">
      <c r="F13742">
        <v>15739</v>
      </c>
    </row>
    <row r="13743" spans="6:6" x14ac:dyDescent="0.2">
      <c r="F13743">
        <v>15740</v>
      </c>
    </row>
    <row r="13744" spans="6:6" x14ac:dyDescent="0.2">
      <c r="F13744">
        <v>15741</v>
      </c>
    </row>
    <row r="13745" spans="6:6" x14ac:dyDescent="0.2">
      <c r="F13745">
        <v>15742</v>
      </c>
    </row>
    <row r="13746" spans="6:6" x14ac:dyDescent="0.2">
      <c r="F13746">
        <v>15743</v>
      </c>
    </row>
    <row r="13747" spans="6:6" x14ac:dyDescent="0.2">
      <c r="F13747">
        <v>15744</v>
      </c>
    </row>
    <row r="13748" spans="6:6" x14ac:dyDescent="0.2">
      <c r="F13748">
        <v>15745</v>
      </c>
    </row>
    <row r="13749" spans="6:6" x14ac:dyDescent="0.2">
      <c r="F13749">
        <v>15746</v>
      </c>
    </row>
    <row r="13750" spans="6:6" x14ac:dyDescent="0.2">
      <c r="F13750">
        <v>15747</v>
      </c>
    </row>
    <row r="13751" spans="6:6" x14ac:dyDescent="0.2">
      <c r="F13751">
        <v>15748</v>
      </c>
    </row>
    <row r="13752" spans="6:6" x14ac:dyDescent="0.2">
      <c r="F13752">
        <v>15749</v>
      </c>
    </row>
    <row r="13753" spans="6:6" x14ac:dyDescent="0.2">
      <c r="F13753">
        <v>15750</v>
      </c>
    </row>
    <row r="13754" spans="6:6" x14ac:dyDescent="0.2">
      <c r="F13754">
        <v>15751</v>
      </c>
    </row>
    <row r="13755" spans="6:6" x14ac:dyDescent="0.2">
      <c r="F13755">
        <v>15752</v>
      </c>
    </row>
    <row r="13756" spans="6:6" x14ac:dyDescent="0.2">
      <c r="F13756">
        <v>15753</v>
      </c>
    </row>
    <row r="13757" spans="6:6" x14ac:dyDescent="0.2">
      <c r="F13757">
        <v>15754</v>
      </c>
    </row>
    <row r="13758" spans="6:6" x14ac:dyDescent="0.2">
      <c r="F13758">
        <v>15755</v>
      </c>
    </row>
    <row r="13759" spans="6:6" x14ac:dyDescent="0.2">
      <c r="F13759">
        <v>15756</v>
      </c>
    </row>
    <row r="13760" spans="6:6" x14ac:dyDescent="0.2">
      <c r="F13760">
        <v>15757</v>
      </c>
    </row>
    <row r="13761" spans="6:6" x14ac:dyDescent="0.2">
      <c r="F13761">
        <v>15758</v>
      </c>
    </row>
    <row r="13762" spans="6:6" x14ac:dyDescent="0.2">
      <c r="F13762">
        <v>15759</v>
      </c>
    </row>
    <row r="13763" spans="6:6" x14ac:dyDescent="0.2">
      <c r="F13763">
        <v>15760</v>
      </c>
    </row>
    <row r="13764" spans="6:6" x14ac:dyDescent="0.2">
      <c r="F13764">
        <v>15761</v>
      </c>
    </row>
    <row r="13765" spans="6:6" x14ac:dyDescent="0.2">
      <c r="F13765">
        <v>15762</v>
      </c>
    </row>
    <row r="13766" spans="6:6" x14ac:dyDescent="0.2">
      <c r="F13766">
        <v>15763</v>
      </c>
    </row>
    <row r="13767" spans="6:6" x14ac:dyDescent="0.2">
      <c r="F13767">
        <v>15764</v>
      </c>
    </row>
    <row r="13768" spans="6:6" x14ac:dyDescent="0.2">
      <c r="F13768">
        <v>15765</v>
      </c>
    </row>
    <row r="13769" spans="6:6" x14ac:dyDescent="0.2">
      <c r="F13769">
        <v>15766</v>
      </c>
    </row>
    <row r="13770" spans="6:6" x14ac:dyDescent="0.2">
      <c r="F13770">
        <v>15767</v>
      </c>
    </row>
    <row r="13771" spans="6:6" x14ac:dyDescent="0.2">
      <c r="F13771">
        <v>15768</v>
      </c>
    </row>
    <row r="13772" spans="6:6" x14ac:dyDescent="0.2">
      <c r="F13772">
        <v>15769</v>
      </c>
    </row>
    <row r="13773" spans="6:6" x14ac:dyDescent="0.2">
      <c r="F13773">
        <v>15770</v>
      </c>
    </row>
    <row r="13774" spans="6:6" x14ac:dyDescent="0.2">
      <c r="F13774">
        <v>15771</v>
      </c>
    </row>
    <row r="13775" spans="6:6" x14ac:dyDescent="0.2">
      <c r="F13775">
        <v>15772</v>
      </c>
    </row>
    <row r="13776" spans="6:6" x14ac:dyDescent="0.2">
      <c r="F13776">
        <v>15773</v>
      </c>
    </row>
    <row r="13777" spans="6:6" x14ac:dyDescent="0.2">
      <c r="F13777">
        <v>15774</v>
      </c>
    </row>
    <row r="13778" spans="6:6" x14ac:dyDescent="0.2">
      <c r="F13778">
        <v>15775</v>
      </c>
    </row>
    <row r="13779" spans="6:6" x14ac:dyDescent="0.2">
      <c r="F13779">
        <v>15776</v>
      </c>
    </row>
    <row r="13780" spans="6:6" x14ac:dyDescent="0.2">
      <c r="F13780">
        <v>15777</v>
      </c>
    </row>
    <row r="13781" spans="6:6" x14ac:dyDescent="0.2">
      <c r="F13781">
        <v>15778</v>
      </c>
    </row>
    <row r="13782" spans="6:6" x14ac:dyDescent="0.2">
      <c r="F13782">
        <v>15779</v>
      </c>
    </row>
    <row r="13783" spans="6:6" x14ac:dyDescent="0.2">
      <c r="F13783">
        <v>15780</v>
      </c>
    </row>
    <row r="13784" spans="6:6" x14ac:dyDescent="0.2">
      <c r="F13784">
        <v>15781</v>
      </c>
    </row>
    <row r="13785" spans="6:6" x14ac:dyDescent="0.2">
      <c r="F13785">
        <v>15782</v>
      </c>
    </row>
    <row r="13786" spans="6:6" x14ac:dyDescent="0.2">
      <c r="F13786">
        <v>15783</v>
      </c>
    </row>
    <row r="13787" spans="6:6" x14ac:dyDescent="0.2">
      <c r="F13787">
        <v>15784</v>
      </c>
    </row>
    <row r="13788" spans="6:6" x14ac:dyDescent="0.2">
      <c r="F13788">
        <v>15785</v>
      </c>
    </row>
    <row r="13789" spans="6:6" x14ac:dyDescent="0.2">
      <c r="F13789">
        <v>15786</v>
      </c>
    </row>
    <row r="13790" spans="6:6" x14ac:dyDescent="0.2">
      <c r="F13790">
        <v>15787</v>
      </c>
    </row>
    <row r="13791" spans="6:6" x14ac:dyDescent="0.2">
      <c r="F13791">
        <v>15788</v>
      </c>
    </row>
    <row r="13792" spans="6:6" x14ac:dyDescent="0.2">
      <c r="F13792">
        <v>15789</v>
      </c>
    </row>
    <row r="13793" spans="6:6" x14ac:dyDescent="0.2">
      <c r="F13793">
        <v>15790</v>
      </c>
    </row>
    <row r="13794" spans="6:6" x14ac:dyDescent="0.2">
      <c r="F13794">
        <v>15791</v>
      </c>
    </row>
    <row r="13795" spans="6:6" x14ac:dyDescent="0.2">
      <c r="F13795">
        <v>15792</v>
      </c>
    </row>
    <row r="13796" spans="6:6" x14ac:dyDescent="0.2">
      <c r="F13796">
        <v>15793</v>
      </c>
    </row>
    <row r="13797" spans="6:6" x14ac:dyDescent="0.2">
      <c r="F13797">
        <v>15794</v>
      </c>
    </row>
    <row r="13798" spans="6:6" x14ac:dyDescent="0.2">
      <c r="F13798">
        <v>15795</v>
      </c>
    </row>
    <row r="13799" spans="6:6" x14ac:dyDescent="0.2">
      <c r="F13799">
        <v>15796</v>
      </c>
    </row>
    <row r="13800" spans="6:6" x14ac:dyDescent="0.2">
      <c r="F13800">
        <v>15797</v>
      </c>
    </row>
    <row r="13801" spans="6:6" x14ac:dyDescent="0.2">
      <c r="F13801">
        <v>15798</v>
      </c>
    </row>
    <row r="13802" spans="6:6" x14ac:dyDescent="0.2">
      <c r="F13802">
        <v>15799</v>
      </c>
    </row>
    <row r="13803" spans="6:6" x14ac:dyDescent="0.2">
      <c r="F13803">
        <v>15800</v>
      </c>
    </row>
    <row r="13804" spans="6:6" x14ac:dyDescent="0.2">
      <c r="F13804">
        <v>15801</v>
      </c>
    </row>
    <row r="13805" spans="6:6" x14ac:dyDescent="0.2">
      <c r="F13805">
        <v>15802</v>
      </c>
    </row>
    <row r="13806" spans="6:6" x14ac:dyDescent="0.2">
      <c r="F13806">
        <v>15803</v>
      </c>
    </row>
    <row r="13807" spans="6:6" x14ac:dyDescent="0.2">
      <c r="F13807">
        <v>15804</v>
      </c>
    </row>
    <row r="13808" spans="6:6" x14ac:dyDescent="0.2">
      <c r="F13808">
        <v>15805</v>
      </c>
    </row>
    <row r="13809" spans="6:6" x14ac:dyDescent="0.2">
      <c r="F13809">
        <v>15806</v>
      </c>
    </row>
    <row r="13810" spans="6:6" x14ac:dyDescent="0.2">
      <c r="F13810">
        <v>15807</v>
      </c>
    </row>
    <row r="13811" spans="6:6" x14ac:dyDescent="0.2">
      <c r="F13811">
        <v>15808</v>
      </c>
    </row>
    <row r="13812" spans="6:6" x14ac:dyDescent="0.2">
      <c r="F13812">
        <v>15809</v>
      </c>
    </row>
    <row r="13813" spans="6:6" x14ac:dyDescent="0.2">
      <c r="F13813">
        <v>15810</v>
      </c>
    </row>
    <row r="13814" spans="6:6" x14ac:dyDescent="0.2">
      <c r="F13814">
        <v>15811</v>
      </c>
    </row>
    <row r="13815" spans="6:6" x14ac:dyDescent="0.2">
      <c r="F13815">
        <v>15812</v>
      </c>
    </row>
    <row r="13816" spans="6:6" x14ac:dyDescent="0.2">
      <c r="F13816">
        <v>15813</v>
      </c>
    </row>
    <row r="13817" spans="6:6" x14ac:dyDescent="0.2">
      <c r="F13817">
        <v>15814</v>
      </c>
    </row>
    <row r="13818" spans="6:6" x14ac:dyDescent="0.2">
      <c r="F13818">
        <v>15815</v>
      </c>
    </row>
    <row r="13819" spans="6:6" x14ac:dyDescent="0.2">
      <c r="F13819">
        <v>15816</v>
      </c>
    </row>
    <row r="13820" spans="6:6" x14ac:dyDescent="0.2">
      <c r="F13820">
        <v>15817</v>
      </c>
    </row>
    <row r="13821" spans="6:6" x14ac:dyDescent="0.2">
      <c r="F13821">
        <v>15818</v>
      </c>
    </row>
    <row r="13822" spans="6:6" x14ac:dyDescent="0.2">
      <c r="F13822">
        <v>15819</v>
      </c>
    </row>
    <row r="13823" spans="6:6" x14ac:dyDescent="0.2">
      <c r="F13823">
        <v>15820</v>
      </c>
    </row>
    <row r="13824" spans="6:6" x14ac:dyDescent="0.2">
      <c r="F13824">
        <v>15821</v>
      </c>
    </row>
    <row r="13825" spans="6:6" x14ac:dyDescent="0.2">
      <c r="F13825">
        <v>15822</v>
      </c>
    </row>
    <row r="13826" spans="6:6" x14ac:dyDescent="0.2">
      <c r="F13826">
        <v>15823</v>
      </c>
    </row>
    <row r="13827" spans="6:6" x14ac:dyDescent="0.2">
      <c r="F13827">
        <v>15824</v>
      </c>
    </row>
    <row r="13828" spans="6:6" x14ac:dyDescent="0.2">
      <c r="F13828">
        <v>15825</v>
      </c>
    </row>
    <row r="13829" spans="6:6" x14ac:dyDescent="0.2">
      <c r="F13829">
        <v>15826</v>
      </c>
    </row>
    <row r="13830" spans="6:6" x14ac:dyDescent="0.2">
      <c r="F13830">
        <v>15827</v>
      </c>
    </row>
    <row r="13831" spans="6:6" x14ac:dyDescent="0.2">
      <c r="F13831">
        <v>15828</v>
      </c>
    </row>
    <row r="13832" spans="6:6" x14ac:dyDescent="0.2">
      <c r="F13832">
        <v>15829</v>
      </c>
    </row>
    <row r="13833" spans="6:6" x14ac:dyDescent="0.2">
      <c r="F13833">
        <v>15830</v>
      </c>
    </row>
    <row r="13834" spans="6:6" x14ac:dyDescent="0.2">
      <c r="F13834">
        <v>15831</v>
      </c>
    </row>
    <row r="13835" spans="6:6" x14ac:dyDescent="0.2">
      <c r="F13835">
        <v>15832</v>
      </c>
    </row>
    <row r="13836" spans="6:6" x14ac:dyDescent="0.2">
      <c r="F13836">
        <v>15833</v>
      </c>
    </row>
    <row r="13837" spans="6:6" x14ac:dyDescent="0.2">
      <c r="F13837">
        <v>15834</v>
      </c>
    </row>
    <row r="13838" spans="6:6" x14ac:dyDescent="0.2">
      <c r="F13838">
        <v>15835</v>
      </c>
    </row>
    <row r="13839" spans="6:6" x14ac:dyDescent="0.2">
      <c r="F13839">
        <v>15836</v>
      </c>
    </row>
    <row r="13840" spans="6:6" x14ac:dyDescent="0.2">
      <c r="F13840">
        <v>15837</v>
      </c>
    </row>
    <row r="13841" spans="6:6" x14ac:dyDescent="0.2">
      <c r="F13841">
        <v>15838</v>
      </c>
    </row>
    <row r="13842" spans="6:6" x14ac:dyDescent="0.2">
      <c r="F13842">
        <v>15839</v>
      </c>
    </row>
    <row r="13843" spans="6:6" x14ac:dyDescent="0.2">
      <c r="F13843">
        <v>15840</v>
      </c>
    </row>
    <row r="13844" spans="6:6" x14ac:dyDescent="0.2">
      <c r="F13844">
        <v>15841</v>
      </c>
    </row>
    <row r="13845" spans="6:6" x14ac:dyDescent="0.2">
      <c r="F13845">
        <v>15842</v>
      </c>
    </row>
    <row r="13846" spans="6:6" x14ac:dyDescent="0.2">
      <c r="F13846">
        <v>15843</v>
      </c>
    </row>
    <row r="13847" spans="6:6" x14ac:dyDescent="0.2">
      <c r="F13847">
        <v>15844</v>
      </c>
    </row>
    <row r="13848" spans="6:6" x14ac:dyDescent="0.2">
      <c r="F13848">
        <v>15845</v>
      </c>
    </row>
    <row r="13849" spans="6:6" x14ac:dyDescent="0.2">
      <c r="F13849">
        <v>15846</v>
      </c>
    </row>
    <row r="13850" spans="6:6" x14ac:dyDescent="0.2">
      <c r="F13850">
        <v>15847</v>
      </c>
    </row>
    <row r="13851" spans="6:6" x14ac:dyDescent="0.2">
      <c r="F13851">
        <v>15848</v>
      </c>
    </row>
    <row r="13852" spans="6:6" x14ac:dyDescent="0.2">
      <c r="F13852">
        <v>15849</v>
      </c>
    </row>
    <row r="13853" spans="6:6" x14ac:dyDescent="0.2">
      <c r="F13853">
        <v>15850</v>
      </c>
    </row>
    <row r="13854" spans="6:6" x14ac:dyDescent="0.2">
      <c r="F13854">
        <v>15851</v>
      </c>
    </row>
    <row r="13855" spans="6:6" x14ac:dyDescent="0.2">
      <c r="F13855">
        <v>15852</v>
      </c>
    </row>
    <row r="13856" spans="6:6" x14ac:dyDescent="0.2">
      <c r="F13856">
        <v>15853</v>
      </c>
    </row>
    <row r="13857" spans="6:6" x14ac:dyDescent="0.2">
      <c r="F13857">
        <v>15854</v>
      </c>
    </row>
    <row r="13858" spans="6:6" x14ac:dyDescent="0.2">
      <c r="F13858">
        <v>15855</v>
      </c>
    </row>
    <row r="13859" spans="6:6" x14ac:dyDescent="0.2">
      <c r="F13859">
        <v>15856</v>
      </c>
    </row>
    <row r="13860" spans="6:6" x14ac:dyDescent="0.2">
      <c r="F13860">
        <v>15857</v>
      </c>
    </row>
    <row r="13861" spans="6:6" x14ac:dyDescent="0.2">
      <c r="F13861">
        <v>15858</v>
      </c>
    </row>
    <row r="13862" spans="6:6" x14ac:dyDescent="0.2">
      <c r="F13862">
        <v>15859</v>
      </c>
    </row>
    <row r="13863" spans="6:6" x14ac:dyDescent="0.2">
      <c r="F13863">
        <v>15860</v>
      </c>
    </row>
    <row r="13864" spans="6:6" x14ac:dyDescent="0.2">
      <c r="F13864">
        <v>15861</v>
      </c>
    </row>
    <row r="13865" spans="6:6" x14ac:dyDescent="0.2">
      <c r="F13865">
        <v>15862</v>
      </c>
    </row>
    <row r="13866" spans="6:6" x14ac:dyDescent="0.2">
      <c r="F13866">
        <v>15863</v>
      </c>
    </row>
    <row r="13867" spans="6:6" x14ac:dyDescent="0.2">
      <c r="F13867">
        <v>15864</v>
      </c>
    </row>
    <row r="13868" spans="6:6" x14ac:dyDescent="0.2">
      <c r="F13868">
        <v>15865</v>
      </c>
    </row>
    <row r="13869" spans="6:6" x14ac:dyDescent="0.2">
      <c r="F13869">
        <v>15866</v>
      </c>
    </row>
    <row r="13870" spans="6:6" x14ac:dyDescent="0.2">
      <c r="F13870">
        <v>15867</v>
      </c>
    </row>
    <row r="13871" spans="6:6" x14ac:dyDescent="0.2">
      <c r="F13871">
        <v>15868</v>
      </c>
    </row>
    <row r="13872" spans="6:6" x14ac:dyDescent="0.2">
      <c r="F13872">
        <v>15869</v>
      </c>
    </row>
    <row r="13873" spans="6:6" x14ac:dyDescent="0.2">
      <c r="F13873">
        <v>15870</v>
      </c>
    </row>
    <row r="13874" spans="6:6" x14ac:dyDescent="0.2">
      <c r="F13874">
        <v>15871</v>
      </c>
    </row>
    <row r="13875" spans="6:6" x14ac:dyDescent="0.2">
      <c r="F13875">
        <v>15872</v>
      </c>
    </row>
    <row r="13876" spans="6:6" x14ac:dyDescent="0.2">
      <c r="F13876">
        <v>15873</v>
      </c>
    </row>
    <row r="13877" spans="6:6" x14ac:dyDescent="0.2">
      <c r="F13877">
        <v>15874</v>
      </c>
    </row>
    <row r="13878" spans="6:6" x14ac:dyDescent="0.2">
      <c r="F13878">
        <v>15875</v>
      </c>
    </row>
    <row r="13879" spans="6:6" x14ac:dyDescent="0.2">
      <c r="F13879">
        <v>15876</v>
      </c>
    </row>
    <row r="13880" spans="6:6" x14ac:dyDescent="0.2">
      <c r="F13880">
        <v>15877</v>
      </c>
    </row>
    <row r="13881" spans="6:6" x14ac:dyDescent="0.2">
      <c r="F13881">
        <v>15878</v>
      </c>
    </row>
    <row r="13882" spans="6:6" x14ac:dyDescent="0.2">
      <c r="F13882">
        <v>15879</v>
      </c>
    </row>
    <row r="13883" spans="6:6" x14ac:dyDescent="0.2">
      <c r="F13883">
        <v>15880</v>
      </c>
    </row>
    <row r="13884" spans="6:6" x14ac:dyDescent="0.2">
      <c r="F13884">
        <v>15881</v>
      </c>
    </row>
    <row r="13885" spans="6:6" x14ac:dyDescent="0.2">
      <c r="F13885">
        <v>15882</v>
      </c>
    </row>
    <row r="13886" spans="6:6" x14ac:dyDescent="0.2">
      <c r="F13886">
        <v>15883</v>
      </c>
    </row>
    <row r="13887" spans="6:6" x14ac:dyDescent="0.2">
      <c r="F13887">
        <v>15884</v>
      </c>
    </row>
    <row r="13888" spans="6:6" x14ac:dyDescent="0.2">
      <c r="F13888">
        <v>15885</v>
      </c>
    </row>
    <row r="13889" spans="6:6" x14ac:dyDescent="0.2">
      <c r="F13889">
        <v>15886</v>
      </c>
    </row>
    <row r="13890" spans="6:6" x14ac:dyDescent="0.2">
      <c r="F13890">
        <v>15887</v>
      </c>
    </row>
    <row r="13891" spans="6:6" x14ac:dyDescent="0.2">
      <c r="F13891">
        <v>15888</v>
      </c>
    </row>
    <row r="13892" spans="6:6" x14ac:dyDescent="0.2">
      <c r="F13892">
        <v>15889</v>
      </c>
    </row>
    <row r="13893" spans="6:6" x14ac:dyDescent="0.2">
      <c r="F13893">
        <v>15890</v>
      </c>
    </row>
    <row r="13894" spans="6:6" x14ac:dyDescent="0.2">
      <c r="F13894">
        <v>15891</v>
      </c>
    </row>
    <row r="13895" spans="6:6" x14ac:dyDescent="0.2">
      <c r="F13895">
        <v>15892</v>
      </c>
    </row>
    <row r="13896" spans="6:6" x14ac:dyDescent="0.2">
      <c r="F13896">
        <v>15893</v>
      </c>
    </row>
    <row r="13897" spans="6:6" x14ac:dyDescent="0.2">
      <c r="F13897">
        <v>15894</v>
      </c>
    </row>
    <row r="13898" spans="6:6" x14ac:dyDescent="0.2">
      <c r="F13898">
        <v>15895</v>
      </c>
    </row>
    <row r="13899" spans="6:6" x14ac:dyDescent="0.2">
      <c r="F13899">
        <v>15896</v>
      </c>
    </row>
    <row r="13900" spans="6:6" x14ac:dyDescent="0.2">
      <c r="F13900">
        <v>15897</v>
      </c>
    </row>
    <row r="13901" spans="6:6" x14ac:dyDescent="0.2">
      <c r="F13901">
        <v>15898</v>
      </c>
    </row>
    <row r="13902" spans="6:6" x14ac:dyDescent="0.2">
      <c r="F13902">
        <v>15899</v>
      </c>
    </row>
    <row r="13903" spans="6:6" x14ac:dyDescent="0.2">
      <c r="F13903">
        <v>15900</v>
      </c>
    </row>
    <row r="13904" spans="6:6" x14ac:dyDescent="0.2">
      <c r="F13904">
        <v>15901</v>
      </c>
    </row>
    <row r="13905" spans="6:6" x14ac:dyDescent="0.2">
      <c r="F13905">
        <v>15902</v>
      </c>
    </row>
    <row r="13906" spans="6:6" x14ac:dyDescent="0.2">
      <c r="F13906">
        <v>15903</v>
      </c>
    </row>
    <row r="13907" spans="6:6" x14ac:dyDescent="0.2">
      <c r="F13907">
        <v>15904</v>
      </c>
    </row>
    <row r="13908" spans="6:6" x14ac:dyDescent="0.2">
      <c r="F13908">
        <v>15905</v>
      </c>
    </row>
    <row r="13909" spans="6:6" x14ac:dyDescent="0.2">
      <c r="F13909">
        <v>15906</v>
      </c>
    </row>
    <row r="13910" spans="6:6" x14ac:dyDescent="0.2">
      <c r="F13910">
        <v>15907</v>
      </c>
    </row>
    <row r="13911" spans="6:6" x14ac:dyDescent="0.2">
      <c r="F13911">
        <v>15908</v>
      </c>
    </row>
    <row r="13912" spans="6:6" x14ac:dyDescent="0.2">
      <c r="F13912">
        <v>15909</v>
      </c>
    </row>
    <row r="13913" spans="6:6" x14ac:dyDescent="0.2">
      <c r="F13913">
        <v>15910</v>
      </c>
    </row>
    <row r="13914" spans="6:6" x14ac:dyDescent="0.2">
      <c r="F13914">
        <v>15911</v>
      </c>
    </row>
    <row r="13915" spans="6:6" x14ac:dyDescent="0.2">
      <c r="F13915">
        <v>15912</v>
      </c>
    </row>
    <row r="13916" spans="6:6" x14ac:dyDescent="0.2">
      <c r="F13916">
        <v>15913</v>
      </c>
    </row>
    <row r="13917" spans="6:6" x14ac:dyDescent="0.2">
      <c r="F13917">
        <v>15914</v>
      </c>
    </row>
    <row r="13918" spans="6:6" x14ac:dyDescent="0.2">
      <c r="F13918">
        <v>15915</v>
      </c>
    </row>
    <row r="13919" spans="6:6" x14ac:dyDescent="0.2">
      <c r="F13919">
        <v>15916</v>
      </c>
    </row>
    <row r="13920" spans="6:6" x14ac:dyDescent="0.2">
      <c r="F13920">
        <v>15917</v>
      </c>
    </row>
    <row r="13921" spans="6:6" x14ac:dyDescent="0.2">
      <c r="F13921">
        <v>15918</v>
      </c>
    </row>
    <row r="13922" spans="6:6" x14ac:dyDescent="0.2">
      <c r="F13922">
        <v>15919</v>
      </c>
    </row>
    <row r="13923" spans="6:6" x14ac:dyDescent="0.2">
      <c r="F13923">
        <v>15920</v>
      </c>
    </row>
    <row r="13924" spans="6:6" x14ac:dyDescent="0.2">
      <c r="F13924">
        <v>15921</v>
      </c>
    </row>
    <row r="13925" spans="6:6" x14ac:dyDescent="0.2">
      <c r="F13925">
        <v>15922</v>
      </c>
    </row>
    <row r="13926" spans="6:6" x14ac:dyDescent="0.2">
      <c r="F13926">
        <v>15923</v>
      </c>
    </row>
    <row r="13927" spans="6:6" x14ac:dyDescent="0.2">
      <c r="F13927">
        <v>15924</v>
      </c>
    </row>
    <row r="13928" spans="6:6" x14ac:dyDescent="0.2">
      <c r="F13928">
        <v>15925</v>
      </c>
    </row>
    <row r="13929" spans="6:6" x14ac:dyDescent="0.2">
      <c r="F13929">
        <v>15926</v>
      </c>
    </row>
    <row r="13930" spans="6:6" x14ac:dyDescent="0.2">
      <c r="F13930">
        <v>15927</v>
      </c>
    </row>
    <row r="13931" spans="6:6" x14ac:dyDescent="0.2">
      <c r="F13931">
        <v>15928</v>
      </c>
    </row>
    <row r="13932" spans="6:6" x14ac:dyDescent="0.2">
      <c r="F13932">
        <v>15929</v>
      </c>
    </row>
    <row r="13933" spans="6:6" x14ac:dyDescent="0.2">
      <c r="F13933">
        <v>15930</v>
      </c>
    </row>
    <row r="13934" spans="6:6" x14ac:dyDescent="0.2">
      <c r="F13934">
        <v>15931</v>
      </c>
    </row>
    <row r="13935" spans="6:6" x14ac:dyDescent="0.2">
      <c r="F13935">
        <v>15932</v>
      </c>
    </row>
    <row r="13936" spans="6:6" x14ac:dyDescent="0.2">
      <c r="F13936">
        <v>15933</v>
      </c>
    </row>
    <row r="13937" spans="6:6" x14ac:dyDescent="0.2">
      <c r="F13937">
        <v>15934</v>
      </c>
    </row>
    <row r="13938" spans="6:6" x14ac:dyDescent="0.2">
      <c r="F13938">
        <v>15935</v>
      </c>
    </row>
    <row r="13939" spans="6:6" x14ac:dyDescent="0.2">
      <c r="F13939">
        <v>15936</v>
      </c>
    </row>
    <row r="13940" spans="6:6" x14ac:dyDescent="0.2">
      <c r="F13940">
        <v>15937</v>
      </c>
    </row>
    <row r="13941" spans="6:6" x14ac:dyDescent="0.2">
      <c r="F13941">
        <v>15938</v>
      </c>
    </row>
    <row r="13942" spans="6:6" x14ac:dyDescent="0.2">
      <c r="F13942">
        <v>15939</v>
      </c>
    </row>
    <row r="13943" spans="6:6" x14ac:dyDescent="0.2">
      <c r="F13943">
        <v>15940</v>
      </c>
    </row>
    <row r="13944" spans="6:6" x14ac:dyDescent="0.2">
      <c r="F13944">
        <v>15941</v>
      </c>
    </row>
    <row r="13945" spans="6:6" x14ac:dyDescent="0.2">
      <c r="F13945">
        <v>15942</v>
      </c>
    </row>
    <row r="13946" spans="6:6" x14ac:dyDescent="0.2">
      <c r="F13946">
        <v>15943</v>
      </c>
    </row>
    <row r="13947" spans="6:6" x14ac:dyDescent="0.2">
      <c r="F13947">
        <v>15944</v>
      </c>
    </row>
    <row r="13948" spans="6:6" x14ac:dyDescent="0.2">
      <c r="F13948">
        <v>15945</v>
      </c>
    </row>
    <row r="13949" spans="6:6" x14ac:dyDescent="0.2">
      <c r="F13949">
        <v>15946</v>
      </c>
    </row>
    <row r="13950" spans="6:6" x14ac:dyDescent="0.2">
      <c r="F13950">
        <v>15947</v>
      </c>
    </row>
    <row r="13951" spans="6:6" x14ac:dyDescent="0.2">
      <c r="F13951">
        <v>15948</v>
      </c>
    </row>
    <row r="13952" spans="6:6" x14ac:dyDescent="0.2">
      <c r="F13952">
        <v>15949</v>
      </c>
    </row>
    <row r="13953" spans="6:6" x14ac:dyDescent="0.2">
      <c r="F13953">
        <v>15950</v>
      </c>
    </row>
    <row r="13954" spans="6:6" x14ac:dyDescent="0.2">
      <c r="F13954">
        <v>15951</v>
      </c>
    </row>
    <row r="13955" spans="6:6" x14ac:dyDescent="0.2">
      <c r="F13955">
        <v>15952</v>
      </c>
    </row>
    <row r="13956" spans="6:6" x14ac:dyDescent="0.2">
      <c r="F13956">
        <v>15953</v>
      </c>
    </row>
    <row r="13957" spans="6:6" x14ac:dyDescent="0.2">
      <c r="F13957">
        <v>15954</v>
      </c>
    </row>
    <row r="13958" spans="6:6" x14ac:dyDescent="0.2">
      <c r="F13958">
        <v>15955</v>
      </c>
    </row>
    <row r="13959" spans="6:6" x14ac:dyDescent="0.2">
      <c r="F13959">
        <v>15956</v>
      </c>
    </row>
    <row r="13960" spans="6:6" x14ac:dyDescent="0.2">
      <c r="F13960">
        <v>15957</v>
      </c>
    </row>
    <row r="13961" spans="6:6" x14ac:dyDescent="0.2">
      <c r="F13961">
        <v>15958</v>
      </c>
    </row>
    <row r="13962" spans="6:6" x14ac:dyDescent="0.2">
      <c r="F13962">
        <v>15959</v>
      </c>
    </row>
    <row r="13963" spans="6:6" x14ac:dyDescent="0.2">
      <c r="F13963">
        <v>15960</v>
      </c>
    </row>
    <row r="13964" spans="6:6" x14ac:dyDescent="0.2">
      <c r="F13964">
        <v>15961</v>
      </c>
    </row>
    <row r="13965" spans="6:6" x14ac:dyDescent="0.2">
      <c r="F13965">
        <v>15962</v>
      </c>
    </row>
    <row r="13966" spans="6:6" x14ac:dyDescent="0.2">
      <c r="F13966">
        <v>15963</v>
      </c>
    </row>
    <row r="13967" spans="6:6" x14ac:dyDescent="0.2">
      <c r="F13967">
        <v>15964</v>
      </c>
    </row>
    <row r="13968" spans="6:6" x14ac:dyDescent="0.2">
      <c r="F13968">
        <v>15965</v>
      </c>
    </row>
    <row r="13969" spans="6:6" x14ac:dyDescent="0.2">
      <c r="F13969">
        <v>15966</v>
      </c>
    </row>
    <row r="13970" spans="6:6" x14ac:dyDescent="0.2">
      <c r="F13970">
        <v>15967</v>
      </c>
    </row>
    <row r="13971" spans="6:6" x14ac:dyDescent="0.2">
      <c r="F13971">
        <v>15968</v>
      </c>
    </row>
    <row r="13972" spans="6:6" x14ac:dyDescent="0.2">
      <c r="F13972">
        <v>15969</v>
      </c>
    </row>
    <row r="13973" spans="6:6" x14ac:dyDescent="0.2">
      <c r="F13973">
        <v>15970</v>
      </c>
    </row>
    <row r="13974" spans="6:6" x14ac:dyDescent="0.2">
      <c r="F13974">
        <v>15971</v>
      </c>
    </row>
    <row r="13975" spans="6:6" x14ac:dyDescent="0.2">
      <c r="F13975">
        <v>15972</v>
      </c>
    </row>
    <row r="13976" spans="6:6" x14ac:dyDescent="0.2">
      <c r="F13976">
        <v>15973</v>
      </c>
    </row>
    <row r="13977" spans="6:6" x14ac:dyDescent="0.2">
      <c r="F13977">
        <v>15974</v>
      </c>
    </row>
    <row r="13978" spans="6:6" x14ac:dyDescent="0.2">
      <c r="F13978">
        <v>15975</v>
      </c>
    </row>
    <row r="13979" spans="6:6" x14ac:dyDescent="0.2">
      <c r="F13979">
        <v>15976</v>
      </c>
    </row>
    <row r="13980" spans="6:6" x14ac:dyDescent="0.2">
      <c r="F13980">
        <v>15977</v>
      </c>
    </row>
    <row r="13981" spans="6:6" x14ac:dyDescent="0.2">
      <c r="F13981">
        <v>15978</v>
      </c>
    </row>
    <row r="13982" spans="6:6" x14ac:dyDescent="0.2">
      <c r="F13982">
        <v>15979</v>
      </c>
    </row>
    <row r="13983" spans="6:6" x14ac:dyDescent="0.2">
      <c r="F13983">
        <v>15980</v>
      </c>
    </row>
    <row r="13984" spans="6:6" x14ac:dyDescent="0.2">
      <c r="F13984">
        <v>15981</v>
      </c>
    </row>
    <row r="13985" spans="6:6" x14ac:dyDescent="0.2">
      <c r="F13985">
        <v>15982</v>
      </c>
    </row>
    <row r="13986" spans="6:6" x14ac:dyDescent="0.2">
      <c r="F13986">
        <v>15983</v>
      </c>
    </row>
    <row r="13987" spans="6:6" x14ac:dyDescent="0.2">
      <c r="F13987">
        <v>15984</v>
      </c>
    </row>
    <row r="13988" spans="6:6" x14ac:dyDescent="0.2">
      <c r="F13988">
        <v>15985</v>
      </c>
    </row>
    <row r="13989" spans="6:6" x14ac:dyDescent="0.2">
      <c r="F13989">
        <v>15986</v>
      </c>
    </row>
    <row r="13990" spans="6:6" x14ac:dyDescent="0.2">
      <c r="F13990">
        <v>15987</v>
      </c>
    </row>
    <row r="13991" spans="6:6" x14ac:dyDescent="0.2">
      <c r="F13991">
        <v>15988</v>
      </c>
    </row>
    <row r="13992" spans="6:6" x14ac:dyDescent="0.2">
      <c r="F13992">
        <v>15989</v>
      </c>
    </row>
    <row r="13993" spans="6:6" x14ac:dyDescent="0.2">
      <c r="F13993">
        <v>15990</v>
      </c>
    </row>
    <row r="13994" spans="6:6" x14ac:dyDescent="0.2">
      <c r="F13994">
        <v>15991</v>
      </c>
    </row>
    <row r="13995" spans="6:6" x14ac:dyDescent="0.2">
      <c r="F13995">
        <v>15992</v>
      </c>
    </row>
    <row r="13996" spans="6:6" x14ac:dyDescent="0.2">
      <c r="F13996">
        <v>15993</v>
      </c>
    </row>
    <row r="13997" spans="6:6" x14ac:dyDescent="0.2">
      <c r="F13997">
        <v>15994</v>
      </c>
    </row>
    <row r="13998" spans="6:6" x14ac:dyDescent="0.2">
      <c r="F13998">
        <v>15995</v>
      </c>
    </row>
    <row r="13999" spans="6:6" x14ac:dyDescent="0.2">
      <c r="F13999">
        <v>15996</v>
      </c>
    </row>
    <row r="14000" spans="6:6" x14ac:dyDescent="0.2">
      <c r="F14000">
        <v>15997</v>
      </c>
    </row>
    <row r="14001" spans="6:6" x14ac:dyDescent="0.2">
      <c r="F14001">
        <v>15998</v>
      </c>
    </row>
    <row r="14002" spans="6:6" x14ac:dyDescent="0.2">
      <c r="F14002">
        <v>15999</v>
      </c>
    </row>
    <row r="14003" spans="6:6" x14ac:dyDescent="0.2">
      <c r="F14003">
        <v>16000</v>
      </c>
    </row>
    <row r="14004" spans="6:6" x14ac:dyDescent="0.2">
      <c r="F14004">
        <v>16001</v>
      </c>
    </row>
    <row r="14005" spans="6:6" x14ac:dyDescent="0.2">
      <c r="F14005">
        <v>16002</v>
      </c>
    </row>
    <row r="14006" spans="6:6" x14ac:dyDescent="0.2">
      <c r="F14006">
        <v>16003</v>
      </c>
    </row>
    <row r="14007" spans="6:6" x14ac:dyDescent="0.2">
      <c r="F14007">
        <v>16004</v>
      </c>
    </row>
    <row r="14008" spans="6:6" x14ac:dyDescent="0.2">
      <c r="F14008">
        <v>16005</v>
      </c>
    </row>
    <row r="14009" spans="6:6" x14ac:dyDescent="0.2">
      <c r="F14009">
        <v>16006</v>
      </c>
    </row>
    <row r="14010" spans="6:6" x14ac:dyDescent="0.2">
      <c r="F14010">
        <v>16007</v>
      </c>
    </row>
    <row r="14011" spans="6:6" x14ac:dyDescent="0.2">
      <c r="F14011">
        <v>16008</v>
      </c>
    </row>
    <row r="14012" spans="6:6" x14ac:dyDescent="0.2">
      <c r="F14012">
        <v>16009</v>
      </c>
    </row>
    <row r="14013" spans="6:6" x14ac:dyDescent="0.2">
      <c r="F14013">
        <v>16010</v>
      </c>
    </row>
    <row r="14014" spans="6:6" x14ac:dyDescent="0.2">
      <c r="F14014">
        <v>16011</v>
      </c>
    </row>
    <row r="14015" spans="6:6" x14ac:dyDescent="0.2">
      <c r="F14015">
        <v>16012</v>
      </c>
    </row>
    <row r="14016" spans="6:6" x14ac:dyDescent="0.2">
      <c r="F14016">
        <v>16013</v>
      </c>
    </row>
    <row r="14017" spans="6:6" x14ac:dyDescent="0.2">
      <c r="F14017">
        <v>16014</v>
      </c>
    </row>
    <row r="14018" spans="6:6" x14ac:dyDescent="0.2">
      <c r="F14018">
        <v>16015</v>
      </c>
    </row>
    <row r="14019" spans="6:6" x14ac:dyDescent="0.2">
      <c r="F14019">
        <v>16016</v>
      </c>
    </row>
    <row r="14020" spans="6:6" x14ac:dyDescent="0.2">
      <c r="F14020">
        <v>16017</v>
      </c>
    </row>
    <row r="14021" spans="6:6" x14ac:dyDescent="0.2">
      <c r="F14021">
        <v>16018</v>
      </c>
    </row>
    <row r="14022" spans="6:6" x14ac:dyDescent="0.2">
      <c r="F14022">
        <v>16019</v>
      </c>
    </row>
    <row r="14023" spans="6:6" x14ac:dyDescent="0.2">
      <c r="F14023">
        <v>16020</v>
      </c>
    </row>
    <row r="14024" spans="6:6" x14ac:dyDescent="0.2">
      <c r="F14024">
        <v>16021</v>
      </c>
    </row>
    <row r="14025" spans="6:6" x14ac:dyDescent="0.2">
      <c r="F14025">
        <v>16022</v>
      </c>
    </row>
    <row r="14026" spans="6:6" x14ac:dyDescent="0.2">
      <c r="F14026">
        <v>16023</v>
      </c>
    </row>
    <row r="14027" spans="6:6" x14ac:dyDescent="0.2">
      <c r="F14027">
        <v>16024</v>
      </c>
    </row>
    <row r="14028" spans="6:6" x14ac:dyDescent="0.2">
      <c r="F14028">
        <v>16025</v>
      </c>
    </row>
    <row r="14029" spans="6:6" x14ac:dyDescent="0.2">
      <c r="F14029">
        <v>16026</v>
      </c>
    </row>
    <row r="14030" spans="6:6" x14ac:dyDescent="0.2">
      <c r="F14030">
        <v>16027</v>
      </c>
    </row>
    <row r="14031" spans="6:6" x14ac:dyDescent="0.2">
      <c r="F14031">
        <v>16028</v>
      </c>
    </row>
    <row r="14032" spans="6:6" x14ac:dyDescent="0.2">
      <c r="F14032">
        <v>16029</v>
      </c>
    </row>
    <row r="14033" spans="6:6" x14ac:dyDescent="0.2">
      <c r="F14033">
        <v>16030</v>
      </c>
    </row>
    <row r="14034" spans="6:6" x14ac:dyDescent="0.2">
      <c r="F14034">
        <v>16031</v>
      </c>
    </row>
    <row r="14035" spans="6:6" x14ac:dyDescent="0.2">
      <c r="F14035">
        <v>16032</v>
      </c>
    </row>
    <row r="14036" spans="6:6" x14ac:dyDescent="0.2">
      <c r="F14036">
        <v>16033</v>
      </c>
    </row>
    <row r="14037" spans="6:6" x14ac:dyDescent="0.2">
      <c r="F14037">
        <v>16034</v>
      </c>
    </row>
    <row r="14038" spans="6:6" x14ac:dyDescent="0.2">
      <c r="F14038">
        <v>16035</v>
      </c>
    </row>
    <row r="14039" spans="6:6" x14ac:dyDescent="0.2">
      <c r="F14039">
        <v>16036</v>
      </c>
    </row>
    <row r="14040" spans="6:6" x14ac:dyDescent="0.2">
      <c r="F14040">
        <v>16037</v>
      </c>
    </row>
    <row r="14041" spans="6:6" x14ac:dyDescent="0.2">
      <c r="F14041">
        <v>16038</v>
      </c>
    </row>
    <row r="14042" spans="6:6" x14ac:dyDescent="0.2">
      <c r="F14042">
        <v>16039</v>
      </c>
    </row>
    <row r="14043" spans="6:6" x14ac:dyDescent="0.2">
      <c r="F14043">
        <v>16040</v>
      </c>
    </row>
    <row r="14044" spans="6:6" x14ac:dyDescent="0.2">
      <c r="F14044">
        <v>16041</v>
      </c>
    </row>
    <row r="14045" spans="6:6" x14ac:dyDescent="0.2">
      <c r="F14045">
        <v>16042</v>
      </c>
    </row>
    <row r="14046" spans="6:6" x14ac:dyDescent="0.2">
      <c r="F14046">
        <v>16043</v>
      </c>
    </row>
    <row r="14047" spans="6:6" x14ac:dyDescent="0.2">
      <c r="F14047">
        <v>16044</v>
      </c>
    </row>
    <row r="14048" spans="6:6" x14ac:dyDescent="0.2">
      <c r="F14048">
        <v>16045</v>
      </c>
    </row>
    <row r="14049" spans="6:6" x14ac:dyDescent="0.2">
      <c r="F14049">
        <v>16046</v>
      </c>
    </row>
    <row r="14050" spans="6:6" x14ac:dyDescent="0.2">
      <c r="F14050">
        <v>16047</v>
      </c>
    </row>
    <row r="14051" spans="6:6" x14ac:dyDescent="0.2">
      <c r="F14051">
        <v>16048</v>
      </c>
    </row>
    <row r="14052" spans="6:6" x14ac:dyDescent="0.2">
      <c r="F14052">
        <v>16049</v>
      </c>
    </row>
    <row r="14053" spans="6:6" x14ac:dyDescent="0.2">
      <c r="F14053">
        <v>16050</v>
      </c>
    </row>
    <row r="14054" spans="6:6" x14ac:dyDescent="0.2">
      <c r="F14054">
        <v>16051</v>
      </c>
    </row>
    <row r="14055" spans="6:6" x14ac:dyDescent="0.2">
      <c r="F14055">
        <v>16052</v>
      </c>
    </row>
    <row r="14056" spans="6:6" x14ac:dyDescent="0.2">
      <c r="F14056">
        <v>16053</v>
      </c>
    </row>
    <row r="14057" spans="6:6" x14ac:dyDescent="0.2">
      <c r="F14057">
        <v>16054</v>
      </c>
    </row>
    <row r="14058" spans="6:6" x14ac:dyDescent="0.2">
      <c r="F14058">
        <v>16055</v>
      </c>
    </row>
    <row r="14059" spans="6:6" x14ac:dyDescent="0.2">
      <c r="F14059">
        <v>16056</v>
      </c>
    </row>
    <row r="14060" spans="6:6" x14ac:dyDescent="0.2">
      <c r="F14060">
        <v>16057</v>
      </c>
    </row>
    <row r="14061" spans="6:6" x14ac:dyDescent="0.2">
      <c r="F14061">
        <v>16058</v>
      </c>
    </row>
    <row r="14062" spans="6:6" x14ac:dyDescent="0.2">
      <c r="F14062">
        <v>16059</v>
      </c>
    </row>
    <row r="14063" spans="6:6" x14ac:dyDescent="0.2">
      <c r="F14063">
        <v>16060</v>
      </c>
    </row>
    <row r="14064" spans="6:6" x14ac:dyDescent="0.2">
      <c r="F14064">
        <v>16061</v>
      </c>
    </row>
    <row r="14065" spans="6:6" x14ac:dyDescent="0.2">
      <c r="F14065">
        <v>16062</v>
      </c>
    </row>
    <row r="14066" spans="6:6" x14ac:dyDescent="0.2">
      <c r="F14066">
        <v>16063</v>
      </c>
    </row>
    <row r="14067" spans="6:6" x14ac:dyDescent="0.2">
      <c r="F14067">
        <v>16064</v>
      </c>
    </row>
    <row r="14068" spans="6:6" x14ac:dyDescent="0.2">
      <c r="F14068">
        <v>16065</v>
      </c>
    </row>
    <row r="14069" spans="6:6" x14ac:dyDescent="0.2">
      <c r="F14069">
        <v>16066</v>
      </c>
    </row>
    <row r="14070" spans="6:6" x14ac:dyDescent="0.2">
      <c r="F14070">
        <v>16067</v>
      </c>
    </row>
    <row r="14071" spans="6:6" x14ac:dyDescent="0.2">
      <c r="F14071">
        <v>16068</v>
      </c>
    </row>
    <row r="14072" spans="6:6" x14ac:dyDescent="0.2">
      <c r="F14072">
        <v>16069</v>
      </c>
    </row>
    <row r="14073" spans="6:6" x14ac:dyDescent="0.2">
      <c r="F14073">
        <v>16070</v>
      </c>
    </row>
    <row r="14074" spans="6:6" x14ac:dyDescent="0.2">
      <c r="F14074">
        <v>16071</v>
      </c>
    </row>
    <row r="14075" spans="6:6" x14ac:dyDescent="0.2">
      <c r="F14075">
        <v>16072</v>
      </c>
    </row>
    <row r="14076" spans="6:6" x14ac:dyDescent="0.2">
      <c r="F14076">
        <v>16073</v>
      </c>
    </row>
    <row r="14077" spans="6:6" x14ac:dyDescent="0.2">
      <c r="F14077">
        <v>16074</v>
      </c>
    </row>
    <row r="14078" spans="6:6" x14ac:dyDescent="0.2">
      <c r="F14078">
        <v>16075</v>
      </c>
    </row>
    <row r="14079" spans="6:6" x14ac:dyDescent="0.2">
      <c r="F14079">
        <v>16076</v>
      </c>
    </row>
    <row r="14080" spans="6:6" x14ac:dyDescent="0.2">
      <c r="F14080">
        <v>16077</v>
      </c>
    </row>
    <row r="14081" spans="6:6" x14ac:dyDescent="0.2">
      <c r="F14081">
        <v>16078</v>
      </c>
    </row>
    <row r="14082" spans="6:6" x14ac:dyDescent="0.2">
      <c r="F14082">
        <v>16079</v>
      </c>
    </row>
    <row r="14083" spans="6:6" x14ac:dyDescent="0.2">
      <c r="F14083">
        <v>16080</v>
      </c>
    </row>
    <row r="14084" spans="6:6" x14ac:dyDescent="0.2">
      <c r="F14084">
        <v>16081</v>
      </c>
    </row>
    <row r="14085" spans="6:6" x14ac:dyDescent="0.2">
      <c r="F14085">
        <v>16082</v>
      </c>
    </row>
    <row r="14086" spans="6:6" x14ac:dyDescent="0.2">
      <c r="F14086">
        <v>16083</v>
      </c>
    </row>
    <row r="14087" spans="6:6" x14ac:dyDescent="0.2">
      <c r="F14087">
        <v>16084</v>
      </c>
    </row>
    <row r="14088" spans="6:6" x14ac:dyDescent="0.2">
      <c r="F14088">
        <v>16085</v>
      </c>
    </row>
    <row r="14089" spans="6:6" x14ac:dyDescent="0.2">
      <c r="F14089">
        <v>16086</v>
      </c>
    </row>
    <row r="14090" spans="6:6" x14ac:dyDescent="0.2">
      <c r="F14090">
        <v>16087</v>
      </c>
    </row>
    <row r="14091" spans="6:6" x14ac:dyDescent="0.2">
      <c r="F14091">
        <v>16088</v>
      </c>
    </row>
    <row r="14092" spans="6:6" x14ac:dyDescent="0.2">
      <c r="F14092">
        <v>16089</v>
      </c>
    </row>
    <row r="14093" spans="6:6" x14ac:dyDescent="0.2">
      <c r="F14093">
        <v>16090</v>
      </c>
    </row>
    <row r="14094" spans="6:6" x14ac:dyDescent="0.2">
      <c r="F14094">
        <v>16091</v>
      </c>
    </row>
    <row r="14095" spans="6:6" x14ac:dyDescent="0.2">
      <c r="F14095">
        <v>16092</v>
      </c>
    </row>
    <row r="14096" spans="6:6" x14ac:dyDescent="0.2">
      <c r="F14096">
        <v>16093</v>
      </c>
    </row>
    <row r="14097" spans="6:6" x14ac:dyDescent="0.2">
      <c r="F14097">
        <v>16094</v>
      </c>
    </row>
    <row r="14098" spans="6:6" x14ac:dyDescent="0.2">
      <c r="F14098">
        <v>16095</v>
      </c>
    </row>
    <row r="14099" spans="6:6" x14ac:dyDescent="0.2">
      <c r="F14099">
        <v>16096</v>
      </c>
    </row>
    <row r="14100" spans="6:6" x14ac:dyDescent="0.2">
      <c r="F14100">
        <v>16097</v>
      </c>
    </row>
    <row r="14101" spans="6:6" x14ac:dyDescent="0.2">
      <c r="F14101">
        <v>16098</v>
      </c>
    </row>
    <row r="14102" spans="6:6" x14ac:dyDescent="0.2">
      <c r="F14102">
        <v>16099</v>
      </c>
    </row>
    <row r="14103" spans="6:6" x14ac:dyDescent="0.2">
      <c r="F14103">
        <v>16100</v>
      </c>
    </row>
    <row r="14104" spans="6:6" x14ac:dyDescent="0.2">
      <c r="F14104">
        <v>16101</v>
      </c>
    </row>
    <row r="14105" spans="6:6" x14ac:dyDescent="0.2">
      <c r="F14105">
        <v>16102</v>
      </c>
    </row>
    <row r="14106" spans="6:6" x14ac:dyDescent="0.2">
      <c r="F14106">
        <v>16103</v>
      </c>
    </row>
    <row r="14107" spans="6:6" x14ac:dyDescent="0.2">
      <c r="F14107">
        <v>16104</v>
      </c>
    </row>
    <row r="14108" spans="6:6" x14ac:dyDescent="0.2">
      <c r="F14108">
        <v>16105</v>
      </c>
    </row>
    <row r="14109" spans="6:6" x14ac:dyDescent="0.2">
      <c r="F14109">
        <v>16106</v>
      </c>
    </row>
    <row r="14110" spans="6:6" x14ac:dyDescent="0.2">
      <c r="F14110">
        <v>16107</v>
      </c>
    </row>
    <row r="14111" spans="6:6" x14ac:dyDescent="0.2">
      <c r="F14111">
        <v>16108</v>
      </c>
    </row>
    <row r="14112" spans="6:6" x14ac:dyDescent="0.2">
      <c r="F14112">
        <v>16109</v>
      </c>
    </row>
    <row r="14113" spans="6:6" x14ac:dyDescent="0.2">
      <c r="F14113">
        <v>16110</v>
      </c>
    </row>
    <row r="14114" spans="6:6" x14ac:dyDescent="0.2">
      <c r="F14114">
        <v>16111</v>
      </c>
    </row>
    <row r="14115" spans="6:6" x14ac:dyDescent="0.2">
      <c r="F14115">
        <v>16112</v>
      </c>
    </row>
    <row r="14116" spans="6:6" x14ac:dyDescent="0.2">
      <c r="F14116">
        <v>16113</v>
      </c>
    </row>
    <row r="14117" spans="6:6" x14ac:dyDescent="0.2">
      <c r="F14117">
        <v>16114</v>
      </c>
    </row>
    <row r="14118" spans="6:6" x14ac:dyDescent="0.2">
      <c r="F14118">
        <v>16115</v>
      </c>
    </row>
    <row r="14119" spans="6:6" x14ac:dyDescent="0.2">
      <c r="F14119">
        <v>16116</v>
      </c>
    </row>
    <row r="14120" spans="6:6" x14ac:dyDescent="0.2">
      <c r="F14120">
        <v>16117</v>
      </c>
    </row>
    <row r="14121" spans="6:6" x14ac:dyDescent="0.2">
      <c r="F14121">
        <v>16118</v>
      </c>
    </row>
    <row r="14122" spans="6:6" x14ac:dyDescent="0.2">
      <c r="F14122">
        <v>16119</v>
      </c>
    </row>
    <row r="14123" spans="6:6" x14ac:dyDescent="0.2">
      <c r="F14123">
        <v>16120</v>
      </c>
    </row>
    <row r="14124" spans="6:6" x14ac:dyDescent="0.2">
      <c r="F14124">
        <v>16121</v>
      </c>
    </row>
    <row r="14125" spans="6:6" x14ac:dyDescent="0.2">
      <c r="F14125">
        <v>16122</v>
      </c>
    </row>
    <row r="14126" spans="6:6" x14ac:dyDescent="0.2">
      <c r="F14126">
        <v>16123</v>
      </c>
    </row>
    <row r="14127" spans="6:6" x14ac:dyDescent="0.2">
      <c r="F14127">
        <v>16124</v>
      </c>
    </row>
    <row r="14128" spans="6:6" x14ac:dyDescent="0.2">
      <c r="F14128">
        <v>16125</v>
      </c>
    </row>
    <row r="14129" spans="6:6" x14ac:dyDescent="0.2">
      <c r="F14129">
        <v>16126</v>
      </c>
    </row>
    <row r="14130" spans="6:6" x14ac:dyDescent="0.2">
      <c r="F14130">
        <v>16127</v>
      </c>
    </row>
    <row r="14131" spans="6:6" x14ac:dyDescent="0.2">
      <c r="F14131">
        <v>16128</v>
      </c>
    </row>
    <row r="14132" spans="6:6" x14ac:dyDescent="0.2">
      <c r="F14132">
        <v>16129</v>
      </c>
    </row>
    <row r="14133" spans="6:6" x14ac:dyDescent="0.2">
      <c r="F14133">
        <v>16130</v>
      </c>
    </row>
    <row r="14134" spans="6:6" x14ac:dyDescent="0.2">
      <c r="F14134">
        <v>16131</v>
      </c>
    </row>
    <row r="14135" spans="6:6" x14ac:dyDescent="0.2">
      <c r="F14135">
        <v>16132</v>
      </c>
    </row>
    <row r="14136" spans="6:6" x14ac:dyDescent="0.2">
      <c r="F14136">
        <v>16133</v>
      </c>
    </row>
    <row r="14137" spans="6:6" x14ac:dyDescent="0.2">
      <c r="F14137">
        <v>16134</v>
      </c>
    </row>
    <row r="14138" spans="6:6" x14ac:dyDescent="0.2">
      <c r="F14138">
        <v>16135</v>
      </c>
    </row>
    <row r="14139" spans="6:6" x14ac:dyDescent="0.2">
      <c r="F14139">
        <v>16136</v>
      </c>
    </row>
    <row r="14140" spans="6:6" x14ac:dyDescent="0.2">
      <c r="F14140">
        <v>16137</v>
      </c>
    </row>
    <row r="14141" spans="6:6" x14ac:dyDescent="0.2">
      <c r="F14141">
        <v>16138</v>
      </c>
    </row>
    <row r="14142" spans="6:6" x14ac:dyDescent="0.2">
      <c r="F14142">
        <v>16139</v>
      </c>
    </row>
    <row r="14143" spans="6:6" x14ac:dyDescent="0.2">
      <c r="F14143">
        <v>16140</v>
      </c>
    </row>
    <row r="14144" spans="6:6" x14ac:dyDescent="0.2">
      <c r="F14144">
        <v>16141</v>
      </c>
    </row>
    <row r="14145" spans="6:6" x14ac:dyDescent="0.2">
      <c r="F14145">
        <v>16142</v>
      </c>
    </row>
    <row r="14146" spans="6:6" x14ac:dyDescent="0.2">
      <c r="F14146">
        <v>16143</v>
      </c>
    </row>
    <row r="14147" spans="6:6" x14ac:dyDescent="0.2">
      <c r="F14147">
        <v>16144</v>
      </c>
    </row>
    <row r="14148" spans="6:6" x14ac:dyDescent="0.2">
      <c r="F14148">
        <v>16145</v>
      </c>
    </row>
    <row r="14149" spans="6:6" x14ac:dyDescent="0.2">
      <c r="F14149">
        <v>16146</v>
      </c>
    </row>
    <row r="14150" spans="6:6" x14ac:dyDescent="0.2">
      <c r="F14150">
        <v>16147</v>
      </c>
    </row>
    <row r="14151" spans="6:6" x14ac:dyDescent="0.2">
      <c r="F14151">
        <v>16148</v>
      </c>
    </row>
    <row r="14152" spans="6:6" x14ac:dyDescent="0.2">
      <c r="F14152">
        <v>16149</v>
      </c>
    </row>
    <row r="14153" spans="6:6" x14ac:dyDescent="0.2">
      <c r="F14153">
        <v>16150</v>
      </c>
    </row>
    <row r="14154" spans="6:6" x14ac:dyDescent="0.2">
      <c r="F14154">
        <v>16151</v>
      </c>
    </row>
    <row r="14155" spans="6:6" x14ac:dyDescent="0.2">
      <c r="F14155">
        <v>16152</v>
      </c>
    </row>
    <row r="14156" spans="6:6" x14ac:dyDescent="0.2">
      <c r="F14156">
        <v>16153</v>
      </c>
    </row>
    <row r="14157" spans="6:6" x14ac:dyDescent="0.2">
      <c r="F14157">
        <v>16154</v>
      </c>
    </row>
    <row r="14158" spans="6:6" x14ac:dyDescent="0.2">
      <c r="F14158">
        <v>16155</v>
      </c>
    </row>
    <row r="14159" spans="6:6" x14ac:dyDescent="0.2">
      <c r="F14159">
        <v>16156</v>
      </c>
    </row>
    <row r="14160" spans="6:6" x14ac:dyDescent="0.2">
      <c r="F14160">
        <v>16157</v>
      </c>
    </row>
    <row r="14161" spans="6:6" x14ac:dyDescent="0.2">
      <c r="F14161">
        <v>16158</v>
      </c>
    </row>
    <row r="14162" spans="6:6" x14ac:dyDescent="0.2">
      <c r="F14162">
        <v>16159</v>
      </c>
    </row>
    <row r="14163" spans="6:6" x14ac:dyDescent="0.2">
      <c r="F14163">
        <v>16160</v>
      </c>
    </row>
    <row r="14164" spans="6:6" x14ac:dyDescent="0.2">
      <c r="F14164">
        <v>16161</v>
      </c>
    </row>
    <row r="14165" spans="6:6" x14ac:dyDescent="0.2">
      <c r="F14165">
        <v>16162</v>
      </c>
    </row>
    <row r="14166" spans="6:6" x14ac:dyDescent="0.2">
      <c r="F14166">
        <v>16163</v>
      </c>
    </row>
    <row r="14167" spans="6:6" x14ac:dyDescent="0.2">
      <c r="F14167">
        <v>16164</v>
      </c>
    </row>
    <row r="14168" spans="6:6" x14ac:dyDescent="0.2">
      <c r="F14168">
        <v>16165</v>
      </c>
    </row>
    <row r="14169" spans="6:6" x14ac:dyDescent="0.2">
      <c r="F14169">
        <v>16166</v>
      </c>
    </row>
    <row r="14170" spans="6:6" x14ac:dyDescent="0.2">
      <c r="F14170">
        <v>16167</v>
      </c>
    </row>
    <row r="14171" spans="6:6" x14ac:dyDescent="0.2">
      <c r="F14171">
        <v>16168</v>
      </c>
    </row>
    <row r="14172" spans="6:6" x14ac:dyDescent="0.2">
      <c r="F14172">
        <v>16169</v>
      </c>
    </row>
    <row r="14173" spans="6:6" x14ac:dyDescent="0.2">
      <c r="F14173">
        <v>16170</v>
      </c>
    </row>
    <row r="14174" spans="6:6" x14ac:dyDescent="0.2">
      <c r="F14174">
        <v>16171</v>
      </c>
    </row>
    <row r="14175" spans="6:6" x14ac:dyDescent="0.2">
      <c r="F14175">
        <v>16172</v>
      </c>
    </row>
    <row r="14176" spans="6:6" x14ac:dyDescent="0.2">
      <c r="F14176">
        <v>16173</v>
      </c>
    </row>
    <row r="14177" spans="6:6" x14ac:dyDescent="0.2">
      <c r="F14177">
        <v>16174</v>
      </c>
    </row>
    <row r="14178" spans="6:6" x14ac:dyDescent="0.2">
      <c r="F14178">
        <v>16175</v>
      </c>
    </row>
    <row r="14179" spans="6:6" x14ac:dyDescent="0.2">
      <c r="F14179">
        <v>16176</v>
      </c>
    </row>
    <row r="14180" spans="6:6" x14ac:dyDescent="0.2">
      <c r="F14180">
        <v>16177</v>
      </c>
    </row>
    <row r="14181" spans="6:6" x14ac:dyDescent="0.2">
      <c r="F14181">
        <v>16178</v>
      </c>
    </row>
    <row r="14182" spans="6:6" x14ac:dyDescent="0.2">
      <c r="F14182">
        <v>16179</v>
      </c>
    </row>
    <row r="14183" spans="6:6" x14ac:dyDescent="0.2">
      <c r="F14183">
        <v>16180</v>
      </c>
    </row>
    <row r="14184" spans="6:6" x14ac:dyDescent="0.2">
      <c r="F14184">
        <v>16181</v>
      </c>
    </row>
    <row r="14185" spans="6:6" x14ac:dyDescent="0.2">
      <c r="F14185">
        <v>16182</v>
      </c>
    </row>
    <row r="14186" spans="6:6" x14ac:dyDescent="0.2">
      <c r="F14186">
        <v>16183</v>
      </c>
    </row>
    <row r="14187" spans="6:6" x14ac:dyDescent="0.2">
      <c r="F14187">
        <v>16184</v>
      </c>
    </row>
    <row r="14188" spans="6:6" x14ac:dyDescent="0.2">
      <c r="F14188">
        <v>16185</v>
      </c>
    </row>
    <row r="14189" spans="6:6" x14ac:dyDescent="0.2">
      <c r="F14189">
        <v>16186</v>
      </c>
    </row>
    <row r="14190" spans="6:6" x14ac:dyDescent="0.2">
      <c r="F14190">
        <v>16187</v>
      </c>
    </row>
    <row r="14191" spans="6:6" x14ac:dyDescent="0.2">
      <c r="F14191">
        <v>16188</v>
      </c>
    </row>
    <row r="14192" spans="6:6" x14ac:dyDescent="0.2">
      <c r="F14192">
        <v>16189</v>
      </c>
    </row>
    <row r="14193" spans="6:6" x14ac:dyDescent="0.2">
      <c r="F14193">
        <v>16190</v>
      </c>
    </row>
    <row r="14194" spans="6:6" x14ac:dyDescent="0.2">
      <c r="F14194">
        <v>16191</v>
      </c>
    </row>
    <row r="14195" spans="6:6" x14ac:dyDescent="0.2">
      <c r="F14195">
        <v>16192</v>
      </c>
    </row>
    <row r="14196" spans="6:6" x14ac:dyDescent="0.2">
      <c r="F14196">
        <v>16193</v>
      </c>
    </row>
    <row r="14197" spans="6:6" x14ac:dyDescent="0.2">
      <c r="F14197">
        <v>16194</v>
      </c>
    </row>
    <row r="14198" spans="6:6" x14ac:dyDescent="0.2">
      <c r="F14198">
        <v>16195</v>
      </c>
    </row>
    <row r="14199" spans="6:6" x14ac:dyDescent="0.2">
      <c r="F14199">
        <v>16196</v>
      </c>
    </row>
    <row r="14200" spans="6:6" x14ac:dyDescent="0.2">
      <c r="F14200">
        <v>16197</v>
      </c>
    </row>
    <row r="14201" spans="6:6" x14ac:dyDescent="0.2">
      <c r="F14201">
        <v>16198</v>
      </c>
    </row>
    <row r="14202" spans="6:6" x14ac:dyDescent="0.2">
      <c r="F14202">
        <v>16199</v>
      </c>
    </row>
    <row r="14203" spans="6:6" x14ac:dyDescent="0.2">
      <c r="F14203">
        <v>16200</v>
      </c>
    </row>
    <row r="14204" spans="6:6" x14ac:dyDescent="0.2">
      <c r="F14204">
        <v>16201</v>
      </c>
    </row>
    <row r="14205" spans="6:6" x14ac:dyDescent="0.2">
      <c r="F14205">
        <v>16202</v>
      </c>
    </row>
    <row r="14206" spans="6:6" x14ac:dyDescent="0.2">
      <c r="F14206">
        <v>16203</v>
      </c>
    </row>
    <row r="14207" spans="6:6" x14ac:dyDescent="0.2">
      <c r="F14207">
        <v>16204</v>
      </c>
    </row>
    <row r="14208" spans="6:6" x14ac:dyDescent="0.2">
      <c r="F14208">
        <v>16205</v>
      </c>
    </row>
    <row r="14209" spans="6:6" x14ac:dyDescent="0.2">
      <c r="F14209">
        <v>16206</v>
      </c>
    </row>
    <row r="14210" spans="6:6" x14ac:dyDescent="0.2">
      <c r="F14210">
        <v>16207</v>
      </c>
    </row>
    <row r="14211" spans="6:6" x14ac:dyDescent="0.2">
      <c r="F14211">
        <v>16208</v>
      </c>
    </row>
    <row r="14212" spans="6:6" x14ac:dyDescent="0.2">
      <c r="F14212">
        <v>16209</v>
      </c>
    </row>
    <row r="14213" spans="6:6" x14ac:dyDescent="0.2">
      <c r="F14213">
        <v>16210</v>
      </c>
    </row>
    <row r="14214" spans="6:6" x14ac:dyDescent="0.2">
      <c r="F14214">
        <v>16211</v>
      </c>
    </row>
    <row r="14215" spans="6:6" x14ac:dyDescent="0.2">
      <c r="F14215">
        <v>16212</v>
      </c>
    </row>
    <row r="14216" spans="6:6" x14ac:dyDescent="0.2">
      <c r="F14216">
        <v>16213</v>
      </c>
    </row>
    <row r="14217" spans="6:6" x14ac:dyDescent="0.2">
      <c r="F14217">
        <v>16214</v>
      </c>
    </row>
    <row r="14218" spans="6:6" x14ac:dyDescent="0.2">
      <c r="F14218">
        <v>16215</v>
      </c>
    </row>
    <row r="14219" spans="6:6" x14ac:dyDescent="0.2">
      <c r="F14219">
        <v>16216</v>
      </c>
    </row>
    <row r="14220" spans="6:6" x14ac:dyDescent="0.2">
      <c r="F14220">
        <v>16217</v>
      </c>
    </row>
    <row r="14221" spans="6:6" x14ac:dyDescent="0.2">
      <c r="F14221">
        <v>16218</v>
      </c>
    </row>
    <row r="14222" spans="6:6" x14ac:dyDescent="0.2">
      <c r="F14222">
        <v>16219</v>
      </c>
    </row>
    <row r="14223" spans="6:6" x14ac:dyDescent="0.2">
      <c r="F14223">
        <v>16220</v>
      </c>
    </row>
    <row r="14224" spans="6:6" x14ac:dyDescent="0.2">
      <c r="F14224">
        <v>16221</v>
      </c>
    </row>
    <row r="14225" spans="6:6" x14ac:dyDescent="0.2">
      <c r="F14225">
        <v>16222</v>
      </c>
    </row>
    <row r="14226" spans="6:6" x14ac:dyDescent="0.2">
      <c r="F14226">
        <v>16223</v>
      </c>
    </row>
    <row r="14227" spans="6:6" x14ac:dyDescent="0.2">
      <c r="F14227">
        <v>16224</v>
      </c>
    </row>
    <row r="14228" spans="6:6" x14ac:dyDescent="0.2">
      <c r="F14228">
        <v>16225</v>
      </c>
    </row>
    <row r="14229" spans="6:6" x14ac:dyDescent="0.2">
      <c r="F14229">
        <v>16226</v>
      </c>
    </row>
    <row r="14230" spans="6:6" x14ac:dyDescent="0.2">
      <c r="F14230">
        <v>16227</v>
      </c>
    </row>
    <row r="14231" spans="6:6" x14ac:dyDescent="0.2">
      <c r="F14231">
        <v>16228</v>
      </c>
    </row>
    <row r="14232" spans="6:6" x14ac:dyDescent="0.2">
      <c r="F14232">
        <v>16229</v>
      </c>
    </row>
    <row r="14233" spans="6:6" x14ac:dyDescent="0.2">
      <c r="F14233">
        <v>16230</v>
      </c>
    </row>
    <row r="14234" spans="6:6" x14ac:dyDescent="0.2">
      <c r="F14234">
        <v>16231</v>
      </c>
    </row>
    <row r="14235" spans="6:6" x14ac:dyDescent="0.2">
      <c r="F14235">
        <v>16232</v>
      </c>
    </row>
    <row r="14236" spans="6:6" x14ac:dyDescent="0.2">
      <c r="F14236">
        <v>16233</v>
      </c>
    </row>
    <row r="14237" spans="6:6" x14ac:dyDescent="0.2">
      <c r="F14237">
        <v>16234</v>
      </c>
    </row>
    <row r="14238" spans="6:6" x14ac:dyDescent="0.2">
      <c r="F14238">
        <v>16235</v>
      </c>
    </row>
    <row r="14239" spans="6:6" x14ac:dyDescent="0.2">
      <c r="F14239">
        <v>16236</v>
      </c>
    </row>
    <row r="14240" spans="6:6" x14ac:dyDescent="0.2">
      <c r="F14240">
        <v>16237</v>
      </c>
    </row>
    <row r="14241" spans="6:6" x14ac:dyDescent="0.2">
      <c r="F14241">
        <v>16238</v>
      </c>
    </row>
    <row r="14242" spans="6:6" x14ac:dyDescent="0.2">
      <c r="F14242">
        <v>16239</v>
      </c>
    </row>
    <row r="14243" spans="6:6" x14ac:dyDescent="0.2">
      <c r="F14243">
        <v>16240</v>
      </c>
    </row>
    <row r="14244" spans="6:6" x14ac:dyDescent="0.2">
      <c r="F14244">
        <v>16241</v>
      </c>
    </row>
    <row r="14245" spans="6:6" x14ac:dyDescent="0.2">
      <c r="F14245">
        <v>16242</v>
      </c>
    </row>
    <row r="14246" spans="6:6" x14ac:dyDescent="0.2">
      <c r="F14246">
        <v>16243</v>
      </c>
    </row>
    <row r="14247" spans="6:6" x14ac:dyDescent="0.2">
      <c r="F14247">
        <v>16244</v>
      </c>
    </row>
    <row r="14248" spans="6:6" x14ac:dyDescent="0.2">
      <c r="F14248">
        <v>16245</v>
      </c>
    </row>
    <row r="14249" spans="6:6" x14ac:dyDescent="0.2">
      <c r="F14249">
        <v>16246</v>
      </c>
    </row>
    <row r="14250" spans="6:6" x14ac:dyDescent="0.2">
      <c r="F14250">
        <v>16247</v>
      </c>
    </row>
    <row r="14251" spans="6:6" x14ac:dyDescent="0.2">
      <c r="F14251">
        <v>16248</v>
      </c>
    </row>
    <row r="14252" spans="6:6" x14ac:dyDescent="0.2">
      <c r="F14252">
        <v>16249</v>
      </c>
    </row>
    <row r="14253" spans="6:6" x14ac:dyDescent="0.2">
      <c r="F14253">
        <v>16250</v>
      </c>
    </row>
    <row r="14254" spans="6:6" x14ac:dyDescent="0.2">
      <c r="F14254">
        <v>16251</v>
      </c>
    </row>
    <row r="14255" spans="6:6" x14ac:dyDescent="0.2">
      <c r="F14255">
        <v>16252</v>
      </c>
    </row>
    <row r="14256" spans="6:6" x14ac:dyDescent="0.2">
      <c r="F14256">
        <v>16253</v>
      </c>
    </row>
    <row r="14257" spans="6:6" x14ac:dyDescent="0.2">
      <c r="F14257">
        <v>16254</v>
      </c>
    </row>
    <row r="14258" spans="6:6" x14ac:dyDescent="0.2">
      <c r="F14258">
        <v>16255</v>
      </c>
    </row>
    <row r="14259" spans="6:6" x14ac:dyDescent="0.2">
      <c r="F14259">
        <v>16256</v>
      </c>
    </row>
    <row r="14260" spans="6:6" x14ac:dyDescent="0.2">
      <c r="F14260">
        <v>16257</v>
      </c>
    </row>
    <row r="14261" spans="6:6" x14ac:dyDescent="0.2">
      <c r="F14261">
        <v>16258</v>
      </c>
    </row>
    <row r="14262" spans="6:6" x14ac:dyDescent="0.2">
      <c r="F14262">
        <v>16259</v>
      </c>
    </row>
    <row r="14263" spans="6:6" x14ac:dyDescent="0.2">
      <c r="F14263">
        <v>16260</v>
      </c>
    </row>
    <row r="14264" spans="6:6" x14ac:dyDescent="0.2">
      <c r="F14264">
        <v>16261</v>
      </c>
    </row>
    <row r="14265" spans="6:6" x14ac:dyDescent="0.2">
      <c r="F14265">
        <v>16262</v>
      </c>
    </row>
    <row r="14266" spans="6:6" x14ac:dyDescent="0.2">
      <c r="F14266">
        <v>16263</v>
      </c>
    </row>
    <row r="14267" spans="6:6" x14ac:dyDescent="0.2">
      <c r="F14267">
        <v>16264</v>
      </c>
    </row>
    <row r="14268" spans="6:6" x14ac:dyDescent="0.2">
      <c r="F14268">
        <v>16265</v>
      </c>
    </row>
    <row r="14269" spans="6:6" x14ac:dyDescent="0.2">
      <c r="F14269">
        <v>16266</v>
      </c>
    </row>
    <row r="14270" spans="6:6" x14ac:dyDescent="0.2">
      <c r="F14270">
        <v>16267</v>
      </c>
    </row>
    <row r="14271" spans="6:6" x14ac:dyDescent="0.2">
      <c r="F14271">
        <v>16268</v>
      </c>
    </row>
    <row r="14272" spans="6:6" x14ac:dyDescent="0.2">
      <c r="F14272">
        <v>16269</v>
      </c>
    </row>
    <row r="14273" spans="6:6" x14ac:dyDescent="0.2">
      <c r="F14273">
        <v>16270</v>
      </c>
    </row>
    <row r="14274" spans="6:6" x14ac:dyDescent="0.2">
      <c r="F14274">
        <v>16271</v>
      </c>
    </row>
    <row r="14275" spans="6:6" x14ac:dyDescent="0.2">
      <c r="F14275">
        <v>16272</v>
      </c>
    </row>
    <row r="14276" spans="6:6" x14ac:dyDescent="0.2">
      <c r="F14276">
        <v>16273</v>
      </c>
    </row>
    <row r="14277" spans="6:6" x14ac:dyDescent="0.2">
      <c r="F14277">
        <v>16274</v>
      </c>
    </row>
    <row r="14278" spans="6:6" x14ac:dyDescent="0.2">
      <c r="F14278">
        <v>16275</v>
      </c>
    </row>
    <row r="14279" spans="6:6" x14ac:dyDescent="0.2">
      <c r="F14279">
        <v>16276</v>
      </c>
    </row>
    <row r="14280" spans="6:6" x14ac:dyDescent="0.2">
      <c r="F14280">
        <v>16277</v>
      </c>
    </row>
    <row r="14281" spans="6:6" x14ac:dyDescent="0.2">
      <c r="F14281">
        <v>16278</v>
      </c>
    </row>
    <row r="14282" spans="6:6" x14ac:dyDescent="0.2">
      <c r="F14282">
        <v>16279</v>
      </c>
    </row>
    <row r="14283" spans="6:6" x14ac:dyDescent="0.2">
      <c r="F14283">
        <v>16280</v>
      </c>
    </row>
    <row r="14284" spans="6:6" x14ac:dyDescent="0.2">
      <c r="F14284">
        <v>16281</v>
      </c>
    </row>
    <row r="14285" spans="6:6" x14ac:dyDescent="0.2">
      <c r="F14285">
        <v>16282</v>
      </c>
    </row>
    <row r="14286" spans="6:6" x14ac:dyDescent="0.2">
      <c r="F14286">
        <v>16283</v>
      </c>
    </row>
    <row r="14287" spans="6:6" x14ac:dyDescent="0.2">
      <c r="F14287">
        <v>16284</v>
      </c>
    </row>
    <row r="14288" spans="6:6" x14ac:dyDescent="0.2">
      <c r="F14288">
        <v>16285</v>
      </c>
    </row>
    <row r="14289" spans="6:6" x14ac:dyDescent="0.2">
      <c r="F14289">
        <v>16286</v>
      </c>
    </row>
    <row r="14290" spans="6:6" x14ac:dyDescent="0.2">
      <c r="F14290">
        <v>16287</v>
      </c>
    </row>
    <row r="14291" spans="6:6" x14ac:dyDescent="0.2">
      <c r="F14291">
        <v>16288</v>
      </c>
    </row>
    <row r="14292" spans="6:6" x14ac:dyDescent="0.2">
      <c r="F14292">
        <v>16289</v>
      </c>
    </row>
    <row r="14293" spans="6:6" x14ac:dyDescent="0.2">
      <c r="F14293">
        <v>16290</v>
      </c>
    </row>
    <row r="14294" spans="6:6" x14ac:dyDescent="0.2">
      <c r="F14294">
        <v>16291</v>
      </c>
    </row>
    <row r="14295" spans="6:6" x14ac:dyDescent="0.2">
      <c r="F14295">
        <v>16292</v>
      </c>
    </row>
    <row r="14296" spans="6:6" x14ac:dyDescent="0.2">
      <c r="F14296">
        <v>16293</v>
      </c>
    </row>
    <row r="14297" spans="6:6" x14ac:dyDescent="0.2">
      <c r="F14297">
        <v>16294</v>
      </c>
    </row>
    <row r="14298" spans="6:6" x14ac:dyDescent="0.2">
      <c r="F14298">
        <v>16295</v>
      </c>
    </row>
    <row r="14299" spans="6:6" x14ac:dyDescent="0.2">
      <c r="F14299">
        <v>16296</v>
      </c>
    </row>
    <row r="14300" spans="6:6" x14ac:dyDescent="0.2">
      <c r="F14300">
        <v>16297</v>
      </c>
    </row>
    <row r="14301" spans="6:6" x14ac:dyDescent="0.2">
      <c r="F14301">
        <v>16298</v>
      </c>
    </row>
    <row r="14302" spans="6:6" x14ac:dyDescent="0.2">
      <c r="F14302">
        <v>16299</v>
      </c>
    </row>
    <row r="14303" spans="6:6" x14ac:dyDescent="0.2">
      <c r="F14303">
        <v>16300</v>
      </c>
    </row>
    <row r="14304" spans="6:6" x14ac:dyDescent="0.2">
      <c r="F14304">
        <v>16301</v>
      </c>
    </row>
    <row r="14305" spans="6:6" x14ac:dyDescent="0.2">
      <c r="F14305">
        <v>16302</v>
      </c>
    </row>
    <row r="14306" spans="6:6" x14ac:dyDescent="0.2">
      <c r="F14306">
        <v>16303</v>
      </c>
    </row>
    <row r="14307" spans="6:6" x14ac:dyDescent="0.2">
      <c r="F14307">
        <v>16304</v>
      </c>
    </row>
    <row r="14308" spans="6:6" x14ac:dyDescent="0.2">
      <c r="F14308">
        <v>16305</v>
      </c>
    </row>
    <row r="14309" spans="6:6" x14ac:dyDescent="0.2">
      <c r="F14309">
        <v>16306</v>
      </c>
    </row>
    <row r="14310" spans="6:6" x14ac:dyDescent="0.2">
      <c r="F14310">
        <v>16307</v>
      </c>
    </row>
    <row r="14311" spans="6:6" x14ac:dyDescent="0.2">
      <c r="F14311">
        <v>16308</v>
      </c>
    </row>
    <row r="14312" spans="6:6" x14ac:dyDescent="0.2">
      <c r="F14312">
        <v>16309</v>
      </c>
    </row>
    <row r="14313" spans="6:6" x14ac:dyDescent="0.2">
      <c r="F14313">
        <v>16310</v>
      </c>
    </row>
    <row r="14314" spans="6:6" x14ac:dyDescent="0.2">
      <c r="F14314">
        <v>16311</v>
      </c>
    </row>
    <row r="14315" spans="6:6" x14ac:dyDescent="0.2">
      <c r="F14315">
        <v>16312</v>
      </c>
    </row>
    <row r="14316" spans="6:6" x14ac:dyDescent="0.2">
      <c r="F14316">
        <v>16313</v>
      </c>
    </row>
    <row r="14317" spans="6:6" x14ac:dyDescent="0.2">
      <c r="F14317">
        <v>16314</v>
      </c>
    </row>
    <row r="14318" spans="6:6" x14ac:dyDescent="0.2">
      <c r="F14318">
        <v>16315</v>
      </c>
    </row>
    <row r="14319" spans="6:6" x14ac:dyDescent="0.2">
      <c r="F14319">
        <v>16316</v>
      </c>
    </row>
    <row r="14320" spans="6:6" x14ac:dyDescent="0.2">
      <c r="F14320">
        <v>16317</v>
      </c>
    </row>
    <row r="14321" spans="6:6" x14ac:dyDescent="0.2">
      <c r="F14321">
        <v>16318</v>
      </c>
    </row>
    <row r="14322" spans="6:6" x14ac:dyDescent="0.2">
      <c r="F14322">
        <v>16319</v>
      </c>
    </row>
    <row r="14323" spans="6:6" x14ac:dyDescent="0.2">
      <c r="F14323">
        <v>16320</v>
      </c>
    </row>
    <row r="14324" spans="6:6" x14ac:dyDescent="0.2">
      <c r="F14324">
        <v>16321</v>
      </c>
    </row>
    <row r="14325" spans="6:6" x14ac:dyDescent="0.2">
      <c r="F14325">
        <v>16322</v>
      </c>
    </row>
    <row r="14326" spans="6:6" x14ac:dyDescent="0.2">
      <c r="F14326">
        <v>16323</v>
      </c>
    </row>
    <row r="14327" spans="6:6" x14ac:dyDescent="0.2">
      <c r="F14327">
        <v>16324</v>
      </c>
    </row>
    <row r="14328" spans="6:6" x14ac:dyDescent="0.2">
      <c r="F14328">
        <v>16325</v>
      </c>
    </row>
    <row r="14329" spans="6:6" x14ac:dyDescent="0.2">
      <c r="F14329">
        <v>16326</v>
      </c>
    </row>
    <row r="14330" spans="6:6" x14ac:dyDescent="0.2">
      <c r="F14330">
        <v>16327</v>
      </c>
    </row>
    <row r="14331" spans="6:6" x14ac:dyDescent="0.2">
      <c r="F14331">
        <v>16328</v>
      </c>
    </row>
    <row r="14332" spans="6:6" x14ac:dyDescent="0.2">
      <c r="F14332">
        <v>16329</v>
      </c>
    </row>
    <row r="14333" spans="6:6" x14ac:dyDescent="0.2">
      <c r="F14333">
        <v>16330</v>
      </c>
    </row>
    <row r="14334" spans="6:6" x14ac:dyDescent="0.2">
      <c r="F14334">
        <v>16331</v>
      </c>
    </row>
    <row r="14335" spans="6:6" x14ac:dyDescent="0.2">
      <c r="F14335">
        <v>16332</v>
      </c>
    </row>
    <row r="14336" spans="6:6" x14ac:dyDescent="0.2">
      <c r="F14336">
        <v>16333</v>
      </c>
    </row>
    <row r="14337" spans="6:6" x14ac:dyDescent="0.2">
      <c r="F14337">
        <v>16334</v>
      </c>
    </row>
    <row r="14338" spans="6:6" x14ac:dyDescent="0.2">
      <c r="F14338">
        <v>16335</v>
      </c>
    </row>
    <row r="14339" spans="6:6" x14ac:dyDescent="0.2">
      <c r="F14339">
        <v>16336</v>
      </c>
    </row>
    <row r="14340" spans="6:6" x14ac:dyDescent="0.2">
      <c r="F14340">
        <v>16337</v>
      </c>
    </row>
    <row r="14341" spans="6:6" x14ac:dyDescent="0.2">
      <c r="F14341">
        <v>16338</v>
      </c>
    </row>
    <row r="14342" spans="6:6" x14ac:dyDescent="0.2">
      <c r="F14342">
        <v>16339</v>
      </c>
    </row>
    <row r="14343" spans="6:6" x14ac:dyDescent="0.2">
      <c r="F14343">
        <v>16340</v>
      </c>
    </row>
    <row r="14344" spans="6:6" x14ac:dyDescent="0.2">
      <c r="F14344">
        <v>16341</v>
      </c>
    </row>
    <row r="14345" spans="6:6" x14ac:dyDescent="0.2">
      <c r="F14345">
        <v>16342</v>
      </c>
    </row>
    <row r="14346" spans="6:6" x14ac:dyDescent="0.2">
      <c r="F14346">
        <v>16343</v>
      </c>
    </row>
    <row r="14347" spans="6:6" x14ac:dyDescent="0.2">
      <c r="F14347">
        <v>16344</v>
      </c>
    </row>
    <row r="14348" spans="6:6" x14ac:dyDescent="0.2">
      <c r="F14348">
        <v>16345</v>
      </c>
    </row>
    <row r="14349" spans="6:6" x14ac:dyDescent="0.2">
      <c r="F14349">
        <v>16346</v>
      </c>
    </row>
    <row r="14350" spans="6:6" x14ac:dyDescent="0.2">
      <c r="F14350">
        <v>16347</v>
      </c>
    </row>
    <row r="14351" spans="6:6" x14ac:dyDescent="0.2">
      <c r="F14351">
        <v>16348</v>
      </c>
    </row>
    <row r="14352" spans="6:6" x14ac:dyDescent="0.2">
      <c r="F14352">
        <v>16349</v>
      </c>
    </row>
    <row r="14353" spans="6:6" x14ac:dyDescent="0.2">
      <c r="F14353">
        <v>16350</v>
      </c>
    </row>
    <row r="14354" spans="6:6" x14ac:dyDescent="0.2">
      <c r="F14354">
        <v>16351</v>
      </c>
    </row>
    <row r="14355" spans="6:6" x14ac:dyDescent="0.2">
      <c r="F14355">
        <v>16352</v>
      </c>
    </row>
    <row r="14356" spans="6:6" x14ac:dyDescent="0.2">
      <c r="F14356">
        <v>16353</v>
      </c>
    </row>
    <row r="14357" spans="6:6" x14ac:dyDescent="0.2">
      <c r="F14357">
        <v>16354</v>
      </c>
    </row>
    <row r="14358" spans="6:6" x14ac:dyDescent="0.2">
      <c r="F14358">
        <v>16355</v>
      </c>
    </row>
    <row r="14359" spans="6:6" x14ac:dyDescent="0.2">
      <c r="F14359">
        <v>16356</v>
      </c>
    </row>
    <row r="14360" spans="6:6" x14ac:dyDescent="0.2">
      <c r="F14360">
        <v>16357</v>
      </c>
    </row>
    <row r="14361" spans="6:6" x14ac:dyDescent="0.2">
      <c r="F14361">
        <v>16358</v>
      </c>
    </row>
    <row r="14362" spans="6:6" x14ac:dyDescent="0.2">
      <c r="F14362">
        <v>16359</v>
      </c>
    </row>
    <row r="14363" spans="6:6" x14ac:dyDescent="0.2">
      <c r="F14363">
        <v>16360</v>
      </c>
    </row>
    <row r="14364" spans="6:6" x14ac:dyDescent="0.2">
      <c r="F14364">
        <v>16361</v>
      </c>
    </row>
    <row r="14365" spans="6:6" x14ac:dyDescent="0.2">
      <c r="F14365">
        <v>16362</v>
      </c>
    </row>
    <row r="14366" spans="6:6" x14ac:dyDescent="0.2">
      <c r="F14366">
        <v>16363</v>
      </c>
    </row>
    <row r="14367" spans="6:6" x14ac:dyDescent="0.2">
      <c r="F14367">
        <v>16364</v>
      </c>
    </row>
    <row r="14368" spans="6:6" x14ac:dyDescent="0.2">
      <c r="F14368">
        <v>16365</v>
      </c>
    </row>
    <row r="14369" spans="6:6" x14ac:dyDescent="0.2">
      <c r="F14369">
        <v>16366</v>
      </c>
    </row>
    <row r="14370" spans="6:6" x14ac:dyDescent="0.2">
      <c r="F14370">
        <v>16367</v>
      </c>
    </row>
    <row r="14371" spans="6:6" x14ac:dyDescent="0.2">
      <c r="F14371">
        <v>16368</v>
      </c>
    </row>
    <row r="14372" spans="6:6" x14ac:dyDescent="0.2">
      <c r="F14372">
        <v>16369</v>
      </c>
    </row>
    <row r="14373" spans="6:6" x14ac:dyDescent="0.2">
      <c r="F14373">
        <v>16370</v>
      </c>
    </row>
    <row r="14374" spans="6:6" x14ac:dyDescent="0.2">
      <c r="F14374">
        <v>16371</v>
      </c>
    </row>
    <row r="14375" spans="6:6" x14ac:dyDescent="0.2">
      <c r="F14375">
        <v>16372</v>
      </c>
    </row>
    <row r="14376" spans="6:6" x14ac:dyDescent="0.2">
      <c r="F14376">
        <v>16373</v>
      </c>
    </row>
    <row r="14377" spans="6:6" x14ac:dyDescent="0.2">
      <c r="F14377">
        <v>16374</v>
      </c>
    </row>
    <row r="14378" spans="6:6" x14ac:dyDescent="0.2">
      <c r="F14378">
        <v>16375</v>
      </c>
    </row>
    <row r="14379" spans="6:6" x14ac:dyDescent="0.2">
      <c r="F14379">
        <v>16376</v>
      </c>
    </row>
    <row r="14380" spans="6:6" x14ac:dyDescent="0.2">
      <c r="F14380">
        <v>16377</v>
      </c>
    </row>
    <row r="14381" spans="6:6" x14ac:dyDescent="0.2">
      <c r="F14381">
        <v>16378</v>
      </c>
    </row>
    <row r="14382" spans="6:6" x14ac:dyDescent="0.2">
      <c r="F14382">
        <v>16379</v>
      </c>
    </row>
    <row r="14383" spans="6:6" x14ac:dyDescent="0.2">
      <c r="F14383">
        <v>16380</v>
      </c>
    </row>
    <row r="14384" spans="6:6" x14ac:dyDescent="0.2">
      <c r="F14384">
        <v>16381</v>
      </c>
    </row>
    <row r="14385" spans="6:6" x14ac:dyDescent="0.2">
      <c r="F14385">
        <v>16382</v>
      </c>
    </row>
    <row r="14386" spans="6:6" x14ac:dyDescent="0.2">
      <c r="F14386">
        <v>16383</v>
      </c>
    </row>
    <row r="14387" spans="6:6" x14ac:dyDescent="0.2">
      <c r="F14387">
        <v>16384</v>
      </c>
    </row>
    <row r="14388" spans="6:6" x14ac:dyDescent="0.2">
      <c r="F14388">
        <v>16385</v>
      </c>
    </row>
    <row r="14389" spans="6:6" x14ac:dyDescent="0.2">
      <c r="F14389">
        <v>16386</v>
      </c>
    </row>
    <row r="14390" spans="6:6" x14ac:dyDescent="0.2">
      <c r="F14390">
        <v>16387</v>
      </c>
    </row>
    <row r="14391" spans="6:6" x14ac:dyDescent="0.2">
      <c r="F14391">
        <v>16388</v>
      </c>
    </row>
    <row r="14392" spans="6:6" x14ac:dyDescent="0.2">
      <c r="F14392">
        <v>16389</v>
      </c>
    </row>
    <row r="14393" spans="6:6" x14ac:dyDescent="0.2">
      <c r="F14393">
        <v>16390</v>
      </c>
    </row>
    <row r="14394" spans="6:6" x14ac:dyDescent="0.2">
      <c r="F14394">
        <v>16391</v>
      </c>
    </row>
    <row r="14395" spans="6:6" x14ac:dyDescent="0.2">
      <c r="F14395">
        <v>16392</v>
      </c>
    </row>
    <row r="14396" spans="6:6" x14ac:dyDescent="0.2">
      <c r="F14396">
        <v>16393</v>
      </c>
    </row>
    <row r="14397" spans="6:6" x14ac:dyDescent="0.2">
      <c r="F14397">
        <v>16394</v>
      </c>
    </row>
    <row r="14398" spans="6:6" x14ac:dyDescent="0.2">
      <c r="F14398">
        <v>16395</v>
      </c>
    </row>
    <row r="14399" spans="6:6" x14ac:dyDescent="0.2">
      <c r="F14399">
        <v>16396</v>
      </c>
    </row>
    <row r="14400" spans="6:6" x14ac:dyDescent="0.2">
      <c r="F14400">
        <v>16397</v>
      </c>
    </row>
    <row r="14401" spans="6:6" x14ac:dyDescent="0.2">
      <c r="F14401">
        <v>16398</v>
      </c>
    </row>
    <row r="14402" spans="6:6" x14ac:dyDescent="0.2">
      <c r="F14402">
        <v>16399</v>
      </c>
    </row>
    <row r="14403" spans="6:6" x14ac:dyDescent="0.2">
      <c r="F14403">
        <v>16400</v>
      </c>
    </row>
    <row r="14404" spans="6:6" x14ac:dyDescent="0.2">
      <c r="F14404">
        <v>16401</v>
      </c>
    </row>
    <row r="14405" spans="6:6" x14ac:dyDescent="0.2">
      <c r="F14405">
        <v>16402</v>
      </c>
    </row>
    <row r="14406" spans="6:6" x14ac:dyDescent="0.2">
      <c r="F14406">
        <v>16403</v>
      </c>
    </row>
    <row r="14407" spans="6:6" x14ac:dyDescent="0.2">
      <c r="F14407">
        <v>16404</v>
      </c>
    </row>
    <row r="14408" spans="6:6" x14ac:dyDescent="0.2">
      <c r="F14408">
        <v>16405</v>
      </c>
    </row>
    <row r="14409" spans="6:6" x14ac:dyDescent="0.2">
      <c r="F14409">
        <v>16406</v>
      </c>
    </row>
    <row r="14410" spans="6:6" x14ac:dyDescent="0.2">
      <c r="F14410">
        <v>16407</v>
      </c>
    </row>
    <row r="14411" spans="6:6" x14ac:dyDescent="0.2">
      <c r="F14411">
        <v>16408</v>
      </c>
    </row>
    <row r="14412" spans="6:6" x14ac:dyDescent="0.2">
      <c r="F14412">
        <v>16409</v>
      </c>
    </row>
    <row r="14413" spans="6:6" x14ac:dyDescent="0.2">
      <c r="F14413">
        <v>16410</v>
      </c>
    </row>
    <row r="14414" spans="6:6" x14ac:dyDescent="0.2">
      <c r="F14414">
        <v>16411</v>
      </c>
    </row>
    <row r="14415" spans="6:6" x14ac:dyDescent="0.2">
      <c r="F14415">
        <v>16412</v>
      </c>
    </row>
    <row r="14416" spans="6:6" x14ac:dyDescent="0.2">
      <c r="F14416">
        <v>16413</v>
      </c>
    </row>
    <row r="14417" spans="6:6" x14ac:dyDescent="0.2">
      <c r="F14417">
        <v>16414</v>
      </c>
    </row>
    <row r="14418" spans="6:6" x14ac:dyDescent="0.2">
      <c r="F14418">
        <v>16415</v>
      </c>
    </row>
    <row r="14419" spans="6:6" x14ac:dyDescent="0.2">
      <c r="F14419">
        <v>16416</v>
      </c>
    </row>
    <row r="14420" spans="6:6" x14ac:dyDescent="0.2">
      <c r="F14420">
        <v>16417</v>
      </c>
    </row>
    <row r="14421" spans="6:6" x14ac:dyDescent="0.2">
      <c r="F14421">
        <v>16418</v>
      </c>
    </row>
    <row r="14422" spans="6:6" x14ac:dyDescent="0.2">
      <c r="F14422">
        <v>16419</v>
      </c>
    </row>
    <row r="14423" spans="6:6" x14ac:dyDescent="0.2">
      <c r="F14423">
        <v>16420</v>
      </c>
    </row>
    <row r="14424" spans="6:6" x14ac:dyDescent="0.2">
      <c r="F14424">
        <v>16421</v>
      </c>
    </row>
    <row r="14425" spans="6:6" x14ac:dyDescent="0.2">
      <c r="F14425">
        <v>16422</v>
      </c>
    </row>
    <row r="14426" spans="6:6" x14ac:dyDescent="0.2">
      <c r="F14426">
        <v>16423</v>
      </c>
    </row>
    <row r="14427" spans="6:6" x14ac:dyDescent="0.2">
      <c r="F14427">
        <v>16424</v>
      </c>
    </row>
    <row r="14428" spans="6:6" x14ac:dyDescent="0.2">
      <c r="F14428">
        <v>16425</v>
      </c>
    </row>
    <row r="14429" spans="6:6" x14ac:dyDescent="0.2">
      <c r="F14429">
        <v>16426</v>
      </c>
    </row>
    <row r="14430" spans="6:6" x14ac:dyDescent="0.2">
      <c r="F14430">
        <v>16427</v>
      </c>
    </row>
    <row r="14431" spans="6:6" x14ac:dyDescent="0.2">
      <c r="F14431">
        <v>16428</v>
      </c>
    </row>
    <row r="14432" spans="6:6" x14ac:dyDescent="0.2">
      <c r="F14432">
        <v>16429</v>
      </c>
    </row>
    <row r="14433" spans="6:6" x14ac:dyDescent="0.2">
      <c r="F14433">
        <v>16430</v>
      </c>
    </row>
    <row r="14434" spans="6:6" x14ac:dyDescent="0.2">
      <c r="F14434">
        <v>16431</v>
      </c>
    </row>
    <row r="14435" spans="6:6" x14ac:dyDescent="0.2">
      <c r="F14435">
        <v>16432</v>
      </c>
    </row>
    <row r="14436" spans="6:6" x14ac:dyDescent="0.2">
      <c r="F14436">
        <v>16433</v>
      </c>
    </row>
    <row r="14437" spans="6:6" x14ac:dyDescent="0.2">
      <c r="F14437">
        <v>16434</v>
      </c>
    </row>
    <row r="14438" spans="6:6" x14ac:dyDescent="0.2">
      <c r="F14438">
        <v>16435</v>
      </c>
    </row>
    <row r="14439" spans="6:6" x14ac:dyDescent="0.2">
      <c r="F14439">
        <v>16436</v>
      </c>
    </row>
    <row r="14440" spans="6:6" x14ac:dyDescent="0.2">
      <c r="F14440">
        <v>16437</v>
      </c>
    </row>
    <row r="14441" spans="6:6" x14ac:dyDescent="0.2">
      <c r="F14441">
        <v>16438</v>
      </c>
    </row>
    <row r="14442" spans="6:6" x14ac:dyDescent="0.2">
      <c r="F14442">
        <v>16439</v>
      </c>
    </row>
    <row r="14443" spans="6:6" x14ac:dyDescent="0.2">
      <c r="F14443">
        <v>16440</v>
      </c>
    </row>
    <row r="14444" spans="6:6" x14ac:dyDescent="0.2">
      <c r="F14444">
        <v>16441</v>
      </c>
    </row>
    <row r="14445" spans="6:6" x14ac:dyDescent="0.2">
      <c r="F14445">
        <v>16442</v>
      </c>
    </row>
    <row r="14446" spans="6:6" x14ac:dyDescent="0.2">
      <c r="F14446">
        <v>16443</v>
      </c>
    </row>
    <row r="14447" spans="6:6" x14ac:dyDescent="0.2">
      <c r="F14447">
        <v>16444</v>
      </c>
    </row>
    <row r="14448" spans="6:6" x14ac:dyDescent="0.2">
      <c r="F14448">
        <v>16445</v>
      </c>
    </row>
    <row r="14449" spans="6:6" x14ac:dyDescent="0.2">
      <c r="F14449">
        <v>16446</v>
      </c>
    </row>
    <row r="14450" spans="6:6" x14ac:dyDescent="0.2">
      <c r="F14450">
        <v>16447</v>
      </c>
    </row>
    <row r="14451" spans="6:6" x14ac:dyDescent="0.2">
      <c r="F14451">
        <v>16448</v>
      </c>
    </row>
    <row r="14452" spans="6:6" x14ac:dyDescent="0.2">
      <c r="F14452">
        <v>16449</v>
      </c>
    </row>
    <row r="14453" spans="6:6" x14ac:dyDescent="0.2">
      <c r="F14453">
        <v>16450</v>
      </c>
    </row>
    <row r="14454" spans="6:6" x14ac:dyDescent="0.2">
      <c r="F14454">
        <v>16451</v>
      </c>
    </row>
    <row r="14455" spans="6:6" x14ac:dyDescent="0.2">
      <c r="F14455">
        <v>16452</v>
      </c>
    </row>
    <row r="14456" spans="6:6" x14ac:dyDescent="0.2">
      <c r="F14456">
        <v>16453</v>
      </c>
    </row>
    <row r="14457" spans="6:6" x14ac:dyDescent="0.2">
      <c r="F14457">
        <v>16454</v>
      </c>
    </row>
    <row r="14458" spans="6:6" x14ac:dyDescent="0.2">
      <c r="F14458">
        <v>16455</v>
      </c>
    </row>
    <row r="14459" spans="6:6" x14ac:dyDescent="0.2">
      <c r="F14459">
        <v>16456</v>
      </c>
    </row>
    <row r="14460" spans="6:6" x14ac:dyDescent="0.2">
      <c r="F14460">
        <v>16457</v>
      </c>
    </row>
    <row r="14461" spans="6:6" x14ac:dyDescent="0.2">
      <c r="F14461">
        <v>16458</v>
      </c>
    </row>
    <row r="14462" spans="6:6" x14ac:dyDescent="0.2">
      <c r="F14462">
        <v>16459</v>
      </c>
    </row>
    <row r="14463" spans="6:6" x14ac:dyDescent="0.2">
      <c r="F14463">
        <v>16460</v>
      </c>
    </row>
    <row r="14464" spans="6:6" x14ac:dyDescent="0.2">
      <c r="F14464">
        <v>16461</v>
      </c>
    </row>
    <row r="14465" spans="6:6" x14ac:dyDescent="0.2">
      <c r="F14465">
        <v>16462</v>
      </c>
    </row>
    <row r="14466" spans="6:6" x14ac:dyDescent="0.2">
      <c r="F14466">
        <v>16463</v>
      </c>
    </row>
    <row r="14467" spans="6:6" x14ac:dyDescent="0.2">
      <c r="F14467">
        <v>16464</v>
      </c>
    </row>
    <row r="14468" spans="6:6" x14ac:dyDescent="0.2">
      <c r="F14468">
        <v>16465</v>
      </c>
    </row>
    <row r="14469" spans="6:6" x14ac:dyDescent="0.2">
      <c r="F14469">
        <v>16466</v>
      </c>
    </row>
    <row r="14470" spans="6:6" x14ac:dyDescent="0.2">
      <c r="F14470">
        <v>16467</v>
      </c>
    </row>
    <row r="14471" spans="6:6" x14ac:dyDescent="0.2">
      <c r="F14471">
        <v>16468</v>
      </c>
    </row>
    <row r="14472" spans="6:6" x14ac:dyDescent="0.2">
      <c r="F14472">
        <v>16469</v>
      </c>
    </row>
    <row r="14473" spans="6:6" x14ac:dyDescent="0.2">
      <c r="F14473">
        <v>16470</v>
      </c>
    </row>
    <row r="14474" spans="6:6" x14ac:dyDescent="0.2">
      <c r="F14474">
        <v>16471</v>
      </c>
    </row>
    <row r="14475" spans="6:6" x14ac:dyDescent="0.2">
      <c r="F14475">
        <v>16472</v>
      </c>
    </row>
    <row r="14476" spans="6:6" x14ac:dyDescent="0.2">
      <c r="F14476">
        <v>16473</v>
      </c>
    </row>
    <row r="14477" spans="6:6" x14ac:dyDescent="0.2">
      <c r="F14477">
        <v>16474</v>
      </c>
    </row>
    <row r="14478" spans="6:6" x14ac:dyDescent="0.2">
      <c r="F14478">
        <v>16475</v>
      </c>
    </row>
    <row r="14479" spans="6:6" x14ac:dyDescent="0.2">
      <c r="F14479">
        <v>16476</v>
      </c>
    </row>
    <row r="14480" spans="6:6" x14ac:dyDescent="0.2">
      <c r="F14480">
        <v>16477</v>
      </c>
    </row>
    <row r="14481" spans="6:6" x14ac:dyDescent="0.2">
      <c r="F14481">
        <v>16478</v>
      </c>
    </row>
    <row r="14482" spans="6:6" x14ac:dyDescent="0.2">
      <c r="F14482">
        <v>16479</v>
      </c>
    </row>
    <row r="14483" spans="6:6" x14ac:dyDescent="0.2">
      <c r="F14483">
        <v>16480</v>
      </c>
    </row>
    <row r="14484" spans="6:6" x14ac:dyDescent="0.2">
      <c r="F14484">
        <v>16481</v>
      </c>
    </row>
    <row r="14485" spans="6:6" x14ac:dyDescent="0.2">
      <c r="F14485">
        <v>16482</v>
      </c>
    </row>
    <row r="14486" spans="6:6" x14ac:dyDescent="0.2">
      <c r="F14486">
        <v>16483</v>
      </c>
    </row>
    <row r="14487" spans="6:6" x14ac:dyDescent="0.2">
      <c r="F14487">
        <v>16484</v>
      </c>
    </row>
    <row r="14488" spans="6:6" x14ac:dyDescent="0.2">
      <c r="F14488">
        <v>16485</v>
      </c>
    </row>
    <row r="14489" spans="6:6" x14ac:dyDescent="0.2">
      <c r="F14489">
        <v>16486</v>
      </c>
    </row>
    <row r="14490" spans="6:6" x14ac:dyDescent="0.2">
      <c r="F14490">
        <v>16487</v>
      </c>
    </row>
    <row r="14491" spans="6:6" x14ac:dyDescent="0.2">
      <c r="F14491">
        <v>16488</v>
      </c>
    </row>
    <row r="14492" spans="6:6" x14ac:dyDescent="0.2">
      <c r="F14492">
        <v>16489</v>
      </c>
    </row>
    <row r="14493" spans="6:6" x14ac:dyDescent="0.2">
      <c r="F14493">
        <v>16490</v>
      </c>
    </row>
    <row r="14494" spans="6:6" x14ac:dyDescent="0.2">
      <c r="F14494">
        <v>16491</v>
      </c>
    </row>
    <row r="14495" spans="6:6" x14ac:dyDescent="0.2">
      <c r="F14495">
        <v>16492</v>
      </c>
    </row>
    <row r="14496" spans="6:6" x14ac:dyDescent="0.2">
      <c r="F14496">
        <v>16493</v>
      </c>
    </row>
    <row r="14497" spans="6:6" x14ac:dyDescent="0.2">
      <c r="F14497">
        <v>16494</v>
      </c>
    </row>
    <row r="14498" spans="6:6" x14ac:dyDescent="0.2">
      <c r="F14498">
        <v>16495</v>
      </c>
    </row>
    <row r="14499" spans="6:6" x14ac:dyDescent="0.2">
      <c r="F14499">
        <v>16496</v>
      </c>
    </row>
    <row r="14500" spans="6:6" x14ac:dyDescent="0.2">
      <c r="F14500">
        <v>16497</v>
      </c>
    </row>
    <row r="14501" spans="6:6" x14ac:dyDescent="0.2">
      <c r="F14501">
        <v>16498</v>
      </c>
    </row>
    <row r="14502" spans="6:6" x14ac:dyDescent="0.2">
      <c r="F14502">
        <v>16499</v>
      </c>
    </row>
    <row r="14503" spans="6:6" x14ac:dyDescent="0.2">
      <c r="F14503">
        <v>16500</v>
      </c>
    </row>
    <row r="14504" spans="6:6" x14ac:dyDescent="0.2">
      <c r="F14504">
        <v>16501</v>
      </c>
    </row>
    <row r="14505" spans="6:6" x14ac:dyDescent="0.2">
      <c r="F14505">
        <v>16502</v>
      </c>
    </row>
    <row r="14506" spans="6:6" x14ac:dyDescent="0.2">
      <c r="F14506">
        <v>16503</v>
      </c>
    </row>
    <row r="14507" spans="6:6" x14ac:dyDescent="0.2">
      <c r="F14507">
        <v>16504</v>
      </c>
    </row>
    <row r="14508" spans="6:6" x14ac:dyDescent="0.2">
      <c r="F14508">
        <v>16505</v>
      </c>
    </row>
    <row r="14509" spans="6:6" x14ac:dyDescent="0.2">
      <c r="F14509">
        <v>16506</v>
      </c>
    </row>
    <row r="14510" spans="6:6" x14ac:dyDescent="0.2">
      <c r="F14510">
        <v>16507</v>
      </c>
    </row>
    <row r="14511" spans="6:6" x14ac:dyDescent="0.2">
      <c r="F14511">
        <v>16508</v>
      </c>
    </row>
    <row r="14512" spans="6:6" x14ac:dyDescent="0.2">
      <c r="F14512">
        <v>16509</v>
      </c>
    </row>
    <row r="14513" spans="6:6" x14ac:dyDescent="0.2">
      <c r="F14513">
        <v>16510</v>
      </c>
    </row>
    <row r="14514" spans="6:6" x14ac:dyDescent="0.2">
      <c r="F14514">
        <v>16511</v>
      </c>
    </row>
    <row r="14515" spans="6:6" x14ac:dyDescent="0.2">
      <c r="F14515">
        <v>16512</v>
      </c>
    </row>
    <row r="14516" spans="6:6" x14ac:dyDescent="0.2">
      <c r="F14516">
        <v>16513</v>
      </c>
    </row>
    <row r="14517" spans="6:6" x14ac:dyDescent="0.2">
      <c r="F14517">
        <v>16514</v>
      </c>
    </row>
    <row r="14518" spans="6:6" x14ac:dyDescent="0.2">
      <c r="F14518">
        <v>16515</v>
      </c>
    </row>
    <row r="14519" spans="6:6" x14ac:dyDescent="0.2">
      <c r="F14519">
        <v>16516</v>
      </c>
    </row>
    <row r="14520" spans="6:6" x14ac:dyDescent="0.2">
      <c r="F14520">
        <v>16517</v>
      </c>
    </row>
    <row r="14521" spans="6:6" x14ac:dyDescent="0.2">
      <c r="F14521">
        <v>16518</v>
      </c>
    </row>
    <row r="14522" spans="6:6" x14ac:dyDescent="0.2">
      <c r="F14522">
        <v>16519</v>
      </c>
    </row>
    <row r="14523" spans="6:6" x14ac:dyDescent="0.2">
      <c r="F14523">
        <v>16520</v>
      </c>
    </row>
    <row r="14524" spans="6:6" x14ac:dyDescent="0.2">
      <c r="F14524">
        <v>16521</v>
      </c>
    </row>
    <row r="14525" spans="6:6" x14ac:dyDescent="0.2">
      <c r="F14525">
        <v>16522</v>
      </c>
    </row>
    <row r="14526" spans="6:6" x14ac:dyDescent="0.2">
      <c r="F14526">
        <v>16523</v>
      </c>
    </row>
    <row r="14527" spans="6:6" x14ac:dyDescent="0.2">
      <c r="F14527">
        <v>16524</v>
      </c>
    </row>
    <row r="14528" spans="6:6" x14ac:dyDescent="0.2">
      <c r="F14528">
        <v>16525</v>
      </c>
    </row>
    <row r="14529" spans="6:6" x14ac:dyDescent="0.2">
      <c r="F14529">
        <v>16526</v>
      </c>
    </row>
    <row r="14530" spans="6:6" x14ac:dyDescent="0.2">
      <c r="F14530">
        <v>16527</v>
      </c>
    </row>
    <row r="14531" spans="6:6" x14ac:dyDescent="0.2">
      <c r="F14531">
        <v>16528</v>
      </c>
    </row>
    <row r="14532" spans="6:6" x14ac:dyDescent="0.2">
      <c r="F14532">
        <v>16529</v>
      </c>
    </row>
    <row r="14533" spans="6:6" x14ac:dyDescent="0.2">
      <c r="F14533">
        <v>16530</v>
      </c>
    </row>
    <row r="14534" spans="6:6" x14ac:dyDescent="0.2">
      <c r="F14534">
        <v>16531</v>
      </c>
    </row>
    <row r="14535" spans="6:6" x14ac:dyDescent="0.2">
      <c r="F14535">
        <v>16532</v>
      </c>
    </row>
    <row r="14536" spans="6:6" x14ac:dyDescent="0.2">
      <c r="F14536">
        <v>16533</v>
      </c>
    </row>
    <row r="14537" spans="6:6" x14ac:dyDescent="0.2">
      <c r="F14537">
        <v>16534</v>
      </c>
    </row>
    <row r="14538" spans="6:6" x14ac:dyDescent="0.2">
      <c r="F14538">
        <v>16535</v>
      </c>
    </row>
    <row r="14539" spans="6:6" x14ac:dyDescent="0.2">
      <c r="F14539">
        <v>16536</v>
      </c>
    </row>
    <row r="14540" spans="6:6" x14ac:dyDescent="0.2">
      <c r="F14540">
        <v>16537</v>
      </c>
    </row>
    <row r="14541" spans="6:6" x14ac:dyDescent="0.2">
      <c r="F14541">
        <v>16538</v>
      </c>
    </row>
    <row r="14542" spans="6:6" x14ac:dyDescent="0.2">
      <c r="F14542">
        <v>16539</v>
      </c>
    </row>
    <row r="14543" spans="6:6" x14ac:dyDescent="0.2">
      <c r="F14543">
        <v>16540</v>
      </c>
    </row>
    <row r="14544" spans="6:6" x14ac:dyDescent="0.2">
      <c r="F14544">
        <v>16541</v>
      </c>
    </row>
    <row r="14545" spans="6:6" x14ac:dyDescent="0.2">
      <c r="F14545">
        <v>16542</v>
      </c>
    </row>
    <row r="14546" spans="6:6" x14ac:dyDescent="0.2">
      <c r="F14546">
        <v>16543</v>
      </c>
    </row>
    <row r="14547" spans="6:6" x14ac:dyDescent="0.2">
      <c r="F14547">
        <v>16544</v>
      </c>
    </row>
    <row r="14548" spans="6:6" x14ac:dyDescent="0.2">
      <c r="F14548">
        <v>16545</v>
      </c>
    </row>
    <row r="14549" spans="6:6" x14ac:dyDescent="0.2">
      <c r="F14549">
        <v>16546</v>
      </c>
    </row>
    <row r="14550" spans="6:6" x14ac:dyDescent="0.2">
      <c r="F14550">
        <v>16547</v>
      </c>
    </row>
    <row r="14551" spans="6:6" x14ac:dyDescent="0.2">
      <c r="F14551">
        <v>16548</v>
      </c>
    </row>
    <row r="14552" spans="6:6" x14ac:dyDescent="0.2">
      <c r="F14552">
        <v>16549</v>
      </c>
    </row>
    <row r="14553" spans="6:6" x14ac:dyDescent="0.2">
      <c r="F14553">
        <v>16550</v>
      </c>
    </row>
    <row r="14554" spans="6:6" x14ac:dyDescent="0.2">
      <c r="F14554">
        <v>16551</v>
      </c>
    </row>
    <row r="14555" spans="6:6" x14ac:dyDescent="0.2">
      <c r="F14555">
        <v>16552</v>
      </c>
    </row>
    <row r="14556" spans="6:6" x14ac:dyDescent="0.2">
      <c r="F14556">
        <v>16553</v>
      </c>
    </row>
    <row r="14557" spans="6:6" x14ac:dyDescent="0.2">
      <c r="F14557">
        <v>16554</v>
      </c>
    </row>
    <row r="14558" spans="6:6" x14ac:dyDescent="0.2">
      <c r="F14558">
        <v>16555</v>
      </c>
    </row>
    <row r="14559" spans="6:6" x14ac:dyDescent="0.2">
      <c r="F14559">
        <v>16556</v>
      </c>
    </row>
    <row r="14560" spans="6:6" x14ac:dyDescent="0.2">
      <c r="F14560">
        <v>16557</v>
      </c>
    </row>
    <row r="14561" spans="6:6" x14ac:dyDescent="0.2">
      <c r="F14561">
        <v>16558</v>
      </c>
    </row>
    <row r="14562" spans="6:6" x14ac:dyDescent="0.2">
      <c r="F14562">
        <v>16559</v>
      </c>
    </row>
    <row r="14563" spans="6:6" x14ac:dyDescent="0.2">
      <c r="F14563">
        <v>16560</v>
      </c>
    </row>
    <row r="14564" spans="6:6" x14ac:dyDescent="0.2">
      <c r="F14564">
        <v>16561</v>
      </c>
    </row>
    <row r="14565" spans="6:6" x14ac:dyDescent="0.2">
      <c r="F14565">
        <v>16562</v>
      </c>
    </row>
    <row r="14566" spans="6:6" x14ac:dyDescent="0.2">
      <c r="F14566">
        <v>16563</v>
      </c>
    </row>
    <row r="14567" spans="6:6" x14ac:dyDescent="0.2">
      <c r="F14567">
        <v>16564</v>
      </c>
    </row>
    <row r="14568" spans="6:6" x14ac:dyDescent="0.2">
      <c r="F14568">
        <v>16565</v>
      </c>
    </row>
    <row r="14569" spans="6:6" x14ac:dyDescent="0.2">
      <c r="F14569">
        <v>16566</v>
      </c>
    </row>
    <row r="14570" spans="6:6" x14ac:dyDescent="0.2">
      <c r="F14570">
        <v>16567</v>
      </c>
    </row>
    <row r="14571" spans="6:6" x14ac:dyDescent="0.2">
      <c r="F14571">
        <v>16568</v>
      </c>
    </row>
    <row r="14572" spans="6:6" x14ac:dyDescent="0.2">
      <c r="F14572">
        <v>16569</v>
      </c>
    </row>
    <row r="14573" spans="6:6" x14ac:dyDescent="0.2">
      <c r="F14573">
        <v>16570</v>
      </c>
    </row>
    <row r="14574" spans="6:6" x14ac:dyDescent="0.2">
      <c r="F14574">
        <v>16571</v>
      </c>
    </row>
    <row r="14575" spans="6:6" x14ac:dyDescent="0.2">
      <c r="F14575">
        <v>16572</v>
      </c>
    </row>
    <row r="14576" spans="6:6" x14ac:dyDescent="0.2">
      <c r="F14576">
        <v>16573</v>
      </c>
    </row>
    <row r="14577" spans="6:6" x14ac:dyDescent="0.2">
      <c r="F14577">
        <v>16574</v>
      </c>
    </row>
    <row r="14578" spans="6:6" x14ac:dyDescent="0.2">
      <c r="F14578">
        <v>16575</v>
      </c>
    </row>
    <row r="14579" spans="6:6" x14ac:dyDescent="0.2">
      <c r="F14579">
        <v>16576</v>
      </c>
    </row>
    <row r="14580" spans="6:6" x14ac:dyDescent="0.2">
      <c r="F14580">
        <v>16577</v>
      </c>
    </row>
    <row r="14581" spans="6:6" x14ac:dyDescent="0.2">
      <c r="F14581">
        <v>16578</v>
      </c>
    </row>
    <row r="14582" spans="6:6" x14ac:dyDescent="0.2">
      <c r="F14582">
        <v>16579</v>
      </c>
    </row>
    <row r="14583" spans="6:6" x14ac:dyDescent="0.2">
      <c r="F14583">
        <v>16580</v>
      </c>
    </row>
    <row r="14584" spans="6:6" x14ac:dyDescent="0.2">
      <c r="F14584">
        <v>16581</v>
      </c>
    </row>
    <row r="14585" spans="6:6" x14ac:dyDescent="0.2">
      <c r="F14585">
        <v>16582</v>
      </c>
    </row>
    <row r="14586" spans="6:6" x14ac:dyDescent="0.2">
      <c r="F14586">
        <v>16583</v>
      </c>
    </row>
    <row r="14587" spans="6:6" x14ac:dyDescent="0.2">
      <c r="F14587">
        <v>16584</v>
      </c>
    </row>
    <row r="14588" spans="6:6" x14ac:dyDescent="0.2">
      <c r="F14588">
        <v>16585</v>
      </c>
    </row>
    <row r="14589" spans="6:6" x14ac:dyDescent="0.2">
      <c r="F14589">
        <v>16586</v>
      </c>
    </row>
    <row r="14590" spans="6:6" x14ac:dyDescent="0.2">
      <c r="F14590">
        <v>16587</v>
      </c>
    </row>
    <row r="14591" spans="6:6" x14ac:dyDescent="0.2">
      <c r="F14591">
        <v>16588</v>
      </c>
    </row>
    <row r="14592" spans="6:6" x14ac:dyDescent="0.2">
      <c r="F14592">
        <v>16589</v>
      </c>
    </row>
    <row r="14593" spans="6:6" x14ac:dyDescent="0.2">
      <c r="F14593">
        <v>16590</v>
      </c>
    </row>
    <row r="14594" spans="6:6" x14ac:dyDescent="0.2">
      <c r="F14594">
        <v>16591</v>
      </c>
    </row>
    <row r="14595" spans="6:6" x14ac:dyDescent="0.2">
      <c r="F14595">
        <v>16592</v>
      </c>
    </row>
    <row r="14596" spans="6:6" x14ac:dyDescent="0.2">
      <c r="F14596">
        <v>16593</v>
      </c>
    </row>
    <row r="14597" spans="6:6" x14ac:dyDescent="0.2">
      <c r="F14597">
        <v>16594</v>
      </c>
    </row>
    <row r="14598" spans="6:6" x14ac:dyDescent="0.2">
      <c r="F14598">
        <v>16595</v>
      </c>
    </row>
    <row r="14599" spans="6:6" x14ac:dyDescent="0.2">
      <c r="F14599">
        <v>16596</v>
      </c>
    </row>
    <row r="14600" spans="6:6" x14ac:dyDescent="0.2">
      <c r="F14600">
        <v>16597</v>
      </c>
    </row>
    <row r="14601" spans="6:6" x14ac:dyDescent="0.2">
      <c r="F14601">
        <v>16598</v>
      </c>
    </row>
    <row r="14602" spans="6:6" x14ac:dyDescent="0.2">
      <c r="F14602">
        <v>16599</v>
      </c>
    </row>
    <row r="14603" spans="6:6" x14ac:dyDescent="0.2">
      <c r="F14603">
        <v>16600</v>
      </c>
    </row>
    <row r="14604" spans="6:6" x14ac:dyDescent="0.2">
      <c r="F14604">
        <v>16601</v>
      </c>
    </row>
    <row r="14605" spans="6:6" x14ac:dyDescent="0.2">
      <c r="F14605">
        <v>16602</v>
      </c>
    </row>
    <row r="14606" spans="6:6" x14ac:dyDescent="0.2">
      <c r="F14606">
        <v>16603</v>
      </c>
    </row>
    <row r="14607" spans="6:6" x14ac:dyDescent="0.2">
      <c r="F14607">
        <v>16604</v>
      </c>
    </row>
    <row r="14608" spans="6:6" x14ac:dyDescent="0.2">
      <c r="F14608">
        <v>16605</v>
      </c>
    </row>
    <row r="14609" spans="6:6" x14ac:dyDescent="0.2">
      <c r="F14609">
        <v>16606</v>
      </c>
    </row>
    <row r="14610" spans="6:6" x14ac:dyDescent="0.2">
      <c r="F14610">
        <v>16607</v>
      </c>
    </row>
    <row r="14611" spans="6:6" x14ac:dyDescent="0.2">
      <c r="F14611">
        <v>16608</v>
      </c>
    </row>
    <row r="14612" spans="6:6" x14ac:dyDescent="0.2">
      <c r="F14612">
        <v>16609</v>
      </c>
    </row>
    <row r="14613" spans="6:6" x14ac:dyDescent="0.2">
      <c r="F14613">
        <v>16610</v>
      </c>
    </row>
    <row r="14614" spans="6:6" x14ac:dyDescent="0.2">
      <c r="F14614">
        <v>16611</v>
      </c>
    </row>
    <row r="14615" spans="6:6" x14ac:dyDescent="0.2">
      <c r="F14615">
        <v>16612</v>
      </c>
    </row>
    <row r="14616" spans="6:6" x14ac:dyDescent="0.2">
      <c r="F14616">
        <v>16613</v>
      </c>
    </row>
    <row r="14617" spans="6:6" x14ac:dyDescent="0.2">
      <c r="F14617">
        <v>16614</v>
      </c>
    </row>
    <row r="14618" spans="6:6" x14ac:dyDescent="0.2">
      <c r="F14618">
        <v>16615</v>
      </c>
    </row>
    <row r="14619" spans="6:6" x14ac:dyDescent="0.2">
      <c r="F14619">
        <v>16616</v>
      </c>
    </row>
    <row r="14620" spans="6:6" x14ac:dyDescent="0.2">
      <c r="F14620">
        <v>16617</v>
      </c>
    </row>
    <row r="14621" spans="6:6" x14ac:dyDescent="0.2">
      <c r="F14621">
        <v>16618</v>
      </c>
    </row>
    <row r="14622" spans="6:6" x14ac:dyDescent="0.2">
      <c r="F14622">
        <v>16619</v>
      </c>
    </row>
    <row r="14623" spans="6:6" x14ac:dyDescent="0.2">
      <c r="F14623">
        <v>16620</v>
      </c>
    </row>
    <row r="14624" spans="6:6" x14ac:dyDescent="0.2">
      <c r="F14624">
        <v>16621</v>
      </c>
    </row>
    <row r="14625" spans="6:6" x14ac:dyDescent="0.2">
      <c r="F14625">
        <v>16622</v>
      </c>
    </row>
    <row r="14626" spans="6:6" x14ac:dyDescent="0.2">
      <c r="F14626">
        <v>16623</v>
      </c>
    </row>
    <row r="14627" spans="6:6" x14ac:dyDescent="0.2">
      <c r="F14627">
        <v>16624</v>
      </c>
    </row>
    <row r="14628" spans="6:6" x14ac:dyDescent="0.2">
      <c r="F14628">
        <v>16625</v>
      </c>
    </row>
    <row r="14629" spans="6:6" x14ac:dyDescent="0.2">
      <c r="F14629">
        <v>16626</v>
      </c>
    </row>
    <row r="14630" spans="6:6" x14ac:dyDescent="0.2">
      <c r="F14630">
        <v>16627</v>
      </c>
    </row>
    <row r="14631" spans="6:6" x14ac:dyDescent="0.2">
      <c r="F14631">
        <v>16628</v>
      </c>
    </row>
    <row r="14632" spans="6:6" x14ac:dyDescent="0.2">
      <c r="F14632">
        <v>16629</v>
      </c>
    </row>
    <row r="14633" spans="6:6" x14ac:dyDescent="0.2">
      <c r="F14633">
        <v>16630</v>
      </c>
    </row>
    <row r="14634" spans="6:6" x14ac:dyDescent="0.2">
      <c r="F14634">
        <v>16631</v>
      </c>
    </row>
    <row r="14635" spans="6:6" x14ac:dyDescent="0.2">
      <c r="F14635">
        <v>16632</v>
      </c>
    </row>
    <row r="14636" spans="6:6" x14ac:dyDescent="0.2">
      <c r="F14636">
        <v>16633</v>
      </c>
    </row>
    <row r="14637" spans="6:6" x14ac:dyDescent="0.2">
      <c r="F14637">
        <v>16634</v>
      </c>
    </row>
    <row r="14638" spans="6:6" x14ac:dyDescent="0.2">
      <c r="F14638">
        <v>16635</v>
      </c>
    </row>
    <row r="14639" spans="6:6" x14ac:dyDescent="0.2">
      <c r="F14639">
        <v>16636</v>
      </c>
    </row>
    <row r="14640" spans="6:6" x14ac:dyDescent="0.2">
      <c r="F14640">
        <v>16637</v>
      </c>
    </row>
    <row r="14641" spans="6:6" x14ac:dyDescent="0.2">
      <c r="F14641">
        <v>16638</v>
      </c>
    </row>
    <row r="14642" spans="6:6" x14ac:dyDescent="0.2">
      <c r="F14642">
        <v>16639</v>
      </c>
    </row>
    <row r="14643" spans="6:6" x14ac:dyDescent="0.2">
      <c r="F14643">
        <v>16640</v>
      </c>
    </row>
    <row r="14644" spans="6:6" x14ac:dyDescent="0.2">
      <c r="F14644">
        <v>16641</v>
      </c>
    </row>
    <row r="14645" spans="6:6" x14ac:dyDescent="0.2">
      <c r="F14645">
        <v>16642</v>
      </c>
    </row>
    <row r="14646" spans="6:6" x14ac:dyDescent="0.2">
      <c r="F14646">
        <v>16643</v>
      </c>
    </row>
    <row r="14647" spans="6:6" x14ac:dyDescent="0.2">
      <c r="F14647">
        <v>16644</v>
      </c>
    </row>
    <row r="14648" spans="6:6" x14ac:dyDescent="0.2">
      <c r="F14648">
        <v>16645</v>
      </c>
    </row>
    <row r="14649" spans="6:6" x14ac:dyDescent="0.2">
      <c r="F14649">
        <v>16646</v>
      </c>
    </row>
    <row r="14650" spans="6:6" x14ac:dyDescent="0.2">
      <c r="F14650">
        <v>16647</v>
      </c>
    </row>
    <row r="14651" spans="6:6" x14ac:dyDescent="0.2">
      <c r="F14651">
        <v>16648</v>
      </c>
    </row>
    <row r="14652" spans="6:6" x14ac:dyDescent="0.2">
      <c r="F14652">
        <v>16649</v>
      </c>
    </row>
    <row r="14653" spans="6:6" x14ac:dyDescent="0.2">
      <c r="F14653">
        <v>16650</v>
      </c>
    </row>
    <row r="14654" spans="6:6" x14ac:dyDescent="0.2">
      <c r="F14654">
        <v>16651</v>
      </c>
    </row>
    <row r="14655" spans="6:6" x14ac:dyDescent="0.2">
      <c r="F14655">
        <v>16652</v>
      </c>
    </row>
    <row r="14656" spans="6:6" x14ac:dyDescent="0.2">
      <c r="F14656">
        <v>16653</v>
      </c>
    </row>
    <row r="14657" spans="6:6" x14ac:dyDescent="0.2">
      <c r="F14657">
        <v>16654</v>
      </c>
    </row>
    <row r="14658" spans="6:6" x14ac:dyDescent="0.2">
      <c r="F14658">
        <v>16655</v>
      </c>
    </row>
    <row r="14659" spans="6:6" x14ac:dyDescent="0.2">
      <c r="F14659">
        <v>16656</v>
      </c>
    </row>
    <row r="14660" spans="6:6" x14ac:dyDescent="0.2">
      <c r="F14660">
        <v>16657</v>
      </c>
    </row>
    <row r="14661" spans="6:6" x14ac:dyDescent="0.2">
      <c r="F14661">
        <v>16658</v>
      </c>
    </row>
    <row r="14662" spans="6:6" x14ac:dyDescent="0.2">
      <c r="F14662">
        <v>16659</v>
      </c>
    </row>
    <row r="14663" spans="6:6" x14ac:dyDescent="0.2">
      <c r="F14663">
        <v>16660</v>
      </c>
    </row>
    <row r="14664" spans="6:6" x14ac:dyDescent="0.2">
      <c r="F14664">
        <v>16661</v>
      </c>
    </row>
    <row r="14665" spans="6:6" x14ac:dyDescent="0.2">
      <c r="F14665">
        <v>16662</v>
      </c>
    </row>
    <row r="14666" spans="6:6" x14ac:dyDescent="0.2">
      <c r="F14666">
        <v>16663</v>
      </c>
    </row>
    <row r="14667" spans="6:6" x14ac:dyDescent="0.2">
      <c r="F14667">
        <v>16664</v>
      </c>
    </row>
    <row r="14668" spans="6:6" x14ac:dyDescent="0.2">
      <c r="F14668">
        <v>16665</v>
      </c>
    </row>
    <row r="14669" spans="6:6" x14ac:dyDescent="0.2">
      <c r="F14669">
        <v>16666</v>
      </c>
    </row>
    <row r="14670" spans="6:6" x14ac:dyDescent="0.2">
      <c r="F14670">
        <v>16667</v>
      </c>
    </row>
    <row r="14671" spans="6:6" x14ac:dyDescent="0.2">
      <c r="F14671">
        <v>16668</v>
      </c>
    </row>
    <row r="14672" spans="6:6" x14ac:dyDescent="0.2">
      <c r="F14672">
        <v>16669</v>
      </c>
    </row>
    <row r="14673" spans="6:6" x14ac:dyDescent="0.2">
      <c r="F14673">
        <v>16670</v>
      </c>
    </row>
    <row r="14674" spans="6:6" x14ac:dyDescent="0.2">
      <c r="F14674">
        <v>16671</v>
      </c>
    </row>
    <row r="14675" spans="6:6" x14ac:dyDescent="0.2">
      <c r="F14675">
        <v>16672</v>
      </c>
    </row>
    <row r="14676" spans="6:6" x14ac:dyDescent="0.2">
      <c r="F14676">
        <v>16673</v>
      </c>
    </row>
    <row r="14677" spans="6:6" x14ac:dyDescent="0.2">
      <c r="F14677">
        <v>16674</v>
      </c>
    </row>
    <row r="14678" spans="6:6" x14ac:dyDescent="0.2">
      <c r="F14678">
        <v>16675</v>
      </c>
    </row>
    <row r="14679" spans="6:6" x14ac:dyDescent="0.2">
      <c r="F14679">
        <v>16676</v>
      </c>
    </row>
    <row r="14680" spans="6:6" x14ac:dyDescent="0.2">
      <c r="F14680">
        <v>16677</v>
      </c>
    </row>
    <row r="14681" spans="6:6" x14ac:dyDescent="0.2">
      <c r="F14681">
        <v>16678</v>
      </c>
    </row>
    <row r="14682" spans="6:6" x14ac:dyDescent="0.2">
      <c r="F14682">
        <v>16679</v>
      </c>
    </row>
    <row r="14683" spans="6:6" x14ac:dyDescent="0.2">
      <c r="F14683">
        <v>16680</v>
      </c>
    </row>
    <row r="14684" spans="6:6" x14ac:dyDescent="0.2">
      <c r="F14684">
        <v>16681</v>
      </c>
    </row>
    <row r="14685" spans="6:6" x14ac:dyDescent="0.2">
      <c r="F14685">
        <v>16682</v>
      </c>
    </row>
    <row r="14686" spans="6:6" x14ac:dyDescent="0.2">
      <c r="F14686">
        <v>16683</v>
      </c>
    </row>
    <row r="14687" spans="6:6" x14ac:dyDescent="0.2">
      <c r="F14687">
        <v>16684</v>
      </c>
    </row>
    <row r="14688" spans="6:6" x14ac:dyDescent="0.2">
      <c r="F14688">
        <v>16685</v>
      </c>
    </row>
    <row r="14689" spans="6:6" x14ac:dyDescent="0.2">
      <c r="F14689">
        <v>16686</v>
      </c>
    </row>
    <row r="14690" spans="6:6" x14ac:dyDescent="0.2">
      <c r="F14690">
        <v>16687</v>
      </c>
    </row>
    <row r="14691" spans="6:6" x14ac:dyDescent="0.2">
      <c r="F14691">
        <v>16688</v>
      </c>
    </row>
    <row r="14692" spans="6:6" x14ac:dyDescent="0.2">
      <c r="F14692">
        <v>16689</v>
      </c>
    </row>
    <row r="14693" spans="6:6" x14ac:dyDescent="0.2">
      <c r="F14693">
        <v>16690</v>
      </c>
    </row>
    <row r="14694" spans="6:6" x14ac:dyDescent="0.2">
      <c r="F14694">
        <v>16691</v>
      </c>
    </row>
    <row r="14695" spans="6:6" x14ac:dyDescent="0.2">
      <c r="F14695">
        <v>16692</v>
      </c>
    </row>
    <row r="14696" spans="6:6" x14ac:dyDescent="0.2">
      <c r="F14696">
        <v>16693</v>
      </c>
    </row>
    <row r="14697" spans="6:6" x14ac:dyDescent="0.2">
      <c r="F14697">
        <v>16694</v>
      </c>
    </row>
    <row r="14698" spans="6:6" x14ac:dyDescent="0.2">
      <c r="F14698">
        <v>16695</v>
      </c>
    </row>
    <row r="14699" spans="6:6" x14ac:dyDescent="0.2">
      <c r="F14699">
        <v>16696</v>
      </c>
    </row>
    <row r="14700" spans="6:6" x14ac:dyDescent="0.2">
      <c r="F14700">
        <v>16697</v>
      </c>
    </row>
    <row r="14701" spans="6:6" x14ac:dyDescent="0.2">
      <c r="F14701">
        <v>16698</v>
      </c>
    </row>
    <row r="14702" spans="6:6" x14ac:dyDescent="0.2">
      <c r="F14702">
        <v>16699</v>
      </c>
    </row>
    <row r="14703" spans="6:6" x14ac:dyDescent="0.2">
      <c r="F14703">
        <v>16700</v>
      </c>
    </row>
    <row r="14704" spans="6:6" x14ac:dyDescent="0.2">
      <c r="F14704">
        <v>16701</v>
      </c>
    </row>
    <row r="14705" spans="6:6" x14ac:dyDescent="0.2">
      <c r="F14705">
        <v>16702</v>
      </c>
    </row>
    <row r="14706" spans="6:6" x14ac:dyDescent="0.2">
      <c r="F14706">
        <v>16703</v>
      </c>
    </row>
    <row r="14707" spans="6:6" x14ac:dyDescent="0.2">
      <c r="F14707">
        <v>16704</v>
      </c>
    </row>
    <row r="14708" spans="6:6" x14ac:dyDescent="0.2">
      <c r="F14708">
        <v>16705</v>
      </c>
    </row>
    <row r="14709" spans="6:6" x14ac:dyDescent="0.2">
      <c r="F14709">
        <v>16706</v>
      </c>
    </row>
    <row r="14710" spans="6:6" x14ac:dyDescent="0.2">
      <c r="F14710">
        <v>16707</v>
      </c>
    </row>
    <row r="14711" spans="6:6" x14ac:dyDescent="0.2">
      <c r="F14711">
        <v>16708</v>
      </c>
    </row>
    <row r="14712" spans="6:6" x14ac:dyDescent="0.2">
      <c r="F14712">
        <v>16709</v>
      </c>
    </row>
    <row r="14713" spans="6:6" x14ac:dyDescent="0.2">
      <c r="F14713">
        <v>16710</v>
      </c>
    </row>
    <row r="14714" spans="6:6" x14ac:dyDescent="0.2">
      <c r="F14714">
        <v>16711</v>
      </c>
    </row>
    <row r="14715" spans="6:6" x14ac:dyDescent="0.2">
      <c r="F14715">
        <v>16712</v>
      </c>
    </row>
    <row r="14716" spans="6:6" x14ac:dyDescent="0.2">
      <c r="F14716">
        <v>16713</v>
      </c>
    </row>
    <row r="14717" spans="6:6" x14ac:dyDescent="0.2">
      <c r="F14717">
        <v>16714</v>
      </c>
    </row>
    <row r="14718" spans="6:6" x14ac:dyDescent="0.2">
      <c r="F14718">
        <v>16715</v>
      </c>
    </row>
    <row r="14719" spans="6:6" x14ac:dyDescent="0.2">
      <c r="F14719">
        <v>16716</v>
      </c>
    </row>
    <row r="14720" spans="6:6" x14ac:dyDescent="0.2">
      <c r="F14720">
        <v>16717</v>
      </c>
    </row>
    <row r="14721" spans="6:6" x14ac:dyDescent="0.2">
      <c r="F14721">
        <v>16718</v>
      </c>
    </row>
    <row r="14722" spans="6:6" x14ac:dyDescent="0.2">
      <c r="F14722">
        <v>16719</v>
      </c>
    </row>
    <row r="14723" spans="6:6" x14ac:dyDescent="0.2">
      <c r="F14723">
        <v>16720</v>
      </c>
    </row>
    <row r="14724" spans="6:6" x14ac:dyDescent="0.2">
      <c r="F14724">
        <v>16721</v>
      </c>
    </row>
    <row r="14725" spans="6:6" x14ac:dyDescent="0.2">
      <c r="F14725">
        <v>16722</v>
      </c>
    </row>
    <row r="14726" spans="6:6" x14ac:dyDescent="0.2">
      <c r="F14726">
        <v>16723</v>
      </c>
    </row>
    <row r="14727" spans="6:6" x14ac:dyDescent="0.2">
      <c r="F14727">
        <v>16724</v>
      </c>
    </row>
    <row r="14728" spans="6:6" x14ac:dyDescent="0.2">
      <c r="F14728">
        <v>16725</v>
      </c>
    </row>
    <row r="14729" spans="6:6" x14ac:dyDescent="0.2">
      <c r="F14729">
        <v>16726</v>
      </c>
    </row>
    <row r="14730" spans="6:6" x14ac:dyDescent="0.2">
      <c r="F14730">
        <v>16727</v>
      </c>
    </row>
    <row r="14731" spans="6:6" x14ac:dyDescent="0.2">
      <c r="F14731">
        <v>16728</v>
      </c>
    </row>
    <row r="14732" spans="6:6" x14ac:dyDescent="0.2">
      <c r="F14732">
        <v>16729</v>
      </c>
    </row>
    <row r="14733" spans="6:6" x14ac:dyDescent="0.2">
      <c r="F14733">
        <v>16730</v>
      </c>
    </row>
    <row r="14734" spans="6:6" x14ac:dyDescent="0.2">
      <c r="F14734">
        <v>16731</v>
      </c>
    </row>
    <row r="14735" spans="6:6" x14ac:dyDescent="0.2">
      <c r="F14735">
        <v>16732</v>
      </c>
    </row>
    <row r="14736" spans="6:6" x14ac:dyDescent="0.2">
      <c r="F14736">
        <v>16733</v>
      </c>
    </row>
    <row r="14737" spans="6:6" x14ac:dyDescent="0.2">
      <c r="F14737">
        <v>16734</v>
      </c>
    </row>
    <row r="14738" spans="6:6" x14ac:dyDescent="0.2">
      <c r="F14738">
        <v>16735</v>
      </c>
    </row>
    <row r="14739" spans="6:6" x14ac:dyDescent="0.2">
      <c r="F14739">
        <v>16736</v>
      </c>
    </row>
    <row r="14740" spans="6:6" x14ac:dyDescent="0.2">
      <c r="F14740">
        <v>16737</v>
      </c>
    </row>
    <row r="14741" spans="6:6" x14ac:dyDescent="0.2">
      <c r="F14741">
        <v>16738</v>
      </c>
    </row>
    <row r="14742" spans="6:6" x14ac:dyDescent="0.2">
      <c r="F14742">
        <v>16739</v>
      </c>
    </row>
    <row r="14743" spans="6:6" x14ac:dyDescent="0.2">
      <c r="F14743">
        <v>16740</v>
      </c>
    </row>
    <row r="14744" spans="6:6" x14ac:dyDescent="0.2">
      <c r="F14744">
        <v>16741</v>
      </c>
    </row>
    <row r="14745" spans="6:6" x14ac:dyDescent="0.2">
      <c r="F14745">
        <v>16742</v>
      </c>
    </row>
    <row r="14746" spans="6:6" x14ac:dyDescent="0.2">
      <c r="F14746">
        <v>16743</v>
      </c>
    </row>
    <row r="14747" spans="6:6" x14ac:dyDescent="0.2">
      <c r="F14747">
        <v>16744</v>
      </c>
    </row>
    <row r="14748" spans="6:6" x14ac:dyDescent="0.2">
      <c r="F14748">
        <v>16745</v>
      </c>
    </row>
    <row r="14749" spans="6:6" x14ac:dyDescent="0.2">
      <c r="F14749">
        <v>16746</v>
      </c>
    </row>
    <row r="14750" spans="6:6" x14ac:dyDescent="0.2">
      <c r="F14750">
        <v>16747</v>
      </c>
    </row>
    <row r="14751" spans="6:6" x14ac:dyDescent="0.2">
      <c r="F14751">
        <v>16748</v>
      </c>
    </row>
    <row r="14752" spans="6:6" x14ac:dyDescent="0.2">
      <c r="F14752">
        <v>16749</v>
      </c>
    </row>
    <row r="14753" spans="6:6" x14ac:dyDescent="0.2">
      <c r="F14753">
        <v>16750</v>
      </c>
    </row>
    <row r="14754" spans="6:6" x14ac:dyDescent="0.2">
      <c r="F14754">
        <v>16751</v>
      </c>
    </row>
    <row r="14755" spans="6:6" x14ac:dyDescent="0.2">
      <c r="F14755">
        <v>16752</v>
      </c>
    </row>
    <row r="14756" spans="6:6" x14ac:dyDescent="0.2">
      <c r="F14756">
        <v>16753</v>
      </c>
    </row>
    <row r="14757" spans="6:6" x14ac:dyDescent="0.2">
      <c r="F14757">
        <v>16754</v>
      </c>
    </row>
    <row r="14758" spans="6:6" x14ac:dyDescent="0.2">
      <c r="F14758">
        <v>16755</v>
      </c>
    </row>
    <row r="14759" spans="6:6" x14ac:dyDescent="0.2">
      <c r="F14759">
        <v>16756</v>
      </c>
    </row>
    <row r="14760" spans="6:6" x14ac:dyDescent="0.2">
      <c r="F14760">
        <v>16757</v>
      </c>
    </row>
    <row r="14761" spans="6:6" x14ac:dyDescent="0.2">
      <c r="F14761">
        <v>16758</v>
      </c>
    </row>
    <row r="14762" spans="6:6" x14ac:dyDescent="0.2">
      <c r="F14762">
        <v>16759</v>
      </c>
    </row>
    <row r="14763" spans="6:6" x14ac:dyDescent="0.2">
      <c r="F14763">
        <v>16760</v>
      </c>
    </row>
    <row r="14764" spans="6:6" x14ac:dyDescent="0.2">
      <c r="F14764">
        <v>16761</v>
      </c>
    </row>
    <row r="14765" spans="6:6" x14ac:dyDescent="0.2">
      <c r="F14765">
        <v>16762</v>
      </c>
    </row>
    <row r="14766" spans="6:6" x14ac:dyDescent="0.2">
      <c r="F14766">
        <v>16763</v>
      </c>
    </row>
    <row r="14767" spans="6:6" x14ac:dyDescent="0.2">
      <c r="F14767">
        <v>16764</v>
      </c>
    </row>
    <row r="14768" spans="6:6" x14ac:dyDescent="0.2">
      <c r="F14768">
        <v>16765</v>
      </c>
    </row>
    <row r="14769" spans="6:6" x14ac:dyDescent="0.2">
      <c r="F14769">
        <v>16766</v>
      </c>
    </row>
    <row r="14770" spans="6:6" x14ac:dyDescent="0.2">
      <c r="F14770">
        <v>16767</v>
      </c>
    </row>
    <row r="14771" spans="6:6" x14ac:dyDescent="0.2">
      <c r="F14771">
        <v>16768</v>
      </c>
    </row>
    <row r="14772" spans="6:6" x14ac:dyDescent="0.2">
      <c r="F14772">
        <v>16769</v>
      </c>
    </row>
    <row r="14773" spans="6:6" x14ac:dyDescent="0.2">
      <c r="F14773">
        <v>16770</v>
      </c>
    </row>
    <row r="14774" spans="6:6" x14ac:dyDescent="0.2">
      <c r="F14774">
        <v>16771</v>
      </c>
    </row>
    <row r="14775" spans="6:6" x14ac:dyDescent="0.2">
      <c r="F14775">
        <v>16772</v>
      </c>
    </row>
    <row r="14776" spans="6:6" x14ac:dyDescent="0.2">
      <c r="F14776">
        <v>16773</v>
      </c>
    </row>
    <row r="14777" spans="6:6" x14ac:dyDescent="0.2">
      <c r="F14777">
        <v>16774</v>
      </c>
    </row>
    <row r="14778" spans="6:6" x14ac:dyDescent="0.2">
      <c r="F14778">
        <v>16775</v>
      </c>
    </row>
    <row r="14779" spans="6:6" x14ac:dyDescent="0.2">
      <c r="F14779">
        <v>16776</v>
      </c>
    </row>
    <row r="14780" spans="6:6" x14ac:dyDescent="0.2">
      <c r="F14780">
        <v>16777</v>
      </c>
    </row>
    <row r="14781" spans="6:6" x14ac:dyDescent="0.2">
      <c r="F14781">
        <v>16778</v>
      </c>
    </row>
    <row r="14782" spans="6:6" x14ac:dyDescent="0.2">
      <c r="F14782">
        <v>16779</v>
      </c>
    </row>
    <row r="14783" spans="6:6" x14ac:dyDescent="0.2">
      <c r="F14783">
        <v>16780</v>
      </c>
    </row>
    <row r="14784" spans="6:6" x14ac:dyDescent="0.2">
      <c r="F14784">
        <v>16781</v>
      </c>
    </row>
    <row r="14785" spans="6:6" x14ac:dyDescent="0.2">
      <c r="F14785">
        <v>16782</v>
      </c>
    </row>
    <row r="14786" spans="6:6" x14ac:dyDescent="0.2">
      <c r="F14786">
        <v>16783</v>
      </c>
    </row>
    <row r="14787" spans="6:6" x14ac:dyDescent="0.2">
      <c r="F14787">
        <v>16784</v>
      </c>
    </row>
    <row r="14788" spans="6:6" x14ac:dyDescent="0.2">
      <c r="F14788">
        <v>16785</v>
      </c>
    </row>
    <row r="14789" spans="6:6" x14ac:dyDescent="0.2">
      <c r="F14789">
        <v>16786</v>
      </c>
    </row>
    <row r="14790" spans="6:6" x14ac:dyDescent="0.2">
      <c r="F14790">
        <v>16787</v>
      </c>
    </row>
    <row r="14791" spans="6:6" x14ac:dyDescent="0.2">
      <c r="F14791">
        <v>16788</v>
      </c>
    </row>
    <row r="14792" spans="6:6" x14ac:dyDescent="0.2">
      <c r="F14792">
        <v>16789</v>
      </c>
    </row>
    <row r="14793" spans="6:6" x14ac:dyDescent="0.2">
      <c r="F14793">
        <v>16790</v>
      </c>
    </row>
    <row r="14794" spans="6:6" x14ac:dyDescent="0.2">
      <c r="F14794">
        <v>16791</v>
      </c>
    </row>
    <row r="14795" spans="6:6" x14ac:dyDescent="0.2">
      <c r="F14795">
        <v>16792</v>
      </c>
    </row>
    <row r="14796" spans="6:6" x14ac:dyDescent="0.2">
      <c r="F14796">
        <v>16793</v>
      </c>
    </row>
    <row r="14797" spans="6:6" x14ac:dyDescent="0.2">
      <c r="F14797">
        <v>16794</v>
      </c>
    </row>
    <row r="14798" spans="6:6" x14ac:dyDescent="0.2">
      <c r="F14798">
        <v>16795</v>
      </c>
    </row>
    <row r="14799" spans="6:6" x14ac:dyDescent="0.2">
      <c r="F14799">
        <v>16796</v>
      </c>
    </row>
    <row r="14800" spans="6:6" x14ac:dyDescent="0.2">
      <c r="F14800">
        <v>16797</v>
      </c>
    </row>
    <row r="14801" spans="6:6" x14ac:dyDescent="0.2">
      <c r="F14801">
        <v>16798</v>
      </c>
    </row>
    <row r="14802" spans="6:6" x14ac:dyDescent="0.2">
      <c r="F14802">
        <v>16799</v>
      </c>
    </row>
    <row r="14803" spans="6:6" x14ac:dyDescent="0.2">
      <c r="F14803">
        <v>16800</v>
      </c>
    </row>
    <row r="14804" spans="6:6" x14ac:dyDescent="0.2">
      <c r="F14804">
        <v>16801</v>
      </c>
    </row>
    <row r="14805" spans="6:6" x14ac:dyDescent="0.2">
      <c r="F14805">
        <v>16802</v>
      </c>
    </row>
    <row r="14806" spans="6:6" x14ac:dyDescent="0.2">
      <c r="F14806">
        <v>16803</v>
      </c>
    </row>
    <row r="14807" spans="6:6" x14ac:dyDescent="0.2">
      <c r="F14807">
        <v>16804</v>
      </c>
    </row>
    <row r="14808" spans="6:6" x14ac:dyDescent="0.2">
      <c r="F14808">
        <v>16805</v>
      </c>
    </row>
    <row r="14809" spans="6:6" x14ac:dyDescent="0.2">
      <c r="F14809">
        <v>16806</v>
      </c>
    </row>
    <row r="14810" spans="6:6" x14ac:dyDescent="0.2">
      <c r="F14810">
        <v>16807</v>
      </c>
    </row>
    <row r="14811" spans="6:6" x14ac:dyDescent="0.2">
      <c r="F14811">
        <v>16808</v>
      </c>
    </row>
    <row r="14812" spans="6:6" x14ac:dyDescent="0.2">
      <c r="F14812">
        <v>16809</v>
      </c>
    </row>
    <row r="14813" spans="6:6" x14ac:dyDescent="0.2">
      <c r="F14813">
        <v>16810</v>
      </c>
    </row>
    <row r="14814" spans="6:6" x14ac:dyDescent="0.2">
      <c r="F14814">
        <v>16811</v>
      </c>
    </row>
    <row r="14815" spans="6:6" x14ac:dyDescent="0.2">
      <c r="F14815">
        <v>16812</v>
      </c>
    </row>
    <row r="14816" spans="6:6" x14ac:dyDescent="0.2">
      <c r="F14816">
        <v>16813</v>
      </c>
    </row>
    <row r="14817" spans="6:6" x14ac:dyDescent="0.2">
      <c r="F14817">
        <v>16814</v>
      </c>
    </row>
    <row r="14818" spans="6:6" x14ac:dyDescent="0.2">
      <c r="F14818">
        <v>16815</v>
      </c>
    </row>
    <row r="14819" spans="6:6" x14ac:dyDescent="0.2">
      <c r="F14819">
        <v>16816</v>
      </c>
    </row>
    <row r="14820" spans="6:6" x14ac:dyDescent="0.2">
      <c r="F14820">
        <v>16817</v>
      </c>
    </row>
    <row r="14821" spans="6:6" x14ac:dyDescent="0.2">
      <c r="F14821">
        <v>16818</v>
      </c>
    </row>
    <row r="14822" spans="6:6" x14ac:dyDescent="0.2">
      <c r="F14822">
        <v>16819</v>
      </c>
    </row>
    <row r="14823" spans="6:6" x14ac:dyDescent="0.2">
      <c r="F14823">
        <v>16820</v>
      </c>
    </row>
    <row r="14824" spans="6:6" x14ac:dyDescent="0.2">
      <c r="F14824">
        <v>16821</v>
      </c>
    </row>
    <row r="14825" spans="6:6" x14ac:dyDescent="0.2">
      <c r="F14825">
        <v>16822</v>
      </c>
    </row>
    <row r="14826" spans="6:6" x14ac:dyDescent="0.2">
      <c r="F14826">
        <v>16823</v>
      </c>
    </row>
    <row r="14827" spans="6:6" x14ac:dyDescent="0.2">
      <c r="F14827">
        <v>16824</v>
      </c>
    </row>
    <row r="14828" spans="6:6" x14ac:dyDescent="0.2">
      <c r="F14828">
        <v>16825</v>
      </c>
    </row>
    <row r="14829" spans="6:6" x14ac:dyDescent="0.2">
      <c r="F14829">
        <v>16826</v>
      </c>
    </row>
    <row r="14830" spans="6:6" x14ac:dyDescent="0.2">
      <c r="F14830">
        <v>16827</v>
      </c>
    </row>
    <row r="14831" spans="6:6" x14ac:dyDescent="0.2">
      <c r="F14831">
        <v>16828</v>
      </c>
    </row>
    <row r="14832" spans="6:6" x14ac:dyDescent="0.2">
      <c r="F14832">
        <v>16829</v>
      </c>
    </row>
    <row r="14833" spans="6:6" x14ac:dyDescent="0.2">
      <c r="F14833">
        <v>16830</v>
      </c>
    </row>
    <row r="14834" spans="6:6" x14ac:dyDescent="0.2">
      <c r="F14834">
        <v>16831</v>
      </c>
    </row>
    <row r="14835" spans="6:6" x14ac:dyDescent="0.2">
      <c r="F14835">
        <v>16832</v>
      </c>
    </row>
    <row r="14836" spans="6:6" x14ac:dyDescent="0.2">
      <c r="F14836">
        <v>16833</v>
      </c>
    </row>
    <row r="14837" spans="6:6" x14ac:dyDescent="0.2">
      <c r="F14837">
        <v>16834</v>
      </c>
    </row>
    <row r="14838" spans="6:6" x14ac:dyDescent="0.2">
      <c r="F14838">
        <v>16835</v>
      </c>
    </row>
    <row r="14839" spans="6:6" x14ac:dyDescent="0.2">
      <c r="F14839">
        <v>16836</v>
      </c>
    </row>
    <row r="14840" spans="6:6" x14ac:dyDescent="0.2">
      <c r="F14840">
        <v>16837</v>
      </c>
    </row>
    <row r="14841" spans="6:6" x14ac:dyDescent="0.2">
      <c r="F14841">
        <v>16838</v>
      </c>
    </row>
    <row r="14842" spans="6:6" x14ac:dyDescent="0.2">
      <c r="F14842">
        <v>16839</v>
      </c>
    </row>
    <row r="14843" spans="6:6" x14ac:dyDescent="0.2">
      <c r="F14843">
        <v>16840</v>
      </c>
    </row>
    <row r="14844" spans="6:6" x14ac:dyDescent="0.2">
      <c r="F14844">
        <v>16841</v>
      </c>
    </row>
    <row r="14845" spans="6:6" x14ac:dyDescent="0.2">
      <c r="F14845">
        <v>16842</v>
      </c>
    </row>
    <row r="14846" spans="6:6" x14ac:dyDescent="0.2">
      <c r="F14846">
        <v>16843</v>
      </c>
    </row>
    <row r="14847" spans="6:6" x14ac:dyDescent="0.2">
      <c r="F14847">
        <v>16844</v>
      </c>
    </row>
    <row r="14848" spans="6:6" x14ac:dyDescent="0.2">
      <c r="F14848">
        <v>16845</v>
      </c>
    </row>
    <row r="14849" spans="6:6" x14ac:dyDescent="0.2">
      <c r="F14849">
        <v>16846</v>
      </c>
    </row>
    <row r="14850" spans="6:6" x14ac:dyDescent="0.2">
      <c r="F14850">
        <v>16847</v>
      </c>
    </row>
    <row r="14851" spans="6:6" x14ac:dyDescent="0.2">
      <c r="F14851">
        <v>16848</v>
      </c>
    </row>
    <row r="14852" spans="6:6" x14ac:dyDescent="0.2">
      <c r="F14852">
        <v>16849</v>
      </c>
    </row>
    <row r="14853" spans="6:6" x14ac:dyDescent="0.2">
      <c r="F14853">
        <v>16850</v>
      </c>
    </row>
    <row r="14854" spans="6:6" x14ac:dyDescent="0.2">
      <c r="F14854">
        <v>16851</v>
      </c>
    </row>
    <row r="14855" spans="6:6" x14ac:dyDescent="0.2">
      <c r="F14855">
        <v>16852</v>
      </c>
    </row>
    <row r="14856" spans="6:6" x14ac:dyDescent="0.2">
      <c r="F14856">
        <v>16853</v>
      </c>
    </row>
    <row r="14857" spans="6:6" x14ac:dyDescent="0.2">
      <c r="F14857">
        <v>16854</v>
      </c>
    </row>
    <row r="14858" spans="6:6" x14ac:dyDescent="0.2">
      <c r="F14858">
        <v>16855</v>
      </c>
    </row>
    <row r="14859" spans="6:6" x14ac:dyDescent="0.2">
      <c r="F14859">
        <v>16856</v>
      </c>
    </row>
    <row r="14860" spans="6:6" x14ac:dyDescent="0.2">
      <c r="F14860">
        <v>16857</v>
      </c>
    </row>
    <row r="14861" spans="6:6" x14ac:dyDescent="0.2">
      <c r="F14861">
        <v>16858</v>
      </c>
    </row>
    <row r="14862" spans="6:6" x14ac:dyDescent="0.2">
      <c r="F14862">
        <v>16859</v>
      </c>
    </row>
    <row r="14863" spans="6:6" x14ac:dyDescent="0.2">
      <c r="F14863">
        <v>16860</v>
      </c>
    </row>
    <row r="14864" spans="6:6" x14ac:dyDescent="0.2">
      <c r="F14864">
        <v>16861</v>
      </c>
    </row>
    <row r="14865" spans="6:6" x14ac:dyDescent="0.2">
      <c r="F14865">
        <v>16862</v>
      </c>
    </row>
    <row r="14866" spans="6:6" x14ac:dyDescent="0.2">
      <c r="F14866">
        <v>16863</v>
      </c>
    </row>
    <row r="14867" spans="6:6" x14ac:dyDescent="0.2">
      <c r="F14867">
        <v>16864</v>
      </c>
    </row>
    <row r="14868" spans="6:6" x14ac:dyDescent="0.2">
      <c r="F14868">
        <v>16865</v>
      </c>
    </row>
    <row r="14869" spans="6:6" x14ac:dyDescent="0.2">
      <c r="F14869">
        <v>16866</v>
      </c>
    </row>
    <row r="14870" spans="6:6" x14ac:dyDescent="0.2">
      <c r="F14870">
        <v>16867</v>
      </c>
    </row>
    <row r="14871" spans="6:6" x14ac:dyDescent="0.2">
      <c r="F14871">
        <v>16868</v>
      </c>
    </row>
    <row r="14872" spans="6:6" x14ac:dyDescent="0.2">
      <c r="F14872">
        <v>16869</v>
      </c>
    </row>
    <row r="14873" spans="6:6" x14ac:dyDescent="0.2">
      <c r="F14873">
        <v>16870</v>
      </c>
    </row>
    <row r="14874" spans="6:6" x14ac:dyDescent="0.2">
      <c r="F14874">
        <v>16871</v>
      </c>
    </row>
    <row r="14875" spans="6:6" x14ac:dyDescent="0.2">
      <c r="F14875">
        <v>16872</v>
      </c>
    </row>
    <row r="14876" spans="6:6" x14ac:dyDescent="0.2">
      <c r="F14876">
        <v>16873</v>
      </c>
    </row>
    <row r="14877" spans="6:6" x14ac:dyDescent="0.2">
      <c r="F14877">
        <v>16874</v>
      </c>
    </row>
    <row r="14878" spans="6:6" x14ac:dyDescent="0.2">
      <c r="F14878">
        <v>16875</v>
      </c>
    </row>
    <row r="14879" spans="6:6" x14ac:dyDescent="0.2">
      <c r="F14879">
        <v>16876</v>
      </c>
    </row>
    <row r="14880" spans="6:6" x14ac:dyDescent="0.2">
      <c r="F14880">
        <v>16877</v>
      </c>
    </row>
    <row r="14881" spans="6:6" x14ac:dyDescent="0.2">
      <c r="F14881">
        <v>16878</v>
      </c>
    </row>
    <row r="14882" spans="6:6" x14ac:dyDescent="0.2">
      <c r="F14882">
        <v>16879</v>
      </c>
    </row>
    <row r="14883" spans="6:6" x14ac:dyDescent="0.2">
      <c r="F14883">
        <v>16880</v>
      </c>
    </row>
    <row r="14884" spans="6:6" x14ac:dyDescent="0.2">
      <c r="F14884">
        <v>16881</v>
      </c>
    </row>
    <row r="14885" spans="6:6" x14ac:dyDescent="0.2">
      <c r="F14885">
        <v>16882</v>
      </c>
    </row>
    <row r="14886" spans="6:6" x14ac:dyDescent="0.2">
      <c r="F14886">
        <v>16883</v>
      </c>
    </row>
    <row r="14887" spans="6:6" x14ac:dyDescent="0.2">
      <c r="F14887">
        <v>16884</v>
      </c>
    </row>
    <row r="14888" spans="6:6" x14ac:dyDescent="0.2">
      <c r="F14888">
        <v>16885</v>
      </c>
    </row>
    <row r="14889" spans="6:6" x14ac:dyDescent="0.2">
      <c r="F14889">
        <v>16886</v>
      </c>
    </row>
    <row r="14890" spans="6:6" x14ac:dyDescent="0.2">
      <c r="F14890">
        <v>16887</v>
      </c>
    </row>
    <row r="14891" spans="6:6" x14ac:dyDescent="0.2">
      <c r="F14891">
        <v>16888</v>
      </c>
    </row>
    <row r="14892" spans="6:6" x14ac:dyDescent="0.2">
      <c r="F14892">
        <v>16889</v>
      </c>
    </row>
    <row r="14893" spans="6:6" x14ac:dyDescent="0.2">
      <c r="F14893">
        <v>16890</v>
      </c>
    </row>
    <row r="14894" spans="6:6" x14ac:dyDescent="0.2">
      <c r="F14894">
        <v>16891</v>
      </c>
    </row>
    <row r="14895" spans="6:6" x14ac:dyDescent="0.2">
      <c r="F14895">
        <v>16892</v>
      </c>
    </row>
    <row r="14896" spans="6:6" x14ac:dyDescent="0.2">
      <c r="F14896">
        <v>16893</v>
      </c>
    </row>
    <row r="14897" spans="6:6" x14ac:dyDescent="0.2">
      <c r="F14897">
        <v>16894</v>
      </c>
    </row>
    <row r="14898" spans="6:6" x14ac:dyDescent="0.2">
      <c r="F14898">
        <v>16895</v>
      </c>
    </row>
    <row r="14899" spans="6:6" x14ac:dyDescent="0.2">
      <c r="F14899">
        <v>16896</v>
      </c>
    </row>
    <row r="14900" spans="6:6" x14ac:dyDescent="0.2">
      <c r="F14900">
        <v>16897</v>
      </c>
    </row>
    <row r="14901" spans="6:6" x14ac:dyDescent="0.2">
      <c r="F14901">
        <v>16898</v>
      </c>
    </row>
    <row r="14902" spans="6:6" x14ac:dyDescent="0.2">
      <c r="F14902">
        <v>16899</v>
      </c>
    </row>
    <row r="14903" spans="6:6" x14ac:dyDescent="0.2">
      <c r="F14903">
        <v>16900</v>
      </c>
    </row>
    <row r="14904" spans="6:6" x14ac:dyDescent="0.2">
      <c r="F14904">
        <v>16901</v>
      </c>
    </row>
    <row r="14905" spans="6:6" x14ac:dyDescent="0.2">
      <c r="F14905">
        <v>16902</v>
      </c>
    </row>
    <row r="14906" spans="6:6" x14ac:dyDescent="0.2">
      <c r="F14906">
        <v>16903</v>
      </c>
    </row>
    <row r="14907" spans="6:6" x14ac:dyDescent="0.2">
      <c r="F14907">
        <v>16904</v>
      </c>
    </row>
    <row r="14908" spans="6:6" x14ac:dyDescent="0.2">
      <c r="F14908">
        <v>16905</v>
      </c>
    </row>
    <row r="14909" spans="6:6" x14ac:dyDescent="0.2">
      <c r="F14909">
        <v>16906</v>
      </c>
    </row>
    <row r="14910" spans="6:6" x14ac:dyDescent="0.2">
      <c r="F14910">
        <v>16907</v>
      </c>
    </row>
    <row r="14911" spans="6:6" x14ac:dyDescent="0.2">
      <c r="F14911">
        <v>16908</v>
      </c>
    </row>
    <row r="14912" spans="6:6" x14ac:dyDescent="0.2">
      <c r="F14912">
        <v>16909</v>
      </c>
    </row>
    <row r="14913" spans="6:6" x14ac:dyDescent="0.2">
      <c r="F14913">
        <v>16910</v>
      </c>
    </row>
    <row r="14914" spans="6:6" x14ac:dyDescent="0.2">
      <c r="F14914">
        <v>16911</v>
      </c>
    </row>
    <row r="14915" spans="6:6" x14ac:dyDescent="0.2">
      <c r="F14915">
        <v>16912</v>
      </c>
    </row>
    <row r="14916" spans="6:6" x14ac:dyDescent="0.2">
      <c r="F14916">
        <v>16913</v>
      </c>
    </row>
    <row r="14917" spans="6:6" x14ac:dyDescent="0.2">
      <c r="F14917">
        <v>16914</v>
      </c>
    </row>
    <row r="14918" spans="6:6" x14ac:dyDescent="0.2">
      <c r="F14918">
        <v>16915</v>
      </c>
    </row>
    <row r="14919" spans="6:6" x14ac:dyDescent="0.2">
      <c r="F14919">
        <v>16916</v>
      </c>
    </row>
    <row r="14920" spans="6:6" x14ac:dyDescent="0.2">
      <c r="F14920">
        <v>16917</v>
      </c>
    </row>
    <row r="14921" spans="6:6" x14ac:dyDescent="0.2">
      <c r="F14921">
        <v>16918</v>
      </c>
    </row>
    <row r="14922" spans="6:6" x14ac:dyDescent="0.2">
      <c r="F14922">
        <v>16919</v>
      </c>
    </row>
    <row r="14923" spans="6:6" x14ac:dyDescent="0.2">
      <c r="F14923">
        <v>16920</v>
      </c>
    </row>
    <row r="14924" spans="6:6" x14ac:dyDescent="0.2">
      <c r="F14924">
        <v>16921</v>
      </c>
    </row>
    <row r="14925" spans="6:6" x14ac:dyDescent="0.2">
      <c r="F14925">
        <v>16922</v>
      </c>
    </row>
    <row r="14926" spans="6:6" x14ac:dyDescent="0.2">
      <c r="F14926">
        <v>16923</v>
      </c>
    </row>
    <row r="14927" spans="6:6" x14ac:dyDescent="0.2">
      <c r="F14927">
        <v>16924</v>
      </c>
    </row>
    <row r="14928" spans="6:6" x14ac:dyDescent="0.2">
      <c r="F14928">
        <v>16925</v>
      </c>
    </row>
    <row r="14929" spans="6:6" x14ac:dyDescent="0.2">
      <c r="F14929">
        <v>16926</v>
      </c>
    </row>
    <row r="14930" spans="6:6" x14ac:dyDescent="0.2">
      <c r="F14930">
        <v>16927</v>
      </c>
    </row>
    <row r="14931" spans="6:6" x14ac:dyDescent="0.2">
      <c r="F14931">
        <v>16928</v>
      </c>
    </row>
    <row r="14932" spans="6:6" x14ac:dyDescent="0.2">
      <c r="F14932">
        <v>16929</v>
      </c>
    </row>
    <row r="14933" spans="6:6" x14ac:dyDescent="0.2">
      <c r="F14933">
        <v>16930</v>
      </c>
    </row>
    <row r="14934" spans="6:6" x14ac:dyDescent="0.2">
      <c r="F14934">
        <v>16931</v>
      </c>
    </row>
    <row r="14935" spans="6:6" x14ac:dyDescent="0.2">
      <c r="F14935">
        <v>16932</v>
      </c>
    </row>
    <row r="14936" spans="6:6" x14ac:dyDescent="0.2">
      <c r="F14936">
        <v>16933</v>
      </c>
    </row>
    <row r="14937" spans="6:6" x14ac:dyDescent="0.2">
      <c r="F14937">
        <v>16934</v>
      </c>
    </row>
    <row r="14938" spans="6:6" x14ac:dyDescent="0.2">
      <c r="F14938">
        <v>16935</v>
      </c>
    </row>
    <row r="14939" spans="6:6" x14ac:dyDescent="0.2">
      <c r="F14939">
        <v>16936</v>
      </c>
    </row>
    <row r="14940" spans="6:6" x14ac:dyDescent="0.2">
      <c r="F14940">
        <v>16937</v>
      </c>
    </row>
    <row r="14941" spans="6:6" x14ac:dyDescent="0.2">
      <c r="F14941">
        <v>16938</v>
      </c>
    </row>
    <row r="14942" spans="6:6" x14ac:dyDescent="0.2">
      <c r="F14942">
        <v>16939</v>
      </c>
    </row>
    <row r="14943" spans="6:6" x14ac:dyDescent="0.2">
      <c r="F14943">
        <v>16940</v>
      </c>
    </row>
    <row r="14944" spans="6:6" x14ac:dyDescent="0.2">
      <c r="F14944">
        <v>16941</v>
      </c>
    </row>
    <row r="14945" spans="6:6" x14ac:dyDescent="0.2">
      <c r="F14945">
        <v>16942</v>
      </c>
    </row>
    <row r="14946" spans="6:6" x14ac:dyDescent="0.2">
      <c r="F14946">
        <v>16943</v>
      </c>
    </row>
    <row r="14947" spans="6:6" x14ac:dyDescent="0.2">
      <c r="F14947">
        <v>16944</v>
      </c>
    </row>
    <row r="14948" spans="6:6" x14ac:dyDescent="0.2">
      <c r="F14948">
        <v>16945</v>
      </c>
    </row>
    <row r="14949" spans="6:6" x14ac:dyDescent="0.2">
      <c r="F14949">
        <v>16946</v>
      </c>
    </row>
    <row r="14950" spans="6:6" x14ac:dyDescent="0.2">
      <c r="F14950">
        <v>16947</v>
      </c>
    </row>
    <row r="14951" spans="6:6" x14ac:dyDescent="0.2">
      <c r="F14951">
        <v>16948</v>
      </c>
    </row>
    <row r="14952" spans="6:6" x14ac:dyDescent="0.2">
      <c r="F14952">
        <v>16949</v>
      </c>
    </row>
    <row r="14953" spans="6:6" x14ac:dyDescent="0.2">
      <c r="F14953">
        <v>16950</v>
      </c>
    </row>
    <row r="14954" spans="6:6" x14ac:dyDescent="0.2">
      <c r="F14954">
        <v>16951</v>
      </c>
    </row>
    <row r="14955" spans="6:6" x14ac:dyDescent="0.2">
      <c r="F14955">
        <v>16952</v>
      </c>
    </row>
    <row r="14956" spans="6:6" x14ac:dyDescent="0.2">
      <c r="F14956">
        <v>16953</v>
      </c>
    </row>
    <row r="14957" spans="6:6" x14ac:dyDescent="0.2">
      <c r="F14957">
        <v>16954</v>
      </c>
    </row>
    <row r="14958" spans="6:6" x14ac:dyDescent="0.2">
      <c r="F14958">
        <v>16955</v>
      </c>
    </row>
    <row r="14959" spans="6:6" x14ac:dyDescent="0.2">
      <c r="F14959">
        <v>16956</v>
      </c>
    </row>
    <row r="14960" spans="6:6" x14ac:dyDescent="0.2">
      <c r="F14960">
        <v>16957</v>
      </c>
    </row>
    <row r="14961" spans="6:6" x14ac:dyDescent="0.2">
      <c r="F14961">
        <v>16958</v>
      </c>
    </row>
    <row r="14962" spans="6:6" x14ac:dyDescent="0.2">
      <c r="F14962">
        <v>16959</v>
      </c>
    </row>
    <row r="14963" spans="6:6" x14ac:dyDescent="0.2">
      <c r="F14963">
        <v>16960</v>
      </c>
    </row>
    <row r="14964" spans="6:6" x14ac:dyDescent="0.2">
      <c r="F14964">
        <v>16961</v>
      </c>
    </row>
    <row r="14965" spans="6:6" x14ac:dyDescent="0.2">
      <c r="F14965">
        <v>16962</v>
      </c>
    </row>
    <row r="14966" spans="6:6" x14ac:dyDescent="0.2">
      <c r="F14966">
        <v>16963</v>
      </c>
    </row>
    <row r="14967" spans="6:6" x14ac:dyDescent="0.2">
      <c r="F14967">
        <v>16964</v>
      </c>
    </row>
    <row r="14968" spans="6:6" x14ac:dyDescent="0.2">
      <c r="F14968">
        <v>16965</v>
      </c>
    </row>
    <row r="14969" spans="6:6" x14ac:dyDescent="0.2">
      <c r="F14969">
        <v>16966</v>
      </c>
    </row>
    <row r="14970" spans="6:6" x14ac:dyDescent="0.2">
      <c r="F14970">
        <v>16967</v>
      </c>
    </row>
    <row r="14971" spans="6:6" x14ac:dyDescent="0.2">
      <c r="F14971">
        <v>16968</v>
      </c>
    </row>
    <row r="14972" spans="6:6" x14ac:dyDescent="0.2">
      <c r="F14972">
        <v>16969</v>
      </c>
    </row>
    <row r="14973" spans="6:6" x14ac:dyDescent="0.2">
      <c r="F14973">
        <v>16970</v>
      </c>
    </row>
    <row r="14974" spans="6:6" x14ac:dyDescent="0.2">
      <c r="F14974">
        <v>16971</v>
      </c>
    </row>
    <row r="14975" spans="6:6" x14ac:dyDescent="0.2">
      <c r="F14975">
        <v>16972</v>
      </c>
    </row>
    <row r="14976" spans="6:6" x14ac:dyDescent="0.2">
      <c r="F14976">
        <v>16973</v>
      </c>
    </row>
    <row r="14977" spans="6:6" x14ac:dyDescent="0.2">
      <c r="F14977">
        <v>16974</v>
      </c>
    </row>
    <row r="14978" spans="6:6" x14ac:dyDescent="0.2">
      <c r="F14978">
        <v>16975</v>
      </c>
    </row>
    <row r="14979" spans="6:6" x14ac:dyDescent="0.2">
      <c r="F14979">
        <v>16976</v>
      </c>
    </row>
    <row r="14980" spans="6:6" x14ac:dyDescent="0.2">
      <c r="F14980">
        <v>16977</v>
      </c>
    </row>
    <row r="14981" spans="6:6" x14ac:dyDescent="0.2">
      <c r="F14981">
        <v>16978</v>
      </c>
    </row>
    <row r="14982" spans="6:6" x14ac:dyDescent="0.2">
      <c r="F14982">
        <v>16979</v>
      </c>
    </row>
    <row r="14983" spans="6:6" x14ac:dyDescent="0.2">
      <c r="F14983">
        <v>16980</v>
      </c>
    </row>
    <row r="14984" spans="6:6" x14ac:dyDescent="0.2">
      <c r="F14984">
        <v>16981</v>
      </c>
    </row>
    <row r="14985" spans="6:6" x14ac:dyDescent="0.2">
      <c r="F14985">
        <v>16982</v>
      </c>
    </row>
    <row r="14986" spans="6:6" x14ac:dyDescent="0.2">
      <c r="F14986">
        <v>16983</v>
      </c>
    </row>
    <row r="14987" spans="6:6" x14ac:dyDescent="0.2">
      <c r="F14987">
        <v>16984</v>
      </c>
    </row>
    <row r="14988" spans="6:6" x14ac:dyDescent="0.2">
      <c r="F14988">
        <v>16985</v>
      </c>
    </row>
    <row r="14989" spans="6:6" x14ac:dyDescent="0.2">
      <c r="F14989">
        <v>16986</v>
      </c>
    </row>
    <row r="14990" spans="6:6" x14ac:dyDescent="0.2">
      <c r="F14990">
        <v>16987</v>
      </c>
    </row>
    <row r="14991" spans="6:6" x14ac:dyDescent="0.2">
      <c r="F14991">
        <v>16988</v>
      </c>
    </row>
    <row r="14992" spans="6:6" x14ac:dyDescent="0.2">
      <c r="F14992">
        <v>16989</v>
      </c>
    </row>
    <row r="14993" spans="6:6" x14ac:dyDescent="0.2">
      <c r="F14993">
        <v>16990</v>
      </c>
    </row>
    <row r="14994" spans="6:6" x14ac:dyDescent="0.2">
      <c r="F14994">
        <v>16991</v>
      </c>
    </row>
    <row r="14995" spans="6:6" x14ac:dyDescent="0.2">
      <c r="F14995">
        <v>16992</v>
      </c>
    </row>
    <row r="14996" spans="6:6" x14ac:dyDescent="0.2">
      <c r="F14996">
        <v>16993</v>
      </c>
    </row>
    <row r="14997" spans="6:6" x14ac:dyDescent="0.2">
      <c r="F14997">
        <v>16994</v>
      </c>
    </row>
    <row r="14998" spans="6:6" x14ac:dyDescent="0.2">
      <c r="F14998">
        <v>16995</v>
      </c>
    </row>
    <row r="14999" spans="6:6" x14ac:dyDescent="0.2">
      <c r="F14999">
        <v>16996</v>
      </c>
    </row>
    <row r="15000" spans="6:6" x14ac:dyDescent="0.2">
      <c r="F15000">
        <v>16997</v>
      </c>
    </row>
    <row r="15001" spans="6:6" x14ac:dyDescent="0.2">
      <c r="F15001">
        <v>16998</v>
      </c>
    </row>
    <row r="15002" spans="6:6" x14ac:dyDescent="0.2">
      <c r="F15002">
        <v>16999</v>
      </c>
    </row>
    <row r="15003" spans="6:6" x14ac:dyDescent="0.2">
      <c r="F15003">
        <v>17000</v>
      </c>
    </row>
    <row r="15004" spans="6:6" x14ac:dyDescent="0.2">
      <c r="F15004">
        <v>17001</v>
      </c>
    </row>
    <row r="15005" spans="6:6" x14ac:dyDescent="0.2">
      <c r="F15005">
        <v>17002</v>
      </c>
    </row>
    <row r="15006" spans="6:6" x14ac:dyDescent="0.2">
      <c r="F15006">
        <v>17003</v>
      </c>
    </row>
    <row r="15007" spans="6:6" x14ac:dyDescent="0.2">
      <c r="F15007">
        <v>17004</v>
      </c>
    </row>
    <row r="15008" spans="6:6" x14ac:dyDescent="0.2">
      <c r="F15008">
        <v>17005</v>
      </c>
    </row>
    <row r="15009" spans="6:6" x14ac:dyDescent="0.2">
      <c r="F15009">
        <v>17006</v>
      </c>
    </row>
    <row r="15010" spans="6:6" x14ac:dyDescent="0.2">
      <c r="F15010">
        <v>17007</v>
      </c>
    </row>
    <row r="15011" spans="6:6" x14ac:dyDescent="0.2">
      <c r="F15011">
        <v>17008</v>
      </c>
    </row>
    <row r="15012" spans="6:6" x14ac:dyDescent="0.2">
      <c r="F15012">
        <v>17009</v>
      </c>
    </row>
    <row r="15013" spans="6:6" x14ac:dyDescent="0.2">
      <c r="F15013">
        <v>17010</v>
      </c>
    </row>
    <row r="15014" spans="6:6" x14ac:dyDescent="0.2">
      <c r="F15014">
        <v>17011</v>
      </c>
    </row>
    <row r="15015" spans="6:6" x14ac:dyDescent="0.2">
      <c r="F15015">
        <v>17012</v>
      </c>
    </row>
    <row r="15016" spans="6:6" x14ac:dyDescent="0.2">
      <c r="F15016">
        <v>17013</v>
      </c>
    </row>
    <row r="15017" spans="6:6" x14ac:dyDescent="0.2">
      <c r="F15017">
        <v>17014</v>
      </c>
    </row>
    <row r="15018" spans="6:6" x14ac:dyDescent="0.2">
      <c r="F15018">
        <v>17015</v>
      </c>
    </row>
    <row r="15019" spans="6:6" x14ac:dyDescent="0.2">
      <c r="F15019">
        <v>17016</v>
      </c>
    </row>
    <row r="15020" spans="6:6" x14ac:dyDescent="0.2">
      <c r="F15020">
        <v>17017</v>
      </c>
    </row>
    <row r="15021" spans="6:6" x14ac:dyDescent="0.2">
      <c r="F15021">
        <v>17018</v>
      </c>
    </row>
    <row r="15022" spans="6:6" x14ac:dyDescent="0.2">
      <c r="F15022">
        <v>17019</v>
      </c>
    </row>
    <row r="15023" spans="6:6" x14ac:dyDescent="0.2">
      <c r="F15023">
        <v>17020</v>
      </c>
    </row>
    <row r="15024" spans="6:6" x14ac:dyDescent="0.2">
      <c r="F15024">
        <v>17021</v>
      </c>
    </row>
    <row r="15025" spans="6:6" x14ac:dyDescent="0.2">
      <c r="F15025">
        <v>17022</v>
      </c>
    </row>
    <row r="15026" spans="6:6" x14ac:dyDescent="0.2">
      <c r="F15026">
        <v>17023</v>
      </c>
    </row>
    <row r="15027" spans="6:6" x14ac:dyDescent="0.2">
      <c r="F15027">
        <v>17024</v>
      </c>
    </row>
    <row r="15028" spans="6:6" x14ac:dyDescent="0.2">
      <c r="F15028">
        <v>17025</v>
      </c>
    </row>
    <row r="15029" spans="6:6" x14ac:dyDescent="0.2">
      <c r="F15029">
        <v>17026</v>
      </c>
    </row>
    <row r="15030" spans="6:6" x14ac:dyDescent="0.2">
      <c r="F15030">
        <v>17027</v>
      </c>
    </row>
    <row r="15031" spans="6:6" x14ac:dyDescent="0.2">
      <c r="F15031">
        <v>17028</v>
      </c>
    </row>
    <row r="15032" spans="6:6" x14ac:dyDescent="0.2">
      <c r="F15032">
        <v>17029</v>
      </c>
    </row>
    <row r="15033" spans="6:6" x14ac:dyDescent="0.2">
      <c r="F15033">
        <v>17030</v>
      </c>
    </row>
    <row r="15034" spans="6:6" x14ac:dyDescent="0.2">
      <c r="F15034">
        <v>17031</v>
      </c>
    </row>
    <row r="15035" spans="6:6" x14ac:dyDescent="0.2">
      <c r="F15035">
        <v>17032</v>
      </c>
    </row>
    <row r="15036" spans="6:6" x14ac:dyDescent="0.2">
      <c r="F15036">
        <v>17033</v>
      </c>
    </row>
    <row r="15037" spans="6:6" x14ac:dyDescent="0.2">
      <c r="F15037">
        <v>17034</v>
      </c>
    </row>
    <row r="15038" spans="6:6" x14ac:dyDescent="0.2">
      <c r="F15038">
        <v>17035</v>
      </c>
    </row>
    <row r="15039" spans="6:6" x14ac:dyDescent="0.2">
      <c r="F15039">
        <v>17036</v>
      </c>
    </row>
    <row r="15040" spans="6:6" x14ac:dyDescent="0.2">
      <c r="F15040">
        <v>17037</v>
      </c>
    </row>
    <row r="15041" spans="6:6" x14ac:dyDescent="0.2">
      <c r="F15041">
        <v>17038</v>
      </c>
    </row>
    <row r="15042" spans="6:6" x14ac:dyDescent="0.2">
      <c r="F15042">
        <v>17039</v>
      </c>
    </row>
    <row r="15043" spans="6:6" x14ac:dyDescent="0.2">
      <c r="F15043">
        <v>17040</v>
      </c>
    </row>
    <row r="15044" spans="6:6" x14ac:dyDescent="0.2">
      <c r="F15044">
        <v>17041</v>
      </c>
    </row>
    <row r="15045" spans="6:6" x14ac:dyDescent="0.2">
      <c r="F15045">
        <v>17042</v>
      </c>
    </row>
    <row r="15046" spans="6:6" x14ac:dyDescent="0.2">
      <c r="F15046">
        <v>17043</v>
      </c>
    </row>
    <row r="15047" spans="6:6" x14ac:dyDescent="0.2">
      <c r="F15047">
        <v>17044</v>
      </c>
    </row>
    <row r="15048" spans="6:6" x14ac:dyDescent="0.2">
      <c r="F15048">
        <v>17045</v>
      </c>
    </row>
    <row r="15049" spans="6:6" x14ac:dyDescent="0.2">
      <c r="F15049">
        <v>17046</v>
      </c>
    </row>
    <row r="15050" spans="6:6" x14ac:dyDescent="0.2">
      <c r="F15050">
        <v>17047</v>
      </c>
    </row>
    <row r="15051" spans="6:6" x14ac:dyDescent="0.2">
      <c r="F15051">
        <v>17048</v>
      </c>
    </row>
    <row r="15052" spans="6:6" x14ac:dyDescent="0.2">
      <c r="F15052">
        <v>17049</v>
      </c>
    </row>
    <row r="15053" spans="6:6" x14ac:dyDescent="0.2">
      <c r="F15053">
        <v>17050</v>
      </c>
    </row>
    <row r="15054" spans="6:6" x14ac:dyDescent="0.2">
      <c r="F15054">
        <v>17051</v>
      </c>
    </row>
    <row r="15055" spans="6:6" x14ac:dyDescent="0.2">
      <c r="F15055">
        <v>17052</v>
      </c>
    </row>
    <row r="15056" spans="6:6" x14ac:dyDescent="0.2">
      <c r="F15056">
        <v>17053</v>
      </c>
    </row>
    <row r="15057" spans="6:6" x14ac:dyDescent="0.2">
      <c r="F15057">
        <v>17054</v>
      </c>
    </row>
    <row r="15058" spans="6:6" x14ac:dyDescent="0.2">
      <c r="F15058">
        <v>17055</v>
      </c>
    </row>
    <row r="15059" spans="6:6" x14ac:dyDescent="0.2">
      <c r="F15059">
        <v>17056</v>
      </c>
    </row>
    <row r="15060" spans="6:6" x14ac:dyDescent="0.2">
      <c r="F15060">
        <v>17057</v>
      </c>
    </row>
    <row r="15061" spans="6:6" x14ac:dyDescent="0.2">
      <c r="F15061">
        <v>17058</v>
      </c>
    </row>
    <row r="15062" spans="6:6" x14ac:dyDescent="0.2">
      <c r="F15062">
        <v>17059</v>
      </c>
    </row>
    <row r="15063" spans="6:6" x14ac:dyDescent="0.2">
      <c r="F15063">
        <v>17060</v>
      </c>
    </row>
    <row r="15064" spans="6:6" x14ac:dyDescent="0.2">
      <c r="F15064">
        <v>17061</v>
      </c>
    </row>
    <row r="15065" spans="6:6" x14ac:dyDescent="0.2">
      <c r="F15065">
        <v>17062</v>
      </c>
    </row>
    <row r="15066" spans="6:6" x14ac:dyDescent="0.2">
      <c r="F15066">
        <v>17063</v>
      </c>
    </row>
    <row r="15067" spans="6:6" x14ac:dyDescent="0.2">
      <c r="F15067">
        <v>17064</v>
      </c>
    </row>
    <row r="15068" spans="6:6" x14ac:dyDescent="0.2">
      <c r="F15068">
        <v>17065</v>
      </c>
    </row>
    <row r="15069" spans="6:6" x14ac:dyDescent="0.2">
      <c r="F15069">
        <v>17066</v>
      </c>
    </row>
    <row r="15070" spans="6:6" x14ac:dyDescent="0.2">
      <c r="F15070">
        <v>17067</v>
      </c>
    </row>
    <row r="15071" spans="6:6" x14ac:dyDescent="0.2">
      <c r="F15071">
        <v>17068</v>
      </c>
    </row>
    <row r="15072" spans="6:6" x14ac:dyDescent="0.2">
      <c r="F15072">
        <v>17069</v>
      </c>
    </row>
    <row r="15073" spans="6:6" x14ac:dyDescent="0.2">
      <c r="F15073">
        <v>17070</v>
      </c>
    </row>
    <row r="15074" spans="6:6" x14ac:dyDescent="0.2">
      <c r="F15074">
        <v>17071</v>
      </c>
    </row>
    <row r="15075" spans="6:6" x14ac:dyDescent="0.2">
      <c r="F15075">
        <v>17072</v>
      </c>
    </row>
    <row r="15076" spans="6:6" x14ac:dyDescent="0.2">
      <c r="F15076">
        <v>17073</v>
      </c>
    </row>
    <row r="15077" spans="6:6" x14ac:dyDescent="0.2">
      <c r="F15077">
        <v>17074</v>
      </c>
    </row>
    <row r="15078" spans="6:6" x14ac:dyDescent="0.2">
      <c r="F15078">
        <v>17075</v>
      </c>
    </row>
    <row r="15079" spans="6:6" x14ac:dyDescent="0.2">
      <c r="F15079">
        <v>17076</v>
      </c>
    </row>
    <row r="15080" spans="6:6" x14ac:dyDescent="0.2">
      <c r="F15080">
        <v>17077</v>
      </c>
    </row>
    <row r="15081" spans="6:6" x14ac:dyDescent="0.2">
      <c r="F15081">
        <v>17078</v>
      </c>
    </row>
    <row r="15082" spans="6:6" x14ac:dyDescent="0.2">
      <c r="F15082">
        <v>17079</v>
      </c>
    </row>
    <row r="15083" spans="6:6" x14ac:dyDescent="0.2">
      <c r="F15083">
        <v>17080</v>
      </c>
    </row>
    <row r="15084" spans="6:6" x14ac:dyDescent="0.2">
      <c r="F15084">
        <v>17081</v>
      </c>
    </row>
    <row r="15085" spans="6:6" x14ac:dyDescent="0.2">
      <c r="F15085">
        <v>17082</v>
      </c>
    </row>
    <row r="15086" spans="6:6" x14ac:dyDescent="0.2">
      <c r="F15086">
        <v>17083</v>
      </c>
    </row>
    <row r="15087" spans="6:6" x14ac:dyDescent="0.2">
      <c r="F15087">
        <v>17084</v>
      </c>
    </row>
    <row r="15088" spans="6:6" x14ac:dyDescent="0.2">
      <c r="F15088">
        <v>17085</v>
      </c>
    </row>
    <row r="15089" spans="6:6" x14ac:dyDescent="0.2">
      <c r="F15089">
        <v>17086</v>
      </c>
    </row>
    <row r="15090" spans="6:6" x14ac:dyDescent="0.2">
      <c r="F15090">
        <v>17087</v>
      </c>
    </row>
    <row r="15091" spans="6:6" x14ac:dyDescent="0.2">
      <c r="F15091">
        <v>17088</v>
      </c>
    </row>
    <row r="15092" spans="6:6" x14ac:dyDescent="0.2">
      <c r="F15092">
        <v>17089</v>
      </c>
    </row>
    <row r="15093" spans="6:6" x14ac:dyDescent="0.2">
      <c r="F15093">
        <v>17090</v>
      </c>
    </row>
    <row r="15094" spans="6:6" x14ac:dyDescent="0.2">
      <c r="F15094">
        <v>17091</v>
      </c>
    </row>
    <row r="15095" spans="6:6" x14ac:dyDescent="0.2">
      <c r="F15095">
        <v>17092</v>
      </c>
    </row>
    <row r="15096" spans="6:6" x14ac:dyDescent="0.2">
      <c r="F15096">
        <v>17093</v>
      </c>
    </row>
    <row r="15097" spans="6:6" x14ac:dyDescent="0.2">
      <c r="F15097">
        <v>17094</v>
      </c>
    </row>
    <row r="15098" spans="6:6" x14ac:dyDescent="0.2">
      <c r="F15098">
        <v>17095</v>
      </c>
    </row>
    <row r="15099" spans="6:6" x14ac:dyDescent="0.2">
      <c r="F15099">
        <v>17096</v>
      </c>
    </row>
    <row r="15100" spans="6:6" x14ac:dyDescent="0.2">
      <c r="F15100">
        <v>17097</v>
      </c>
    </row>
    <row r="15101" spans="6:6" x14ac:dyDescent="0.2">
      <c r="F15101">
        <v>17098</v>
      </c>
    </row>
    <row r="15102" spans="6:6" x14ac:dyDescent="0.2">
      <c r="F15102">
        <v>17099</v>
      </c>
    </row>
    <row r="15103" spans="6:6" x14ac:dyDescent="0.2">
      <c r="F15103">
        <v>17100</v>
      </c>
    </row>
    <row r="15104" spans="6:6" x14ac:dyDescent="0.2">
      <c r="F15104">
        <v>17101</v>
      </c>
    </row>
    <row r="15105" spans="6:6" x14ac:dyDescent="0.2">
      <c r="F15105">
        <v>17102</v>
      </c>
    </row>
    <row r="15106" spans="6:6" x14ac:dyDescent="0.2">
      <c r="F15106">
        <v>17103</v>
      </c>
    </row>
    <row r="15107" spans="6:6" x14ac:dyDescent="0.2">
      <c r="F15107">
        <v>17104</v>
      </c>
    </row>
    <row r="15108" spans="6:6" x14ac:dyDescent="0.2">
      <c r="F15108">
        <v>17105</v>
      </c>
    </row>
    <row r="15109" spans="6:6" x14ac:dyDescent="0.2">
      <c r="F15109">
        <v>17106</v>
      </c>
    </row>
    <row r="15110" spans="6:6" x14ac:dyDescent="0.2">
      <c r="F15110">
        <v>17107</v>
      </c>
    </row>
    <row r="15111" spans="6:6" x14ac:dyDescent="0.2">
      <c r="F15111">
        <v>17108</v>
      </c>
    </row>
    <row r="15112" spans="6:6" x14ac:dyDescent="0.2">
      <c r="F15112">
        <v>17109</v>
      </c>
    </row>
    <row r="15113" spans="6:6" x14ac:dyDescent="0.2">
      <c r="F15113">
        <v>17110</v>
      </c>
    </row>
    <row r="15114" spans="6:6" x14ac:dyDescent="0.2">
      <c r="F15114">
        <v>17111</v>
      </c>
    </row>
    <row r="15115" spans="6:6" x14ac:dyDescent="0.2">
      <c r="F15115">
        <v>17112</v>
      </c>
    </row>
    <row r="15116" spans="6:6" x14ac:dyDescent="0.2">
      <c r="F15116">
        <v>17113</v>
      </c>
    </row>
    <row r="15117" spans="6:6" x14ac:dyDescent="0.2">
      <c r="F15117">
        <v>17114</v>
      </c>
    </row>
    <row r="15118" spans="6:6" x14ac:dyDescent="0.2">
      <c r="F15118">
        <v>17115</v>
      </c>
    </row>
    <row r="15119" spans="6:6" x14ac:dyDescent="0.2">
      <c r="F15119">
        <v>17116</v>
      </c>
    </row>
    <row r="15120" spans="6:6" x14ac:dyDescent="0.2">
      <c r="F15120">
        <v>17117</v>
      </c>
    </row>
    <row r="15121" spans="6:6" x14ac:dyDescent="0.2">
      <c r="F15121">
        <v>17118</v>
      </c>
    </row>
    <row r="15122" spans="6:6" x14ac:dyDescent="0.2">
      <c r="F15122">
        <v>17119</v>
      </c>
    </row>
    <row r="15123" spans="6:6" x14ac:dyDescent="0.2">
      <c r="F15123">
        <v>17120</v>
      </c>
    </row>
    <row r="15124" spans="6:6" x14ac:dyDescent="0.2">
      <c r="F15124">
        <v>17121</v>
      </c>
    </row>
    <row r="15125" spans="6:6" x14ac:dyDescent="0.2">
      <c r="F15125">
        <v>17122</v>
      </c>
    </row>
    <row r="15126" spans="6:6" x14ac:dyDescent="0.2">
      <c r="F15126">
        <v>17123</v>
      </c>
    </row>
    <row r="15127" spans="6:6" x14ac:dyDescent="0.2">
      <c r="F15127">
        <v>17124</v>
      </c>
    </row>
    <row r="15128" spans="6:6" x14ac:dyDescent="0.2">
      <c r="F15128">
        <v>17125</v>
      </c>
    </row>
    <row r="15129" spans="6:6" x14ac:dyDescent="0.2">
      <c r="F15129">
        <v>17126</v>
      </c>
    </row>
    <row r="15130" spans="6:6" x14ac:dyDescent="0.2">
      <c r="F15130">
        <v>17127</v>
      </c>
    </row>
    <row r="15131" spans="6:6" x14ac:dyDescent="0.2">
      <c r="F15131">
        <v>17128</v>
      </c>
    </row>
    <row r="15132" spans="6:6" x14ac:dyDescent="0.2">
      <c r="F15132">
        <v>17129</v>
      </c>
    </row>
    <row r="15133" spans="6:6" x14ac:dyDescent="0.2">
      <c r="F15133">
        <v>17130</v>
      </c>
    </row>
    <row r="15134" spans="6:6" x14ac:dyDescent="0.2">
      <c r="F15134">
        <v>17131</v>
      </c>
    </row>
    <row r="15135" spans="6:6" x14ac:dyDescent="0.2">
      <c r="F15135">
        <v>17132</v>
      </c>
    </row>
    <row r="15136" spans="6:6" x14ac:dyDescent="0.2">
      <c r="F15136">
        <v>17133</v>
      </c>
    </row>
    <row r="15137" spans="6:6" x14ac:dyDescent="0.2">
      <c r="F15137">
        <v>17134</v>
      </c>
    </row>
    <row r="15138" spans="6:6" x14ac:dyDescent="0.2">
      <c r="F15138">
        <v>17135</v>
      </c>
    </row>
    <row r="15139" spans="6:6" x14ac:dyDescent="0.2">
      <c r="F15139">
        <v>17136</v>
      </c>
    </row>
    <row r="15140" spans="6:6" x14ac:dyDescent="0.2">
      <c r="F15140">
        <v>17137</v>
      </c>
    </row>
    <row r="15141" spans="6:6" x14ac:dyDescent="0.2">
      <c r="F15141">
        <v>17138</v>
      </c>
    </row>
    <row r="15142" spans="6:6" x14ac:dyDescent="0.2">
      <c r="F15142">
        <v>17139</v>
      </c>
    </row>
    <row r="15143" spans="6:6" x14ac:dyDescent="0.2">
      <c r="F15143">
        <v>17140</v>
      </c>
    </row>
    <row r="15144" spans="6:6" x14ac:dyDescent="0.2">
      <c r="F15144">
        <v>17141</v>
      </c>
    </row>
    <row r="15145" spans="6:6" x14ac:dyDescent="0.2">
      <c r="F15145">
        <v>17142</v>
      </c>
    </row>
    <row r="15146" spans="6:6" x14ac:dyDescent="0.2">
      <c r="F15146">
        <v>17143</v>
      </c>
    </row>
    <row r="15147" spans="6:6" x14ac:dyDescent="0.2">
      <c r="F15147">
        <v>17144</v>
      </c>
    </row>
    <row r="15148" spans="6:6" x14ac:dyDescent="0.2">
      <c r="F15148">
        <v>17145</v>
      </c>
    </row>
    <row r="15149" spans="6:6" x14ac:dyDescent="0.2">
      <c r="F15149">
        <v>17146</v>
      </c>
    </row>
    <row r="15150" spans="6:6" x14ac:dyDescent="0.2">
      <c r="F15150">
        <v>17147</v>
      </c>
    </row>
    <row r="15151" spans="6:6" x14ac:dyDescent="0.2">
      <c r="F15151">
        <v>17148</v>
      </c>
    </row>
    <row r="15152" spans="6:6" x14ac:dyDescent="0.2">
      <c r="F15152">
        <v>17149</v>
      </c>
    </row>
    <row r="15153" spans="6:6" x14ac:dyDescent="0.2">
      <c r="F15153">
        <v>17150</v>
      </c>
    </row>
    <row r="15154" spans="6:6" x14ac:dyDescent="0.2">
      <c r="F15154">
        <v>17151</v>
      </c>
    </row>
    <row r="15155" spans="6:6" x14ac:dyDescent="0.2">
      <c r="F15155">
        <v>17152</v>
      </c>
    </row>
    <row r="15156" spans="6:6" x14ac:dyDescent="0.2">
      <c r="F15156">
        <v>17153</v>
      </c>
    </row>
    <row r="15157" spans="6:6" x14ac:dyDescent="0.2">
      <c r="F15157">
        <v>17154</v>
      </c>
    </row>
    <row r="15158" spans="6:6" x14ac:dyDescent="0.2">
      <c r="F15158">
        <v>17155</v>
      </c>
    </row>
    <row r="15159" spans="6:6" x14ac:dyDescent="0.2">
      <c r="F15159">
        <v>17156</v>
      </c>
    </row>
    <row r="15160" spans="6:6" x14ac:dyDescent="0.2">
      <c r="F15160">
        <v>17157</v>
      </c>
    </row>
    <row r="15161" spans="6:6" x14ac:dyDescent="0.2">
      <c r="F15161">
        <v>17158</v>
      </c>
    </row>
    <row r="15162" spans="6:6" x14ac:dyDescent="0.2">
      <c r="F15162">
        <v>17159</v>
      </c>
    </row>
    <row r="15163" spans="6:6" x14ac:dyDescent="0.2">
      <c r="F15163">
        <v>17160</v>
      </c>
    </row>
    <row r="15164" spans="6:6" x14ac:dyDescent="0.2">
      <c r="F15164">
        <v>17161</v>
      </c>
    </row>
    <row r="15165" spans="6:6" x14ac:dyDescent="0.2">
      <c r="F15165">
        <v>17162</v>
      </c>
    </row>
    <row r="15166" spans="6:6" x14ac:dyDescent="0.2">
      <c r="F15166">
        <v>17163</v>
      </c>
    </row>
    <row r="15167" spans="6:6" x14ac:dyDescent="0.2">
      <c r="F15167">
        <v>17164</v>
      </c>
    </row>
    <row r="15168" spans="6:6" x14ac:dyDescent="0.2">
      <c r="F15168">
        <v>17165</v>
      </c>
    </row>
    <row r="15169" spans="6:6" x14ac:dyDescent="0.2">
      <c r="F15169">
        <v>17166</v>
      </c>
    </row>
    <row r="15170" spans="6:6" x14ac:dyDescent="0.2">
      <c r="F15170">
        <v>17167</v>
      </c>
    </row>
    <row r="15171" spans="6:6" x14ac:dyDescent="0.2">
      <c r="F15171">
        <v>17168</v>
      </c>
    </row>
    <row r="15172" spans="6:6" x14ac:dyDescent="0.2">
      <c r="F15172">
        <v>17169</v>
      </c>
    </row>
    <row r="15173" spans="6:6" x14ac:dyDescent="0.2">
      <c r="F15173">
        <v>17170</v>
      </c>
    </row>
    <row r="15174" spans="6:6" x14ac:dyDescent="0.2">
      <c r="F15174">
        <v>17171</v>
      </c>
    </row>
    <row r="15175" spans="6:6" x14ac:dyDescent="0.2">
      <c r="F15175">
        <v>17172</v>
      </c>
    </row>
    <row r="15176" spans="6:6" x14ac:dyDescent="0.2">
      <c r="F15176">
        <v>17173</v>
      </c>
    </row>
    <row r="15177" spans="6:6" x14ac:dyDescent="0.2">
      <c r="F15177">
        <v>17174</v>
      </c>
    </row>
    <row r="15178" spans="6:6" x14ac:dyDescent="0.2">
      <c r="F15178">
        <v>17175</v>
      </c>
    </row>
    <row r="15179" spans="6:6" x14ac:dyDescent="0.2">
      <c r="F15179">
        <v>17176</v>
      </c>
    </row>
    <row r="15180" spans="6:6" x14ac:dyDescent="0.2">
      <c r="F15180">
        <v>17177</v>
      </c>
    </row>
    <row r="15181" spans="6:6" x14ac:dyDescent="0.2">
      <c r="F15181">
        <v>17178</v>
      </c>
    </row>
    <row r="15182" spans="6:6" x14ac:dyDescent="0.2">
      <c r="F15182">
        <v>17179</v>
      </c>
    </row>
    <row r="15183" spans="6:6" x14ac:dyDescent="0.2">
      <c r="F15183">
        <v>17180</v>
      </c>
    </row>
    <row r="15184" spans="6:6" x14ac:dyDescent="0.2">
      <c r="F15184">
        <v>17181</v>
      </c>
    </row>
    <row r="15185" spans="6:6" x14ac:dyDescent="0.2">
      <c r="F15185">
        <v>17182</v>
      </c>
    </row>
    <row r="15186" spans="6:6" x14ac:dyDescent="0.2">
      <c r="F15186">
        <v>17183</v>
      </c>
    </row>
    <row r="15187" spans="6:6" x14ac:dyDescent="0.2">
      <c r="F15187">
        <v>17184</v>
      </c>
    </row>
    <row r="15188" spans="6:6" x14ac:dyDescent="0.2">
      <c r="F15188">
        <v>17185</v>
      </c>
    </row>
    <row r="15189" spans="6:6" x14ac:dyDescent="0.2">
      <c r="F15189">
        <v>17186</v>
      </c>
    </row>
    <row r="15190" spans="6:6" x14ac:dyDescent="0.2">
      <c r="F15190">
        <v>17187</v>
      </c>
    </row>
    <row r="15191" spans="6:6" x14ac:dyDescent="0.2">
      <c r="F15191">
        <v>17188</v>
      </c>
    </row>
    <row r="15192" spans="6:6" x14ac:dyDescent="0.2">
      <c r="F15192">
        <v>17189</v>
      </c>
    </row>
    <row r="15193" spans="6:6" x14ac:dyDescent="0.2">
      <c r="F15193">
        <v>17190</v>
      </c>
    </row>
    <row r="15194" spans="6:6" x14ac:dyDescent="0.2">
      <c r="F15194">
        <v>17191</v>
      </c>
    </row>
    <row r="15195" spans="6:6" x14ac:dyDescent="0.2">
      <c r="F15195">
        <v>17192</v>
      </c>
    </row>
    <row r="15196" spans="6:6" x14ac:dyDescent="0.2">
      <c r="F15196">
        <v>17193</v>
      </c>
    </row>
    <row r="15197" spans="6:6" x14ac:dyDescent="0.2">
      <c r="F15197">
        <v>17194</v>
      </c>
    </row>
    <row r="15198" spans="6:6" x14ac:dyDescent="0.2">
      <c r="F15198">
        <v>17195</v>
      </c>
    </row>
    <row r="15199" spans="6:6" x14ac:dyDescent="0.2">
      <c r="F15199">
        <v>17196</v>
      </c>
    </row>
    <row r="15200" spans="6:6" x14ac:dyDescent="0.2">
      <c r="F15200">
        <v>17197</v>
      </c>
    </row>
    <row r="15201" spans="6:6" x14ac:dyDescent="0.2">
      <c r="F15201">
        <v>17198</v>
      </c>
    </row>
    <row r="15202" spans="6:6" x14ac:dyDescent="0.2">
      <c r="F15202">
        <v>17199</v>
      </c>
    </row>
    <row r="15203" spans="6:6" x14ac:dyDescent="0.2">
      <c r="F15203">
        <v>17200</v>
      </c>
    </row>
    <row r="15204" spans="6:6" x14ac:dyDescent="0.2">
      <c r="F15204">
        <v>17201</v>
      </c>
    </row>
    <row r="15205" spans="6:6" x14ac:dyDescent="0.2">
      <c r="F15205">
        <v>17202</v>
      </c>
    </row>
    <row r="15206" spans="6:6" x14ac:dyDescent="0.2">
      <c r="F15206">
        <v>17203</v>
      </c>
    </row>
    <row r="15207" spans="6:6" x14ac:dyDescent="0.2">
      <c r="F15207">
        <v>17204</v>
      </c>
    </row>
    <row r="15208" spans="6:6" x14ac:dyDescent="0.2">
      <c r="F15208">
        <v>17205</v>
      </c>
    </row>
    <row r="15209" spans="6:6" x14ac:dyDescent="0.2">
      <c r="F15209">
        <v>17206</v>
      </c>
    </row>
    <row r="15210" spans="6:6" x14ac:dyDescent="0.2">
      <c r="F15210">
        <v>17207</v>
      </c>
    </row>
    <row r="15211" spans="6:6" x14ac:dyDescent="0.2">
      <c r="F15211">
        <v>17208</v>
      </c>
    </row>
    <row r="15212" spans="6:6" x14ac:dyDescent="0.2">
      <c r="F15212">
        <v>17209</v>
      </c>
    </row>
    <row r="15213" spans="6:6" x14ac:dyDescent="0.2">
      <c r="F15213">
        <v>17210</v>
      </c>
    </row>
    <row r="15214" spans="6:6" x14ac:dyDescent="0.2">
      <c r="F15214">
        <v>17211</v>
      </c>
    </row>
    <row r="15215" spans="6:6" x14ac:dyDescent="0.2">
      <c r="F15215">
        <v>17212</v>
      </c>
    </row>
    <row r="15216" spans="6:6" x14ac:dyDescent="0.2">
      <c r="F15216">
        <v>17213</v>
      </c>
    </row>
    <row r="15217" spans="6:6" x14ac:dyDescent="0.2">
      <c r="F15217">
        <v>17214</v>
      </c>
    </row>
    <row r="15218" spans="6:6" x14ac:dyDescent="0.2">
      <c r="F15218">
        <v>17215</v>
      </c>
    </row>
    <row r="15219" spans="6:6" x14ac:dyDescent="0.2">
      <c r="F15219">
        <v>17216</v>
      </c>
    </row>
    <row r="15220" spans="6:6" x14ac:dyDescent="0.2">
      <c r="F15220">
        <v>17217</v>
      </c>
    </row>
    <row r="15221" spans="6:6" x14ac:dyDescent="0.2">
      <c r="F15221">
        <v>17218</v>
      </c>
    </row>
    <row r="15222" spans="6:6" x14ac:dyDescent="0.2">
      <c r="F15222">
        <v>17219</v>
      </c>
    </row>
    <row r="15223" spans="6:6" x14ac:dyDescent="0.2">
      <c r="F15223">
        <v>17220</v>
      </c>
    </row>
    <row r="15224" spans="6:6" x14ac:dyDescent="0.2">
      <c r="F15224">
        <v>17221</v>
      </c>
    </row>
    <row r="15225" spans="6:6" x14ac:dyDescent="0.2">
      <c r="F15225">
        <v>17222</v>
      </c>
    </row>
    <row r="15226" spans="6:6" x14ac:dyDescent="0.2">
      <c r="F15226">
        <v>17223</v>
      </c>
    </row>
    <row r="15227" spans="6:6" x14ac:dyDescent="0.2">
      <c r="F15227">
        <v>17224</v>
      </c>
    </row>
    <row r="15228" spans="6:6" x14ac:dyDescent="0.2">
      <c r="F15228">
        <v>17225</v>
      </c>
    </row>
    <row r="15229" spans="6:6" x14ac:dyDescent="0.2">
      <c r="F15229">
        <v>17226</v>
      </c>
    </row>
    <row r="15230" spans="6:6" x14ac:dyDescent="0.2">
      <c r="F15230">
        <v>17227</v>
      </c>
    </row>
    <row r="15231" spans="6:6" x14ac:dyDescent="0.2">
      <c r="F15231">
        <v>17228</v>
      </c>
    </row>
    <row r="15232" spans="6:6" x14ac:dyDescent="0.2">
      <c r="F15232">
        <v>17229</v>
      </c>
    </row>
    <row r="15233" spans="6:6" x14ac:dyDescent="0.2">
      <c r="F15233">
        <v>17230</v>
      </c>
    </row>
    <row r="15234" spans="6:6" x14ac:dyDescent="0.2">
      <c r="F15234">
        <v>17231</v>
      </c>
    </row>
    <row r="15235" spans="6:6" x14ac:dyDescent="0.2">
      <c r="F15235">
        <v>17232</v>
      </c>
    </row>
    <row r="15236" spans="6:6" x14ac:dyDescent="0.2">
      <c r="F15236">
        <v>17233</v>
      </c>
    </row>
    <row r="15237" spans="6:6" x14ac:dyDescent="0.2">
      <c r="F15237">
        <v>17234</v>
      </c>
    </row>
    <row r="15238" spans="6:6" x14ac:dyDescent="0.2">
      <c r="F15238">
        <v>17235</v>
      </c>
    </row>
    <row r="15239" spans="6:6" x14ac:dyDescent="0.2">
      <c r="F15239">
        <v>17236</v>
      </c>
    </row>
    <row r="15240" spans="6:6" x14ac:dyDescent="0.2">
      <c r="F15240">
        <v>17237</v>
      </c>
    </row>
    <row r="15241" spans="6:6" x14ac:dyDescent="0.2">
      <c r="F15241">
        <v>17238</v>
      </c>
    </row>
    <row r="15242" spans="6:6" x14ac:dyDescent="0.2">
      <c r="F15242">
        <v>17239</v>
      </c>
    </row>
    <row r="15243" spans="6:6" x14ac:dyDescent="0.2">
      <c r="F15243">
        <v>17240</v>
      </c>
    </row>
    <row r="15244" spans="6:6" x14ac:dyDescent="0.2">
      <c r="F15244">
        <v>17241</v>
      </c>
    </row>
    <row r="15245" spans="6:6" x14ac:dyDescent="0.2">
      <c r="F15245">
        <v>17242</v>
      </c>
    </row>
    <row r="15246" spans="6:6" x14ac:dyDescent="0.2">
      <c r="F15246">
        <v>17243</v>
      </c>
    </row>
    <row r="15247" spans="6:6" x14ac:dyDescent="0.2">
      <c r="F15247">
        <v>17244</v>
      </c>
    </row>
    <row r="15248" spans="6:6" x14ac:dyDescent="0.2">
      <c r="F15248">
        <v>17245</v>
      </c>
    </row>
    <row r="15249" spans="6:6" x14ac:dyDescent="0.2">
      <c r="F15249">
        <v>17246</v>
      </c>
    </row>
    <row r="15250" spans="6:6" x14ac:dyDescent="0.2">
      <c r="F15250">
        <v>17247</v>
      </c>
    </row>
    <row r="15251" spans="6:6" x14ac:dyDescent="0.2">
      <c r="F15251">
        <v>17248</v>
      </c>
    </row>
    <row r="15252" spans="6:6" x14ac:dyDescent="0.2">
      <c r="F15252">
        <v>17249</v>
      </c>
    </row>
    <row r="15253" spans="6:6" x14ac:dyDescent="0.2">
      <c r="F15253">
        <v>17250</v>
      </c>
    </row>
    <row r="15254" spans="6:6" x14ac:dyDescent="0.2">
      <c r="F15254">
        <v>17251</v>
      </c>
    </row>
    <row r="15255" spans="6:6" x14ac:dyDescent="0.2">
      <c r="F15255">
        <v>17252</v>
      </c>
    </row>
    <row r="15256" spans="6:6" x14ac:dyDescent="0.2">
      <c r="F15256">
        <v>17253</v>
      </c>
    </row>
    <row r="15257" spans="6:6" x14ac:dyDescent="0.2">
      <c r="F15257">
        <v>17254</v>
      </c>
    </row>
    <row r="15258" spans="6:6" x14ac:dyDescent="0.2">
      <c r="F15258">
        <v>17255</v>
      </c>
    </row>
    <row r="15259" spans="6:6" x14ac:dyDescent="0.2">
      <c r="F15259">
        <v>17256</v>
      </c>
    </row>
    <row r="15260" spans="6:6" x14ac:dyDescent="0.2">
      <c r="F15260">
        <v>17257</v>
      </c>
    </row>
    <row r="15261" spans="6:6" x14ac:dyDescent="0.2">
      <c r="F15261">
        <v>17258</v>
      </c>
    </row>
    <row r="15262" spans="6:6" x14ac:dyDescent="0.2">
      <c r="F15262">
        <v>17259</v>
      </c>
    </row>
    <row r="15263" spans="6:6" x14ac:dyDescent="0.2">
      <c r="F15263">
        <v>17260</v>
      </c>
    </row>
    <row r="15264" spans="6:6" x14ac:dyDescent="0.2">
      <c r="F15264">
        <v>17261</v>
      </c>
    </row>
    <row r="15265" spans="6:6" x14ac:dyDescent="0.2">
      <c r="F15265">
        <v>17262</v>
      </c>
    </row>
    <row r="15266" spans="6:6" x14ac:dyDescent="0.2">
      <c r="F15266">
        <v>17263</v>
      </c>
    </row>
    <row r="15267" spans="6:6" x14ac:dyDescent="0.2">
      <c r="F15267">
        <v>17264</v>
      </c>
    </row>
    <row r="15268" spans="6:6" x14ac:dyDescent="0.2">
      <c r="F15268">
        <v>17265</v>
      </c>
    </row>
    <row r="15269" spans="6:6" x14ac:dyDescent="0.2">
      <c r="F15269">
        <v>17266</v>
      </c>
    </row>
    <row r="15270" spans="6:6" x14ac:dyDescent="0.2">
      <c r="F15270">
        <v>17267</v>
      </c>
    </row>
    <row r="15271" spans="6:6" x14ac:dyDescent="0.2">
      <c r="F15271">
        <v>17268</v>
      </c>
    </row>
    <row r="15272" spans="6:6" x14ac:dyDescent="0.2">
      <c r="F15272">
        <v>17269</v>
      </c>
    </row>
    <row r="15273" spans="6:6" x14ac:dyDescent="0.2">
      <c r="F15273">
        <v>17270</v>
      </c>
    </row>
    <row r="15274" spans="6:6" x14ac:dyDescent="0.2">
      <c r="F15274">
        <v>17271</v>
      </c>
    </row>
    <row r="15275" spans="6:6" x14ac:dyDescent="0.2">
      <c r="F15275">
        <v>17272</v>
      </c>
    </row>
    <row r="15276" spans="6:6" x14ac:dyDescent="0.2">
      <c r="F15276">
        <v>17273</v>
      </c>
    </row>
    <row r="15277" spans="6:6" x14ac:dyDescent="0.2">
      <c r="F15277">
        <v>17274</v>
      </c>
    </row>
    <row r="15278" spans="6:6" x14ac:dyDescent="0.2">
      <c r="F15278">
        <v>17275</v>
      </c>
    </row>
    <row r="15279" spans="6:6" x14ac:dyDescent="0.2">
      <c r="F15279">
        <v>17276</v>
      </c>
    </row>
    <row r="15280" spans="6:6" x14ac:dyDescent="0.2">
      <c r="F15280">
        <v>17277</v>
      </c>
    </row>
    <row r="15281" spans="6:6" x14ac:dyDescent="0.2">
      <c r="F15281">
        <v>17278</v>
      </c>
    </row>
    <row r="15282" spans="6:6" x14ac:dyDescent="0.2">
      <c r="F15282">
        <v>17279</v>
      </c>
    </row>
    <row r="15283" spans="6:6" x14ac:dyDescent="0.2">
      <c r="F15283">
        <v>17280</v>
      </c>
    </row>
    <row r="15284" spans="6:6" x14ac:dyDescent="0.2">
      <c r="F15284">
        <v>17281</v>
      </c>
    </row>
    <row r="15285" spans="6:6" x14ac:dyDescent="0.2">
      <c r="F15285">
        <v>17282</v>
      </c>
    </row>
    <row r="15286" spans="6:6" x14ac:dyDescent="0.2">
      <c r="F15286">
        <v>17283</v>
      </c>
    </row>
    <row r="15287" spans="6:6" x14ac:dyDescent="0.2">
      <c r="F15287">
        <v>17284</v>
      </c>
    </row>
    <row r="15288" spans="6:6" x14ac:dyDescent="0.2">
      <c r="F15288">
        <v>17285</v>
      </c>
    </row>
    <row r="15289" spans="6:6" x14ac:dyDescent="0.2">
      <c r="F15289">
        <v>17286</v>
      </c>
    </row>
    <row r="15290" spans="6:6" x14ac:dyDescent="0.2">
      <c r="F15290">
        <v>17287</v>
      </c>
    </row>
    <row r="15291" spans="6:6" x14ac:dyDescent="0.2">
      <c r="F15291">
        <v>17288</v>
      </c>
    </row>
    <row r="15292" spans="6:6" x14ac:dyDescent="0.2">
      <c r="F15292">
        <v>17289</v>
      </c>
    </row>
    <row r="15293" spans="6:6" x14ac:dyDescent="0.2">
      <c r="F15293">
        <v>17290</v>
      </c>
    </row>
    <row r="15294" spans="6:6" x14ac:dyDescent="0.2">
      <c r="F15294">
        <v>17291</v>
      </c>
    </row>
    <row r="15295" spans="6:6" x14ac:dyDescent="0.2">
      <c r="F15295">
        <v>17292</v>
      </c>
    </row>
    <row r="15296" spans="6:6" x14ac:dyDescent="0.2">
      <c r="F15296">
        <v>17293</v>
      </c>
    </row>
    <row r="15297" spans="6:6" x14ac:dyDescent="0.2">
      <c r="F15297">
        <v>17294</v>
      </c>
    </row>
    <row r="15298" spans="6:6" x14ac:dyDescent="0.2">
      <c r="F15298">
        <v>17295</v>
      </c>
    </row>
    <row r="15299" spans="6:6" x14ac:dyDescent="0.2">
      <c r="F15299">
        <v>17296</v>
      </c>
    </row>
    <row r="15300" spans="6:6" x14ac:dyDescent="0.2">
      <c r="F15300">
        <v>17297</v>
      </c>
    </row>
    <row r="15301" spans="6:6" x14ac:dyDescent="0.2">
      <c r="F15301">
        <v>17298</v>
      </c>
    </row>
    <row r="15302" spans="6:6" x14ac:dyDescent="0.2">
      <c r="F15302">
        <v>17299</v>
      </c>
    </row>
    <row r="15303" spans="6:6" x14ac:dyDescent="0.2">
      <c r="F15303">
        <v>17300</v>
      </c>
    </row>
    <row r="15304" spans="6:6" x14ac:dyDescent="0.2">
      <c r="F15304">
        <v>17301</v>
      </c>
    </row>
    <row r="15305" spans="6:6" x14ac:dyDescent="0.2">
      <c r="F15305">
        <v>17302</v>
      </c>
    </row>
    <row r="15306" spans="6:6" x14ac:dyDescent="0.2">
      <c r="F15306">
        <v>17303</v>
      </c>
    </row>
    <row r="15307" spans="6:6" x14ac:dyDescent="0.2">
      <c r="F15307">
        <v>17304</v>
      </c>
    </row>
    <row r="15308" spans="6:6" x14ac:dyDescent="0.2">
      <c r="F15308">
        <v>17305</v>
      </c>
    </row>
    <row r="15309" spans="6:6" x14ac:dyDescent="0.2">
      <c r="F15309">
        <v>17306</v>
      </c>
    </row>
    <row r="15310" spans="6:6" x14ac:dyDescent="0.2">
      <c r="F15310">
        <v>17307</v>
      </c>
    </row>
    <row r="15311" spans="6:6" x14ac:dyDescent="0.2">
      <c r="F15311">
        <v>17308</v>
      </c>
    </row>
    <row r="15312" spans="6:6" x14ac:dyDescent="0.2">
      <c r="F15312">
        <v>17309</v>
      </c>
    </row>
    <row r="15313" spans="6:6" x14ac:dyDescent="0.2">
      <c r="F15313">
        <v>17310</v>
      </c>
    </row>
    <row r="15314" spans="6:6" x14ac:dyDescent="0.2">
      <c r="F15314">
        <v>17311</v>
      </c>
    </row>
    <row r="15315" spans="6:6" x14ac:dyDescent="0.2">
      <c r="F15315">
        <v>17312</v>
      </c>
    </row>
    <row r="15316" spans="6:6" x14ac:dyDescent="0.2">
      <c r="F15316">
        <v>17313</v>
      </c>
    </row>
    <row r="15317" spans="6:6" x14ac:dyDescent="0.2">
      <c r="F15317">
        <v>17314</v>
      </c>
    </row>
    <row r="15318" spans="6:6" x14ac:dyDescent="0.2">
      <c r="F15318">
        <v>17315</v>
      </c>
    </row>
    <row r="15319" spans="6:6" x14ac:dyDescent="0.2">
      <c r="F15319">
        <v>17316</v>
      </c>
    </row>
    <row r="15320" spans="6:6" x14ac:dyDescent="0.2">
      <c r="F15320">
        <v>17317</v>
      </c>
    </row>
    <row r="15321" spans="6:6" x14ac:dyDescent="0.2">
      <c r="F15321">
        <v>17318</v>
      </c>
    </row>
    <row r="15322" spans="6:6" x14ac:dyDescent="0.2">
      <c r="F15322">
        <v>17319</v>
      </c>
    </row>
    <row r="15323" spans="6:6" x14ac:dyDescent="0.2">
      <c r="F15323">
        <v>17320</v>
      </c>
    </row>
    <row r="15324" spans="6:6" x14ac:dyDescent="0.2">
      <c r="F15324">
        <v>17321</v>
      </c>
    </row>
    <row r="15325" spans="6:6" x14ac:dyDescent="0.2">
      <c r="F15325">
        <v>17322</v>
      </c>
    </row>
    <row r="15326" spans="6:6" x14ac:dyDescent="0.2">
      <c r="F15326">
        <v>17323</v>
      </c>
    </row>
    <row r="15327" spans="6:6" x14ac:dyDescent="0.2">
      <c r="F15327">
        <v>17324</v>
      </c>
    </row>
    <row r="15328" spans="6:6" x14ac:dyDescent="0.2">
      <c r="F15328">
        <v>17325</v>
      </c>
    </row>
    <row r="15329" spans="6:6" x14ac:dyDescent="0.2">
      <c r="F15329">
        <v>17326</v>
      </c>
    </row>
    <row r="15330" spans="6:6" x14ac:dyDescent="0.2">
      <c r="F15330">
        <v>17327</v>
      </c>
    </row>
    <row r="15331" spans="6:6" x14ac:dyDescent="0.2">
      <c r="F15331">
        <v>17328</v>
      </c>
    </row>
    <row r="15332" spans="6:6" x14ac:dyDescent="0.2">
      <c r="F15332">
        <v>17329</v>
      </c>
    </row>
    <row r="15333" spans="6:6" x14ac:dyDescent="0.2">
      <c r="F15333">
        <v>17330</v>
      </c>
    </row>
    <row r="15334" spans="6:6" x14ac:dyDescent="0.2">
      <c r="F15334">
        <v>17331</v>
      </c>
    </row>
    <row r="15335" spans="6:6" x14ac:dyDescent="0.2">
      <c r="F15335">
        <v>17332</v>
      </c>
    </row>
    <row r="15336" spans="6:6" x14ac:dyDescent="0.2">
      <c r="F15336">
        <v>17333</v>
      </c>
    </row>
    <row r="15337" spans="6:6" x14ac:dyDescent="0.2">
      <c r="F15337">
        <v>17334</v>
      </c>
    </row>
    <row r="15338" spans="6:6" x14ac:dyDescent="0.2">
      <c r="F15338">
        <v>17335</v>
      </c>
    </row>
    <row r="15339" spans="6:6" x14ac:dyDescent="0.2">
      <c r="F15339">
        <v>17336</v>
      </c>
    </row>
    <row r="15340" spans="6:6" x14ac:dyDescent="0.2">
      <c r="F15340">
        <v>17337</v>
      </c>
    </row>
    <row r="15341" spans="6:6" x14ac:dyDescent="0.2">
      <c r="F15341">
        <v>17338</v>
      </c>
    </row>
    <row r="15342" spans="6:6" x14ac:dyDescent="0.2">
      <c r="F15342">
        <v>17339</v>
      </c>
    </row>
    <row r="15343" spans="6:6" x14ac:dyDescent="0.2">
      <c r="F15343">
        <v>17340</v>
      </c>
    </row>
    <row r="15344" spans="6:6" x14ac:dyDescent="0.2">
      <c r="F15344">
        <v>17341</v>
      </c>
    </row>
    <row r="15345" spans="6:6" x14ac:dyDescent="0.2">
      <c r="F15345">
        <v>17342</v>
      </c>
    </row>
    <row r="15346" spans="6:6" x14ac:dyDescent="0.2">
      <c r="F15346">
        <v>17343</v>
      </c>
    </row>
    <row r="15347" spans="6:6" x14ac:dyDescent="0.2">
      <c r="F15347">
        <v>17344</v>
      </c>
    </row>
    <row r="15348" spans="6:6" x14ac:dyDescent="0.2">
      <c r="F15348">
        <v>17345</v>
      </c>
    </row>
    <row r="15349" spans="6:6" x14ac:dyDescent="0.2">
      <c r="F15349">
        <v>17346</v>
      </c>
    </row>
    <row r="15350" spans="6:6" x14ac:dyDescent="0.2">
      <c r="F15350">
        <v>17347</v>
      </c>
    </row>
    <row r="15351" spans="6:6" x14ac:dyDescent="0.2">
      <c r="F15351">
        <v>17348</v>
      </c>
    </row>
    <row r="15352" spans="6:6" x14ac:dyDescent="0.2">
      <c r="F15352">
        <v>17349</v>
      </c>
    </row>
    <row r="15353" spans="6:6" x14ac:dyDescent="0.2">
      <c r="F15353">
        <v>17350</v>
      </c>
    </row>
    <row r="15354" spans="6:6" x14ac:dyDescent="0.2">
      <c r="F15354">
        <v>17351</v>
      </c>
    </row>
    <row r="15355" spans="6:6" x14ac:dyDescent="0.2">
      <c r="F15355">
        <v>17352</v>
      </c>
    </row>
    <row r="15356" spans="6:6" x14ac:dyDescent="0.2">
      <c r="F15356">
        <v>17353</v>
      </c>
    </row>
    <row r="15357" spans="6:6" x14ac:dyDescent="0.2">
      <c r="F15357">
        <v>17354</v>
      </c>
    </row>
    <row r="15358" spans="6:6" x14ac:dyDescent="0.2">
      <c r="F15358">
        <v>17355</v>
      </c>
    </row>
    <row r="15359" spans="6:6" x14ac:dyDescent="0.2">
      <c r="F15359">
        <v>17356</v>
      </c>
    </row>
    <row r="15360" spans="6:6" x14ac:dyDescent="0.2">
      <c r="F15360">
        <v>17357</v>
      </c>
    </row>
    <row r="15361" spans="6:6" x14ac:dyDescent="0.2">
      <c r="F15361">
        <v>17358</v>
      </c>
    </row>
    <row r="15362" spans="6:6" x14ac:dyDescent="0.2">
      <c r="F15362">
        <v>17359</v>
      </c>
    </row>
    <row r="15363" spans="6:6" x14ac:dyDescent="0.2">
      <c r="F15363">
        <v>17360</v>
      </c>
    </row>
    <row r="15364" spans="6:6" x14ac:dyDescent="0.2">
      <c r="F15364">
        <v>17361</v>
      </c>
    </row>
    <row r="15365" spans="6:6" x14ac:dyDescent="0.2">
      <c r="F15365">
        <v>17362</v>
      </c>
    </row>
    <row r="15366" spans="6:6" x14ac:dyDescent="0.2">
      <c r="F15366">
        <v>17363</v>
      </c>
    </row>
    <row r="15367" spans="6:6" x14ac:dyDescent="0.2">
      <c r="F15367">
        <v>17364</v>
      </c>
    </row>
    <row r="15368" spans="6:6" x14ac:dyDescent="0.2">
      <c r="F15368">
        <v>17365</v>
      </c>
    </row>
    <row r="15369" spans="6:6" x14ac:dyDescent="0.2">
      <c r="F15369">
        <v>17366</v>
      </c>
    </row>
    <row r="15370" spans="6:6" x14ac:dyDescent="0.2">
      <c r="F15370">
        <v>17367</v>
      </c>
    </row>
    <row r="15371" spans="6:6" x14ac:dyDescent="0.2">
      <c r="F15371">
        <v>17368</v>
      </c>
    </row>
    <row r="15372" spans="6:6" x14ac:dyDescent="0.2">
      <c r="F15372">
        <v>17369</v>
      </c>
    </row>
    <row r="15373" spans="6:6" x14ac:dyDescent="0.2">
      <c r="F15373">
        <v>17370</v>
      </c>
    </row>
    <row r="15374" spans="6:6" x14ac:dyDescent="0.2">
      <c r="F15374">
        <v>17371</v>
      </c>
    </row>
    <row r="15375" spans="6:6" x14ac:dyDescent="0.2">
      <c r="F15375">
        <v>17372</v>
      </c>
    </row>
    <row r="15376" spans="6:6" x14ac:dyDescent="0.2">
      <c r="F15376">
        <v>17373</v>
      </c>
    </row>
    <row r="15377" spans="6:6" x14ac:dyDescent="0.2">
      <c r="F15377">
        <v>17374</v>
      </c>
    </row>
    <row r="15378" spans="6:6" x14ac:dyDescent="0.2">
      <c r="F15378">
        <v>17375</v>
      </c>
    </row>
    <row r="15379" spans="6:6" x14ac:dyDescent="0.2">
      <c r="F15379">
        <v>17376</v>
      </c>
    </row>
    <row r="15380" spans="6:6" x14ac:dyDescent="0.2">
      <c r="F15380">
        <v>17377</v>
      </c>
    </row>
    <row r="15381" spans="6:6" x14ac:dyDescent="0.2">
      <c r="F15381">
        <v>17378</v>
      </c>
    </row>
    <row r="15382" spans="6:6" x14ac:dyDescent="0.2">
      <c r="F15382">
        <v>17379</v>
      </c>
    </row>
    <row r="15383" spans="6:6" x14ac:dyDescent="0.2">
      <c r="F15383">
        <v>17380</v>
      </c>
    </row>
    <row r="15384" spans="6:6" x14ac:dyDescent="0.2">
      <c r="F15384">
        <v>17381</v>
      </c>
    </row>
    <row r="15385" spans="6:6" x14ac:dyDescent="0.2">
      <c r="F15385">
        <v>17382</v>
      </c>
    </row>
    <row r="15386" spans="6:6" x14ac:dyDescent="0.2">
      <c r="F15386">
        <v>17383</v>
      </c>
    </row>
    <row r="15387" spans="6:6" x14ac:dyDescent="0.2">
      <c r="F15387">
        <v>17384</v>
      </c>
    </row>
    <row r="15388" spans="6:6" x14ac:dyDescent="0.2">
      <c r="F15388">
        <v>17385</v>
      </c>
    </row>
    <row r="15389" spans="6:6" x14ac:dyDescent="0.2">
      <c r="F15389">
        <v>17386</v>
      </c>
    </row>
    <row r="15390" spans="6:6" x14ac:dyDescent="0.2">
      <c r="F15390">
        <v>17387</v>
      </c>
    </row>
    <row r="15391" spans="6:6" x14ac:dyDescent="0.2">
      <c r="F15391">
        <v>17388</v>
      </c>
    </row>
    <row r="15392" spans="6:6" x14ac:dyDescent="0.2">
      <c r="F15392">
        <v>17389</v>
      </c>
    </row>
    <row r="15393" spans="6:6" x14ac:dyDescent="0.2">
      <c r="F15393">
        <v>17390</v>
      </c>
    </row>
    <row r="15394" spans="6:6" x14ac:dyDescent="0.2">
      <c r="F15394">
        <v>17391</v>
      </c>
    </row>
    <row r="15395" spans="6:6" x14ac:dyDescent="0.2">
      <c r="F15395">
        <v>17392</v>
      </c>
    </row>
    <row r="15396" spans="6:6" x14ac:dyDescent="0.2">
      <c r="F15396">
        <v>17393</v>
      </c>
    </row>
    <row r="15397" spans="6:6" x14ac:dyDescent="0.2">
      <c r="F15397">
        <v>17394</v>
      </c>
    </row>
    <row r="15398" spans="6:6" x14ac:dyDescent="0.2">
      <c r="F15398">
        <v>17395</v>
      </c>
    </row>
    <row r="15399" spans="6:6" x14ac:dyDescent="0.2">
      <c r="F15399">
        <v>17396</v>
      </c>
    </row>
    <row r="15400" spans="6:6" x14ac:dyDescent="0.2">
      <c r="F15400">
        <v>17397</v>
      </c>
    </row>
    <row r="15401" spans="6:6" x14ac:dyDescent="0.2">
      <c r="F15401">
        <v>17398</v>
      </c>
    </row>
    <row r="15402" spans="6:6" x14ac:dyDescent="0.2">
      <c r="F15402">
        <v>17399</v>
      </c>
    </row>
    <row r="15403" spans="6:6" x14ac:dyDescent="0.2">
      <c r="F15403">
        <v>17400</v>
      </c>
    </row>
    <row r="15404" spans="6:6" x14ac:dyDescent="0.2">
      <c r="F15404">
        <v>17401</v>
      </c>
    </row>
    <row r="15405" spans="6:6" x14ac:dyDescent="0.2">
      <c r="F15405">
        <v>17402</v>
      </c>
    </row>
    <row r="15406" spans="6:6" x14ac:dyDescent="0.2">
      <c r="F15406">
        <v>17403</v>
      </c>
    </row>
    <row r="15407" spans="6:6" x14ac:dyDescent="0.2">
      <c r="F15407">
        <v>17404</v>
      </c>
    </row>
    <row r="15408" spans="6:6" x14ac:dyDescent="0.2">
      <c r="F15408">
        <v>17405</v>
      </c>
    </row>
    <row r="15409" spans="6:6" x14ac:dyDescent="0.2">
      <c r="F15409">
        <v>17406</v>
      </c>
    </row>
    <row r="15410" spans="6:6" x14ac:dyDescent="0.2">
      <c r="F15410">
        <v>17407</v>
      </c>
    </row>
    <row r="15411" spans="6:6" x14ac:dyDescent="0.2">
      <c r="F15411">
        <v>17408</v>
      </c>
    </row>
    <row r="15412" spans="6:6" x14ac:dyDescent="0.2">
      <c r="F15412">
        <v>17409</v>
      </c>
    </row>
    <row r="15413" spans="6:6" x14ac:dyDescent="0.2">
      <c r="F15413">
        <v>17410</v>
      </c>
    </row>
    <row r="15414" spans="6:6" x14ac:dyDescent="0.2">
      <c r="F15414">
        <v>17411</v>
      </c>
    </row>
    <row r="15415" spans="6:6" x14ac:dyDescent="0.2">
      <c r="F15415">
        <v>17412</v>
      </c>
    </row>
    <row r="15416" spans="6:6" x14ac:dyDescent="0.2">
      <c r="F15416">
        <v>17413</v>
      </c>
    </row>
    <row r="15417" spans="6:6" x14ac:dyDescent="0.2">
      <c r="F15417">
        <v>17414</v>
      </c>
    </row>
    <row r="15418" spans="6:6" x14ac:dyDescent="0.2">
      <c r="F15418">
        <v>17415</v>
      </c>
    </row>
    <row r="15419" spans="6:6" x14ac:dyDescent="0.2">
      <c r="F15419">
        <v>17416</v>
      </c>
    </row>
    <row r="15420" spans="6:6" x14ac:dyDescent="0.2">
      <c r="F15420">
        <v>17417</v>
      </c>
    </row>
    <row r="15421" spans="6:6" x14ac:dyDescent="0.2">
      <c r="F15421">
        <v>17418</v>
      </c>
    </row>
    <row r="15422" spans="6:6" x14ac:dyDescent="0.2">
      <c r="F15422">
        <v>17419</v>
      </c>
    </row>
    <row r="15423" spans="6:6" x14ac:dyDescent="0.2">
      <c r="F15423">
        <v>17420</v>
      </c>
    </row>
    <row r="15424" spans="6:6" x14ac:dyDescent="0.2">
      <c r="F15424">
        <v>17421</v>
      </c>
    </row>
    <row r="15425" spans="6:6" x14ac:dyDescent="0.2">
      <c r="F15425">
        <v>17422</v>
      </c>
    </row>
    <row r="15426" spans="6:6" x14ac:dyDescent="0.2">
      <c r="F15426">
        <v>17423</v>
      </c>
    </row>
    <row r="15427" spans="6:6" x14ac:dyDescent="0.2">
      <c r="F15427">
        <v>17424</v>
      </c>
    </row>
    <row r="15428" spans="6:6" x14ac:dyDescent="0.2">
      <c r="F15428">
        <v>17425</v>
      </c>
    </row>
    <row r="15429" spans="6:6" x14ac:dyDescent="0.2">
      <c r="F15429">
        <v>17426</v>
      </c>
    </row>
    <row r="15430" spans="6:6" x14ac:dyDescent="0.2">
      <c r="F15430">
        <v>17427</v>
      </c>
    </row>
    <row r="15431" spans="6:6" x14ac:dyDescent="0.2">
      <c r="F15431">
        <v>17428</v>
      </c>
    </row>
    <row r="15432" spans="6:6" x14ac:dyDescent="0.2">
      <c r="F15432">
        <v>17429</v>
      </c>
    </row>
    <row r="15433" spans="6:6" x14ac:dyDescent="0.2">
      <c r="F15433">
        <v>17430</v>
      </c>
    </row>
    <row r="15434" spans="6:6" x14ac:dyDescent="0.2">
      <c r="F15434">
        <v>17431</v>
      </c>
    </row>
    <row r="15435" spans="6:6" x14ac:dyDescent="0.2">
      <c r="F15435">
        <v>17432</v>
      </c>
    </row>
    <row r="15436" spans="6:6" x14ac:dyDescent="0.2">
      <c r="F15436">
        <v>17433</v>
      </c>
    </row>
    <row r="15437" spans="6:6" x14ac:dyDescent="0.2">
      <c r="F15437">
        <v>17434</v>
      </c>
    </row>
    <row r="15438" spans="6:6" x14ac:dyDescent="0.2">
      <c r="F15438">
        <v>17435</v>
      </c>
    </row>
    <row r="15439" spans="6:6" x14ac:dyDescent="0.2">
      <c r="F15439">
        <v>17436</v>
      </c>
    </row>
    <row r="15440" spans="6:6" x14ac:dyDescent="0.2">
      <c r="F15440">
        <v>17437</v>
      </c>
    </row>
    <row r="15441" spans="6:6" x14ac:dyDescent="0.2">
      <c r="F15441">
        <v>17438</v>
      </c>
    </row>
    <row r="15442" spans="6:6" x14ac:dyDescent="0.2">
      <c r="F15442">
        <v>17439</v>
      </c>
    </row>
    <row r="15443" spans="6:6" x14ac:dyDescent="0.2">
      <c r="F15443">
        <v>17440</v>
      </c>
    </row>
    <row r="15444" spans="6:6" x14ac:dyDescent="0.2">
      <c r="F15444">
        <v>17441</v>
      </c>
    </row>
    <row r="15445" spans="6:6" x14ac:dyDescent="0.2">
      <c r="F15445">
        <v>17442</v>
      </c>
    </row>
    <row r="15446" spans="6:6" x14ac:dyDescent="0.2">
      <c r="F15446">
        <v>17443</v>
      </c>
    </row>
    <row r="15447" spans="6:6" x14ac:dyDescent="0.2">
      <c r="F15447">
        <v>17444</v>
      </c>
    </row>
    <row r="15448" spans="6:6" x14ac:dyDescent="0.2">
      <c r="F15448">
        <v>17445</v>
      </c>
    </row>
    <row r="15449" spans="6:6" x14ac:dyDescent="0.2">
      <c r="F15449">
        <v>17446</v>
      </c>
    </row>
    <row r="15450" spans="6:6" x14ac:dyDescent="0.2">
      <c r="F15450">
        <v>17447</v>
      </c>
    </row>
    <row r="15451" spans="6:6" x14ac:dyDescent="0.2">
      <c r="F15451">
        <v>17448</v>
      </c>
    </row>
    <row r="15452" spans="6:6" x14ac:dyDescent="0.2">
      <c r="F15452">
        <v>17449</v>
      </c>
    </row>
    <row r="15453" spans="6:6" x14ac:dyDescent="0.2">
      <c r="F15453">
        <v>17450</v>
      </c>
    </row>
    <row r="15454" spans="6:6" x14ac:dyDescent="0.2">
      <c r="F15454">
        <v>17451</v>
      </c>
    </row>
    <row r="15455" spans="6:6" x14ac:dyDescent="0.2">
      <c r="F15455">
        <v>17452</v>
      </c>
    </row>
    <row r="15456" spans="6:6" x14ac:dyDescent="0.2">
      <c r="F15456">
        <v>17453</v>
      </c>
    </row>
    <row r="15457" spans="6:6" x14ac:dyDescent="0.2">
      <c r="F15457">
        <v>17454</v>
      </c>
    </row>
    <row r="15458" spans="6:6" x14ac:dyDescent="0.2">
      <c r="F15458">
        <v>17455</v>
      </c>
    </row>
    <row r="15459" spans="6:6" x14ac:dyDescent="0.2">
      <c r="F15459">
        <v>17456</v>
      </c>
    </row>
    <row r="15460" spans="6:6" x14ac:dyDescent="0.2">
      <c r="F15460">
        <v>17457</v>
      </c>
    </row>
    <row r="15461" spans="6:6" x14ac:dyDescent="0.2">
      <c r="F15461">
        <v>17458</v>
      </c>
    </row>
    <row r="15462" spans="6:6" x14ac:dyDescent="0.2">
      <c r="F15462">
        <v>17459</v>
      </c>
    </row>
    <row r="15463" spans="6:6" x14ac:dyDescent="0.2">
      <c r="F15463">
        <v>17460</v>
      </c>
    </row>
    <row r="15464" spans="6:6" x14ac:dyDescent="0.2">
      <c r="F15464">
        <v>17461</v>
      </c>
    </row>
    <row r="15465" spans="6:6" x14ac:dyDescent="0.2">
      <c r="F15465">
        <v>17462</v>
      </c>
    </row>
    <row r="15466" spans="6:6" x14ac:dyDescent="0.2">
      <c r="F15466">
        <v>17463</v>
      </c>
    </row>
    <row r="15467" spans="6:6" x14ac:dyDescent="0.2">
      <c r="F15467">
        <v>17464</v>
      </c>
    </row>
    <row r="15468" spans="6:6" x14ac:dyDescent="0.2">
      <c r="F15468">
        <v>17465</v>
      </c>
    </row>
    <row r="15469" spans="6:6" x14ac:dyDescent="0.2">
      <c r="F15469">
        <v>17466</v>
      </c>
    </row>
    <row r="15470" spans="6:6" x14ac:dyDescent="0.2">
      <c r="F15470">
        <v>17467</v>
      </c>
    </row>
    <row r="15471" spans="6:6" x14ac:dyDescent="0.2">
      <c r="F15471">
        <v>17468</v>
      </c>
    </row>
    <row r="15472" spans="6:6" x14ac:dyDescent="0.2">
      <c r="F15472">
        <v>17469</v>
      </c>
    </row>
    <row r="15473" spans="6:6" x14ac:dyDescent="0.2">
      <c r="F15473">
        <v>17470</v>
      </c>
    </row>
    <row r="15474" spans="6:6" x14ac:dyDescent="0.2">
      <c r="F15474">
        <v>17471</v>
      </c>
    </row>
    <row r="15475" spans="6:6" x14ac:dyDescent="0.2">
      <c r="F15475">
        <v>17472</v>
      </c>
    </row>
    <row r="15476" spans="6:6" x14ac:dyDescent="0.2">
      <c r="F15476">
        <v>17473</v>
      </c>
    </row>
    <row r="15477" spans="6:6" x14ac:dyDescent="0.2">
      <c r="F15477">
        <v>17474</v>
      </c>
    </row>
    <row r="15478" spans="6:6" x14ac:dyDescent="0.2">
      <c r="F15478">
        <v>17475</v>
      </c>
    </row>
    <row r="15479" spans="6:6" x14ac:dyDescent="0.2">
      <c r="F15479">
        <v>17476</v>
      </c>
    </row>
    <row r="15480" spans="6:6" x14ac:dyDescent="0.2">
      <c r="F15480">
        <v>17477</v>
      </c>
    </row>
    <row r="15481" spans="6:6" x14ac:dyDescent="0.2">
      <c r="F15481">
        <v>17478</v>
      </c>
    </row>
    <row r="15482" spans="6:6" x14ac:dyDescent="0.2">
      <c r="F15482">
        <v>17479</v>
      </c>
    </row>
    <row r="15483" spans="6:6" x14ac:dyDescent="0.2">
      <c r="F15483">
        <v>17480</v>
      </c>
    </row>
    <row r="15484" spans="6:6" x14ac:dyDescent="0.2">
      <c r="F15484">
        <v>17481</v>
      </c>
    </row>
    <row r="15485" spans="6:6" x14ac:dyDescent="0.2">
      <c r="F15485">
        <v>17482</v>
      </c>
    </row>
    <row r="15486" spans="6:6" x14ac:dyDescent="0.2">
      <c r="F15486">
        <v>17483</v>
      </c>
    </row>
    <row r="15487" spans="6:6" x14ac:dyDescent="0.2">
      <c r="F15487">
        <v>17484</v>
      </c>
    </row>
    <row r="15488" spans="6:6" x14ac:dyDescent="0.2">
      <c r="F15488">
        <v>17485</v>
      </c>
    </row>
    <row r="15489" spans="6:6" x14ac:dyDescent="0.2">
      <c r="F15489">
        <v>17486</v>
      </c>
    </row>
    <row r="15490" spans="6:6" x14ac:dyDescent="0.2">
      <c r="F15490">
        <v>17487</v>
      </c>
    </row>
    <row r="15491" spans="6:6" x14ac:dyDescent="0.2">
      <c r="F15491">
        <v>17488</v>
      </c>
    </row>
    <row r="15492" spans="6:6" x14ac:dyDescent="0.2">
      <c r="F15492">
        <v>17489</v>
      </c>
    </row>
    <row r="15493" spans="6:6" x14ac:dyDescent="0.2">
      <c r="F15493">
        <v>17490</v>
      </c>
    </row>
    <row r="15494" spans="6:6" x14ac:dyDescent="0.2">
      <c r="F15494">
        <v>17491</v>
      </c>
    </row>
    <row r="15495" spans="6:6" x14ac:dyDescent="0.2">
      <c r="F15495">
        <v>17492</v>
      </c>
    </row>
    <row r="15496" spans="6:6" x14ac:dyDescent="0.2">
      <c r="F15496">
        <v>17493</v>
      </c>
    </row>
    <row r="15497" spans="6:6" x14ac:dyDescent="0.2">
      <c r="F15497">
        <v>17494</v>
      </c>
    </row>
    <row r="15498" spans="6:6" x14ac:dyDescent="0.2">
      <c r="F15498">
        <v>17495</v>
      </c>
    </row>
    <row r="15499" spans="6:6" x14ac:dyDescent="0.2">
      <c r="F15499">
        <v>17496</v>
      </c>
    </row>
    <row r="15500" spans="6:6" x14ac:dyDescent="0.2">
      <c r="F15500">
        <v>17497</v>
      </c>
    </row>
    <row r="15501" spans="6:6" x14ac:dyDescent="0.2">
      <c r="F15501">
        <v>17498</v>
      </c>
    </row>
    <row r="15502" spans="6:6" x14ac:dyDescent="0.2">
      <c r="F15502">
        <v>17499</v>
      </c>
    </row>
    <row r="15503" spans="6:6" x14ac:dyDescent="0.2">
      <c r="F15503">
        <v>17500</v>
      </c>
    </row>
    <row r="15504" spans="6:6" x14ac:dyDescent="0.2">
      <c r="F15504">
        <v>17501</v>
      </c>
    </row>
    <row r="15505" spans="6:6" x14ac:dyDescent="0.2">
      <c r="F15505">
        <v>17502</v>
      </c>
    </row>
    <row r="15506" spans="6:6" x14ac:dyDescent="0.2">
      <c r="F15506">
        <v>17503</v>
      </c>
    </row>
    <row r="15507" spans="6:6" x14ac:dyDescent="0.2">
      <c r="F15507">
        <v>17504</v>
      </c>
    </row>
    <row r="15508" spans="6:6" x14ac:dyDescent="0.2">
      <c r="F15508">
        <v>17505</v>
      </c>
    </row>
    <row r="15509" spans="6:6" x14ac:dyDescent="0.2">
      <c r="F15509">
        <v>17506</v>
      </c>
    </row>
    <row r="15510" spans="6:6" x14ac:dyDescent="0.2">
      <c r="F15510">
        <v>17507</v>
      </c>
    </row>
    <row r="15511" spans="6:6" x14ac:dyDescent="0.2">
      <c r="F15511">
        <v>17508</v>
      </c>
    </row>
    <row r="15512" spans="6:6" x14ac:dyDescent="0.2">
      <c r="F15512">
        <v>17509</v>
      </c>
    </row>
    <row r="15513" spans="6:6" x14ac:dyDescent="0.2">
      <c r="F15513">
        <v>17510</v>
      </c>
    </row>
    <row r="15514" spans="6:6" x14ac:dyDescent="0.2">
      <c r="F15514">
        <v>17511</v>
      </c>
    </row>
    <row r="15515" spans="6:6" x14ac:dyDescent="0.2">
      <c r="F15515">
        <v>17512</v>
      </c>
    </row>
    <row r="15516" spans="6:6" x14ac:dyDescent="0.2">
      <c r="F15516">
        <v>17513</v>
      </c>
    </row>
    <row r="15517" spans="6:6" x14ac:dyDescent="0.2">
      <c r="F15517">
        <v>17514</v>
      </c>
    </row>
    <row r="15518" spans="6:6" x14ac:dyDescent="0.2">
      <c r="F15518">
        <v>17515</v>
      </c>
    </row>
    <row r="15519" spans="6:6" x14ac:dyDescent="0.2">
      <c r="F15519">
        <v>17516</v>
      </c>
    </row>
    <row r="15520" spans="6:6" x14ac:dyDescent="0.2">
      <c r="F15520">
        <v>17517</v>
      </c>
    </row>
    <row r="15521" spans="6:6" x14ac:dyDescent="0.2">
      <c r="F15521">
        <v>17518</v>
      </c>
    </row>
    <row r="15522" spans="6:6" x14ac:dyDescent="0.2">
      <c r="F15522">
        <v>17519</v>
      </c>
    </row>
    <row r="15523" spans="6:6" x14ac:dyDescent="0.2">
      <c r="F15523">
        <v>17520</v>
      </c>
    </row>
    <row r="15524" spans="6:6" x14ac:dyDescent="0.2">
      <c r="F15524">
        <v>17521</v>
      </c>
    </row>
    <row r="15525" spans="6:6" x14ac:dyDescent="0.2">
      <c r="F15525">
        <v>17522</v>
      </c>
    </row>
    <row r="15526" spans="6:6" x14ac:dyDescent="0.2">
      <c r="F15526">
        <v>17523</v>
      </c>
    </row>
    <row r="15527" spans="6:6" x14ac:dyDescent="0.2">
      <c r="F15527">
        <v>17524</v>
      </c>
    </row>
    <row r="15528" spans="6:6" x14ac:dyDescent="0.2">
      <c r="F15528">
        <v>17525</v>
      </c>
    </row>
    <row r="15529" spans="6:6" x14ac:dyDescent="0.2">
      <c r="F15529">
        <v>17526</v>
      </c>
    </row>
    <row r="15530" spans="6:6" x14ac:dyDescent="0.2">
      <c r="F15530">
        <v>17527</v>
      </c>
    </row>
    <row r="15531" spans="6:6" x14ac:dyDescent="0.2">
      <c r="F15531">
        <v>17528</v>
      </c>
    </row>
    <row r="15532" spans="6:6" x14ac:dyDescent="0.2">
      <c r="F15532">
        <v>17529</v>
      </c>
    </row>
    <row r="15533" spans="6:6" x14ac:dyDescent="0.2">
      <c r="F15533">
        <v>17530</v>
      </c>
    </row>
    <row r="15534" spans="6:6" x14ac:dyDescent="0.2">
      <c r="F15534">
        <v>17531</v>
      </c>
    </row>
    <row r="15535" spans="6:6" x14ac:dyDescent="0.2">
      <c r="F15535">
        <v>17532</v>
      </c>
    </row>
    <row r="15536" spans="6:6" x14ac:dyDescent="0.2">
      <c r="F15536">
        <v>17533</v>
      </c>
    </row>
    <row r="15537" spans="6:6" x14ac:dyDescent="0.2">
      <c r="F15537">
        <v>17534</v>
      </c>
    </row>
    <row r="15538" spans="6:6" x14ac:dyDescent="0.2">
      <c r="F15538">
        <v>17535</v>
      </c>
    </row>
    <row r="15539" spans="6:6" x14ac:dyDescent="0.2">
      <c r="F15539">
        <v>17536</v>
      </c>
    </row>
    <row r="15540" spans="6:6" x14ac:dyDescent="0.2">
      <c r="F15540">
        <v>17537</v>
      </c>
    </row>
    <row r="15541" spans="6:6" x14ac:dyDescent="0.2">
      <c r="F15541">
        <v>17538</v>
      </c>
    </row>
    <row r="15542" spans="6:6" x14ac:dyDescent="0.2">
      <c r="F15542">
        <v>17539</v>
      </c>
    </row>
    <row r="15543" spans="6:6" x14ac:dyDescent="0.2">
      <c r="F15543">
        <v>17540</v>
      </c>
    </row>
    <row r="15544" spans="6:6" x14ac:dyDescent="0.2">
      <c r="F15544">
        <v>17541</v>
      </c>
    </row>
    <row r="15545" spans="6:6" x14ac:dyDescent="0.2">
      <c r="F15545">
        <v>17542</v>
      </c>
    </row>
    <row r="15546" spans="6:6" x14ac:dyDescent="0.2">
      <c r="F15546">
        <v>17543</v>
      </c>
    </row>
    <row r="15547" spans="6:6" x14ac:dyDescent="0.2">
      <c r="F15547">
        <v>17544</v>
      </c>
    </row>
    <row r="15548" spans="6:6" x14ac:dyDescent="0.2">
      <c r="F15548">
        <v>17545</v>
      </c>
    </row>
    <row r="15549" spans="6:6" x14ac:dyDescent="0.2">
      <c r="F15549">
        <v>17546</v>
      </c>
    </row>
    <row r="15550" spans="6:6" x14ac:dyDescent="0.2">
      <c r="F15550">
        <v>17547</v>
      </c>
    </row>
    <row r="15551" spans="6:6" x14ac:dyDescent="0.2">
      <c r="F15551">
        <v>17548</v>
      </c>
    </row>
    <row r="15552" spans="6:6" x14ac:dyDescent="0.2">
      <c r="F15552">
        <v>17549</v>
      </c>
    </row>
    <row r="15553" spans="6:6" x14ac:dyDescent="0.2">
      <c r="F15553">
        <v>17550</v>
      </c>
    </row>
    <row r="15554" spans="6:6" x14ac:dyDescent="0.2">
      <c r="F15554">
        <v>17551</v>
      </c>
    </row>
    <row r="15555" spans="6:6" x14ac:dyDescent="0.2">
      <c r="F15555">
        <v>17552</v>
      </c>
    </row>
    <row r="15556" spans="6:6" x14ac:dyDescent="0.2">
      <c r="F15556">
        <v>17553</v>
      </c>
    </row>
    <row r="15557" spans="6:6" x14ac:dyDescent="0.2">
      <c r="F15557">
        <v>17554</v>
      </c>
    </row>
    <row r="15558" spans="6:6" x14ac:dyDescent="0.2">
      <c r="F15558">
        <v>17555</v>
      </c>
    </row>
    <row r="15559" spans="6:6" x14ac:dyDescent="0.2">
      <c r="F15559">
        <v>17556</v>
      </c>
    </row>
    <row r="15560" spans="6:6" x14ac:dyDescent="0.2">
      <c r="F15560">
        <v>17557</v>
      </c>
    </row>
    <row r="15561" spans="6:6" x14ac:dyDescent="0.2">
      <c r="F15561">
        <v>17558</v>
      </c>
    </row>
    <row r="15562" spans="6:6" x14ac:dyDescent="0.2">
      <c r="F15562">
        <v>17559</v>
      </c>
    </row>
    <row r="15563" spans="6:6" x14ac:dyDescent="0.2">
      <c r="F15563">
        <v>17560</v>
      </c>
    </row>
    <row r="15564" spans="6:6" x14ac:dyDescent="0.2">
      <c r="F15564">
        <v>17561</v>
      </c>
    </row>
    <row r="15565" spans="6:6" x14ac:dyDescent="0.2">
      <c r="F15565">
        <v>17562</v>
      </c>
    </row>
    <row r="15566" spans="6:6" x14ac:dyDescent="0.2">
      <c r="F15566">
        <v>17563</v>
      </c>
    </row>
    <row r="15567" spans="6:6" x14ac:dyDescent="0.2">
      <c r="F15567">
        <v>17564</v>
      </c>
    </row>
    <row r="15568" spans="6:6" x14ac:dyDescent="0.2">
      <c r="F15568">
        <v>17565</v>
      </c>
    </row>
    <row r="15569" spans="6:6" x14ac:dyDescent="0.2">
      <c r="F15569">
        <v>17566</v>
      </c>
    </row>
    <row r="15570" spans="6:6" x14ac:dyDescent="0.2">
      <c r="F15570">
        <v>17567</v>
      </c>
    </row>
    <row r="15571" spans="6:6" x14ac:dyDescent="0.2">
      <c r="F15571">
        <v>17568</v>
      </c>
    </row>
    <row r="15572" spans="6:6" x14ac:dyDescent="0.2">
      <c r="F15572">
        <v>17569</v>
      </c>
    </row>
    <row r="15573" spans="6:6" x14ac:dyDescent="0.2">
      <c r="F15573">
        <v>17570</v>
      </c>
    </row>
    <row r="15574" spans="6:6" x14ac:dyDescent="0.2">
      <c r="F15574">
        <v>17571</v>
      </c>
    </row>
    <row r="15575" spans="6:6" x14ac:dyDescent="0.2">
      <c r="F15575">
        <v>17572</v>
      </c>
    </row>
    <row r="15576" spans="6:6" x14ac:dyDescent="0.2">
      <c r="F15576">
        <v>17573</v>
      </c>
    </row>
    <row r="15577" spans="6:6" x14ac:dyDescent="0.2">
      <c r="F15577">
        <v>17574</v>
      </c>
    </row>
    <row r="15578" spans="6:6" x14ac:dyDescent="0.2">
      <c r="F15578">
        <v>17575</v>
      </c>
    </row>
    <row r="15579" spans="6:6" x14ac:dyDescent="0.2">
      <c r="F15579">
        <v>17576</v>
      </c>
    </row>
    <row r="15580" spans="6:6" x14ac:dyDescent="0.2">
      <c r="F15580">
        <v>17577</v>
      </c>
    </row>
    <row r="15581" spans="6:6" x14ac:dyDescent="0.2">
      <c r="F15581">
        <v>17578</v>
      </c>
    </row>
    <row r="15582" spans="6:6" x14ac:dyDescent="0.2">
      <c r="F15582">
        <v>17579</v>
      </c>
    </row>
    <row r="15583" spans="6:6" x14ac:dyDescent="0.2">
      <c r="F15583">
        <v>17580</v>
      </c>
    </row>
    <row r="15584" spans="6:6" x14ac:dyDescent="0.2">
      <c r="F15584">
        <v>17581</v>
      </c>
    </row>
    <row r="15585" spans="6:6" x14ac:dyDescent="0.2">
      <c r="F15585">
        <v>17582</v>
      </c>
    </row>
    <row r="15586" spans="6:6" x14ac:dyDescent="0.2">
      <c r="F15586">
        <v>17583</v>
      </c>
    </row>
    <row r="15587" spans="6:6" x14ac:dyDescent="0.2">
      <c r="F15587">
        <v>17584</v>
      </c>
    </row>
    <row r="15588" spans="6:6" x14ac:dyDescent="0.2">
      <c r="F15588">
        <v>17585</v>
      </c>
    </row>
    <row r="15589" spans="6:6" x14ac:dyDescent="0.2">
      <c r="F15589">
        <v>17586</v>
      </c>
    </row>
    <row r="15590" spans="6:6" x14ac:dyDescent="0.2">
      <c r="F15590">
        <v>17587</v>
      </c>
    </row>
    <row r="15591" spans="6:6" x14ac:dyDescent="0.2">
      <c r="F15591">
        <v>17588</v>
      </c>
    </row>
    <row r="15592" spans="6:6" x14ac:dyDescent="0.2">
      <c r="F15592">
        <v>17589</v>
      </c>
    </row>
    <row r="15593" spans="6:6" x14ac:dyDescent="0.2">
      <c r="F15593">
        <v>17590</v>
      </c>
    </row>
    <row r="15594" spans="6:6" x14ac:dyDescent="0.2">
      <c r="F15594">
        <v>17591</v>
      </c>
    </row>
    <row r="15595" spans="6:6" x14ac:dyDescent="0.2">
      <c r="F15595">
        <v>17592</v>
      </c>
    </row>
    <row r="15596" spans="6:6" x14ac:dyDescent="0.2">
      <c r="F15596">
        <v>17593</v>
      </c>
    </row>
    <row r="15597" spans="6:6" x14ac:dyDescent="0.2">
      <c r="F15597">
        <v>17594</v>
      </c>
    </row>
    <row r="15598" spans="6:6" x14ac:dyDescent="0.2">
      <c r="F15598">
        <v>17595</v>
      </c>
    </row>
    <row r="15599" spans="6:6" x14ac:dyDescent="0.2">
      <c r="F15599">
        <v>17596</v>
      </c>
    </row>
    <row r="15600" spans="6:6" x14ac:dyDescent="0.2">
      <c r="F15600">
        <v>17597</v>
      </c>
    </row>
    <row r="15601" spans="6:6" x14ac:dyDescent="0.2">
      <c r="F15601">
        <v>17598</v>
      </c>
    </row>
    <row r="15602" spans="6:6" x14ac:dyDescent="0.2">
      <c r="F15602">
        <v>17599</v>
      </c>
    </row>
    <row r="15603" spans="6:6" x14ac:dyDescent="0.2">
      <c r="F15603">
        <v>17600</v>
      </c>
    </row>
    <row r="15604" spans="6:6" x14ac:dyDescent="0.2">
      <c r="F15604">
        <v>17601</v>
      </c>
    </row>
    <row r="15605" spans="6:6" x14ac:dyDescent="0.2">
      <c r="F15605">
        <v>17602</v>
      </c>
    </row>
    <row r="15606" spans="6:6" x14ac:dyDescent="0.2">
      <c r="F15606">
        <v>17603</v>
      </c>
    </row>
    <row r="15607" spans="6:6" x14ac:dyDescent="0.2">
      <c r="F15607">
        <v>17604</v>
      </c>
    </row>
    <row r="15608" spans="6:6" x14ac:dyDescent="0.2">
      <c r="F15608">
        <v>17605</v>
      </c>
    </row>
    <row r="15609" spans="6:6" x14ac:dyDescent="0.2">
      <c r="F15609">
        <v>17606</v>
      </c>
    </row>
    <row r="15610" spans="6:6" x14ac:dyDescent="0.2">
      <c r="F15610">
        <v>17607</v>
      </c>
    </row>
    <row r="15611" spans="6:6" x14ac:dyDescent="0.2">
      <c r="F15611">
        <v>17608</v>
      </c>
    </row>
    <row r="15612" spans="6:6" x14ac:dyDescent="0.2">
      <c r="F15612">
        <v>17609</v>
      </c>
    </row>
    <row r="15613" spans="6:6" x14ac:dyDescent="0.2">
      <c r="F15613">
        <v>17610</v>
      </c>
    </row>
    <row r="15614" spans="6:6" x14ac:dyDescent="0.2">
      <c r="F15614">
        <v>17611</v>
      </c>
    </row>
    <row r="15615" spans="6:6" x14ac:dyDescent="0.2">
      <c r="F15615">
        <v>17612</v>
      </c>
    </row>
    <row r="15616" spans="6:6" x14ac:dyDescent="0.2">
      <c r="F15616">
        <v>17613</v>
      </c>
    </row>
    <row r="15617" spans="6:6" x14ac:dyDescent="0.2">
      <c r="F15617">
        <v>17614</v>
      </c>
    </row>
    <row r="15618" spans="6:6" x14ac:dyDescent="0.2">
      <c r="F15618">
        <v>17615</v>
      </c>
    </row>
    <row r="15619" spans="6:6" x14ac:dyDescent="0.2">
      <c r="F15619">
        <v>17616</v>
      </c>
    </row>
    <row r="15620" spans="6:6" x14ac:dyDescent="0.2">
      <c r="F15620">
        <v>17617</v>
      </c>
    </row>
    <row r="15621" spans="6:6" x14ac:dyDescent="0.2">
      <c r="F15621">
        <v>17618</v>
      </c>
    </row>
    <row r="15622" spans="6:6" x14ac:dyDescent="0.2">
      <c r="F15622">
        <v>17619</v>
      </c>
    </row>
    <row r="15623" spans="6:6" x14ac:dyDescent="0.2">
      <c r="F15623">
        <v>17620</v>
      </c>
    </row>
    <row r="15624" spans="6:6" x14ac:dyDescent="0.2">
      <c r="F15624">
        <v>17621</v>
      </c>
    </row>
    <row r="15625" spans="6:6" x14ac:dyDescent="0.2">
      <c r="F15625">
        <v>17622</v>
      </c>
    </row>
    <row r="15626" spans="6:6" x14ac:dyDescent="0.2">
      <c r="F15626">
        <v>17623</v>
      </c>
    </row>
    <row r="15627" spans="6:6" x14ac:dyDescent="0.2">
      <c r="F15627">
        <v>17624</v>
      </c>
    </row>
    <row r="15628" spans="6:6" x14ac:dyDescent="0.2">
      <c r="F15628">
        <v>17625</v>
      </c>
    </row>
    <row r="15629" spans="6:6" x14ac:dyDescent="0.2">
      <c r="F15629">
        <v>17626</v>
      </c>
    </row>
    <row r="15630" spans="6:6" x14ac:dyDescent="0.2">
      <c r="F15630">
        <v>17627</v>
      </c>
    </row>
    <row r="15631" spans="6:6" x14ac:dyDescent="0.2">
      <c r="F15631">
        <v>17628</v>
      </c>
    </row>
    <row r="15632" spans="6:6" x14ac:dyDescent="0.2">
      <c r="F15632">
        <v>17629</v>
      </c>
    </row>
    <row r="15633" spans="6:6" x14ac:dyDescent="0.2">
      <c r="F15633">
        <v>17630</v>
      </c>
    </row>
    <row r="15634" spans="6:6" x14ac:dyDescent="0.2">
      <c r="F15634">
        <v>17631</v>
      </c>
    </row>
    <row r="15635" spans="6:6" x14ac:dyDescent="0.2">
      <c r="F15635">
        <v>17632</v>
      </c>
    </row>
    <row r="15636" spans="6:6" x14ac:dyDescent="0.2">
      <c r="F15636">
        <v>17633</v>
      </c>
    </row>
    <row r="15637" spans="6:6" x14ac:dyDescent="0.2">
      <c r="F15637">
        <v>17634</v>
      </c>
    </row>
    <row r="15638" spans="6:6" x14ac:dyDescent="0.2">
      <c r="F15638">
        <v>17635</v>
      </c>
    </row>
    <row r="15639" spans="6:6" x14ac:dyDescent="0.2">
      <c r="F15639">
        <v>17636</v>
      </c>
    </row>
    <row r="15640" spans="6:6" x14ac:dyDescent="0.2">
      <c r="F15640">
        <v>17637</v>
      </c>
    </row>
    <row r="15641" spans="6:6" x14ac:dyDescent="0.2">
      <c r="F15641">
        <v>17638</v>
      </c>
    </row>
    <row r="15642" spans="6:6" x14ac:dyDescent="0.2">
      <c r="F15642">
        <v>17639</v>
      </c>
    </row>
    <row r="15643" spans="6:6" x14ac:dyDescent="0.2">
      <c r="F15643">
        <v>17640</v>
      </c>
    </row>
    <row r="15644" spans="6:6" x14ac:dyDescent="0.2">
      <c r="F15644">
        <v>17641</v>
      </c>
    </row>
    <row r="15645" spans="6:6" x14ac:dyDescent="0.2">
      <c r="F15645">
        <v>17642</v>
      </c>
    </row>
    <row r="15646" spans="6:6" x14ac:dyDescent="0.2">
      <c r="F15646">
        <v>17643</v>
      </c>
    </row>
    <row r="15647" spans="6:6" x14ac:dyDescent="0.2">
      <c r="F15647">
        <v>17644</v>
      </c>
    </row>
    <row r="15648" spans="6:6" x14ac:dyDescent="0.2">
      <c r="F15648">
        <v>17645</v>
      </c>
    </row>
    <row r="15649" spans="6:6" x14ac:dyDescent="0.2">
      <c r="F15649">
        <v>17646</v>
      </c>
    </row>
    <row r="15650" spans="6:6" x14ac:dyDescent="0.2">
      <c r="F15650">
        <v>17647</v>
      </c>
    </row>
    <row r="15651" spans="6:6" x14ac:dyDescent="0.2">
      <c r="F15651">
        <v>17648</v>
      </c>
    </row>
    <row r="15652" spans="6:6" x14ac:dyDescent="0.2">
      <c r="F15652">
        <v>17649</v>
      </c>
    </row>
    <row r="15653" spans="6:6" x14ac:dyDescent="0.2">
      <c r="F15653">
        <v>17650</v>
      </c>
    </row>
    <row r="15654" spans="6:6" x14ac:dyDescent="0.2">
      <c r="F15654">
        <v>17651</v>
      </c>
    </row>
    <row r="15655" spans="6:6" x14ac:dyDescent="0.2">
      <c r="F15655">
        <v>17652</v>
      </c>
    </row>
    <row r="15656" spans="6:6" x14ac:dyDescent="0.2">
      <c r="F15656">
        <v>17653</v>
      </c>
    </row>
    <row r="15657" spans="6:6" x14ac:dyDescent="0.2">
      <c r="F15657">
        <v>17654</v>
      </c>
    </row>
    <row r="15658" spans="6:6" x14ac:dyDescent="0.2">
      <c r="F15658">
        <v>17655</v>
      </c>
    </row>
    <row r="15659" spans="6:6" x14ac:dyDescent="0.2">
      <c r="F15659">
        <v>17656</v>
      </c>
    </row>
    <row r="15660" spans="6:6" x14ac:dyDescent="0.2">
      <c r="F15660">
        <v>17657</v>
      </c>
    </row>
    <row r="15661" spans="6:6" x14ac:dyDescent="0.2">
      <c r="F15661">
        <v>17658</v>
      </c>
    </row>
    <row r="15662" spans="6:6" x14ac:dyDescent="0.2">
      <c r="F15662">
        <v>17659</v>
      </c>
    </row>
    <row r="15663" spans="6:6" x14ac:dyDescent="0.2">
      <c r="F15663">
        <v>17660</v>
      </c>
    </row>
    <row r="15664" spans="6:6" x14ac:dyDescent="0.2">
      <c r="F15664">
        <v>17661</v>
      </c>
    </row>
    <row r="15665" spans="6:6" x14ac:dyDescent="0.2">
      <c r="F15665">
        <v>17662</v>
      </c>
    </row>
    <row r="15666" spans="6:6" x14ac:dyDescent="0.2">
      <c r="F15666">
        <v>17663</v>
      </c>
    </row>
    <row r="15667" spans="6:6" x14ac:dyDescent="0.2">
      <c r="F15667">
        <v>17664</v>
      </c>
    </row>
    <row r="15668" spans="6:6" x14ac:dyDescent="0.2">
      <c r="F15668">
        <v>17665</v>
      </c>
    </row>
    <row r="15669" spans="6:6" x14ac:dyDescent="0.2">
      <c r="F15669">
        <v>17666</v>
      </c>
    </row>
    <row r="15670" spans="6:6" x14ac:dyDescent="0.2">
      <c r="F15670">
        <v>17667</v>
      </c>
    </row>
    <row r="15671" spans="6:6" x14ac:dyDescent="0.2">
      <c r="F15671">
        <v>17668</v>
      </c>
    </row>
    <row r="15672" spans="6:6" x14ac:dyDescent="0.2">
      <c r="F15672">
        <v>17669</v>
      </c>
    </row>
    <row r="15673" spans="6:6" x14ac:dyDescent="0.2">
      <c r="F15673">
        <v>17670</v>
      </c>
    </row>
    <row r="15674" spans="6:6" x14ac:dyDescent="0.2">
      <c r="F15674">
        <v>17671</v>
      </c>
    </row>
    <row r="15675" spans="6:6" x14ac:dyDescent="0.2">
      <c r="F15675">
        <v>17672</v>
      </c>
    </row>
    <row r="15676" spans="6:6" x14ac:dyDescent="0.2">
      <c r="F15676">
        <v>17673</v>
      </c>
    </row>
    <row r="15677" spans="6:6" x14ac:dyDescent="0.2">
      <c r="F15677">
        <v>17674</v>
      </c>
    </row>
    <row r="15678" spans="6:6" x14ac:dyDescent="0.2">
      <c r="F15678">
        <v>17675</v>
      </c>
    </row>
    <row r="15679" spans="6:6" x14ac:dyDescent="0.2">
      <c r="F15679">
        <v>17676</v>
      </c>
    </row>
    <row r="15680" spans="6:6" x14ac:dyDescent="0.2">
      <c r="F15680">
        <v>17677</v>
      </c>
    </row>
    <row r="15681" spans="6:6" x14ac:dyDescent="0.2">
      <c r="F15681">
        <v>17678</v>
      </c>
    </row>
    <row r="15682" spans="6:6" x14ac:dyDescent="0.2">
      <c r="F15682">
        <v>17679</v>
      </c>
    </row>
    <row r="15683" spans="6:6" x14ac:dyDescent="0.2">
      <c r="F15683">
        <v>17680</v>
      </c>
    </row>
    <row r="15684" spans="6:6" x14ac:dyDescent="0.2">
      <c r="F15684">
        <v>17681</v>
      </c>
    </row>
    <row r="15685" spans="6:6" x14ac:dyDescent="0.2">
      <c r="F15685">
        <v>17682</v>
      </c>
    </row>
    <row r="15686" spans="6:6" x14ac:dyDescent="0.2">
      <c r="F15686">
        <v>17683</v>
      </c>
    </row>
    <row r="15687" spans="6:6" x14ac:dyDescent="0.2">
      <c r="F15687">
        <v>17684</v>
      </c>
    </row>
    <row r="15688" spans="6:6" x14ac:dyDescent="0.2">
      <c r="F15688">
        <v>17685</v>
      </c>
    </row>
    <row r="15689" spans="6:6" x14ac:dyDescent="0.2">
      <c r="F15689">
        <v>17686</v>
      </c>
    </row>
    <row r="15690" spans="6:6" x14ac:dyDescent="0.2">
      <c r="F15690">
        <v>17687</v>
      </c>
    </row>
    <row r="15691" spans="6:6" x14ac:dyDescent="0.2">
      <c r="F15691">
        <v>17688</v>
      </c>
    </row>
    <row r="15692" spans="6:6" x14ac:dyDescent="0.2">
      <c r="F15692">
        <v>17689</v>
      </c>
    </row>
    <row r="15693" spans="6:6" x14ac:dyDescent="0.2">
      <c r="F15693">
        <v>17690</v>
      </c>
    </row>
    <row r="15694" spans="6:6" x14ac:dyDescent="0.2">
      <c r="F15694">
        <v>17691</v>
      </c>
    </row>
    <row r="15695" spans="6:6" x14ac:dyDescent="0.2">
      <c r="F15695">
        <v>17692</v>
      </c>
    </row>
    <row r="15696" spans="6:6" x14ac:dyDescent="0.2">
      <c r="F15696">
        <v>17693</v>
      </c>
    </row>
    <row r="15697" spans="6:6" x14ac:dyDescent="0.2">
      <c r="F15697">
        <v>17694</v>
      </c>
    </row>
    <row r="15698" spans="6:6" x14ac:dyDescent="0.2">
      <c r="F15698">
        <v>17695</v>
      </c>
    </row>
    <row r="15699" spans="6:6" x14ac:dyDescent="0.2">
      <c r="F15699">
        <v>17696</v>
      </c>
    </row>
    <row r="15700" spans="6:6" x14ac:dyDescent="0.2">
      <c r="F15700">
        <v>17697</v>
      </c>
    </row>
    <row r="15701" spans="6:6" x14ac:dyDescent="0.2">
      <c r="F15701">
        <v>17698</v>
      </c>
    </row>
    <row r="15702" spans="6:6" x14ac:dyDescent="0.2">
      <c r="F15702">
        <v>17699</v>
      </c>
    </row>
    <row r="15703" spans="6:6" x14ac:dyDescent="0.2">
      <c r="F15703">
        <v>17700</v>
      </c>
    </row>
    <row r="15704" spans="6:6" x14ac:dyDescent="0.2">
      <c r="F15704">
        <v>17701</v>
      </c>
    </row>
    <row r="15705" spans="6:6" x14ac:dyDescent="0.2">
      <c r="F15705">
        <v>17702</v>
      </c>
    </row>
    <row r="15706" spans="6:6" x14ac:dyDescent="0.2">
      <c r="F15706">
        <v>17703</v>
      </c>
    </row>
    <row r="15707" spans="6:6" x14ac:dyDescent="0.2">
      <c r="F15707">
        <v>17704</v>
      </c>
    </row>
    <row r="15708" spans="6:6" x14ac:dyDescent="0.2">
      <c r="F15708">
        <v>17705</v>
      </c>
    </row>
    <row r="15709" spans="6:6" x14ac:dyDescent="0.2">
      <c r="F15709">
        <v>17706</v>
      </c>
    </row>
    <row r="15710" spans="6:6" x14ac:dyDescent="0.2">
      <c r="F15710">
        <v>17707</v>
      </c>
    </row>
    <row r="15711" spans="6:6" x14ac:dyDescent="0.2">
      <c r="F15711">
        <v>17708</v>
      </c>
    </row>
    <row r="15712" spans="6:6" x14ac:dyDescent="0.2">
      <c r="F15712">
        <v>17709</v>
      </c>
    </row>
    <row r="15713" spans="6:6" x14ac:dyDescent="0.2">
      <c r="F15713">
        <v>17710</v>
      </c>
    </row>
    <row r="15714" spans="6:6" x14ac:dyDescent="0.2">
      <c r="F15714">
        <v>17711</v>
      </c>
    </row>
    <row r="15715" spans="6:6" x14ac:dyDescent="0.2">
      <c r="F15715">
        <v>17712</v>
      </c>
    </row>
    <row r="15716" spans="6:6" x14ac:dyDescent="0.2">
      <c r="F15716">
        <v>17713</v>
      </c>
    </row>
    <row r="15717" spans="6:6" x14ac:dyDescent="0.2">
      <c r="F15717">
        <v>17714</v>
      </c>
    </row>
    <row r="15718" spans="6:6" x14ac:dyDescent="0.2">
      <c r="F15718">
        <v>17715</v>
      </c>
    </row>
    <row r="15719" spans="6:6" x14ac:dyDescent="0.2">
      <c r="F15719">
        <v>17716</v>
      </c>
    </row>
    <row r="15720" spans="6:6" x14ac:dyDescent="0.2">
      <c r="F15720">
        <v>17717</v>
      </c>
    </row>
    <row r="15721" spans="6:6" x14ac:dyDescent="0.2">
      <c r="F15721">
        <v>17718</v>
      </c>
    </row>
    <row r="15722" spans="6:6" x14ac:dyDescent="0.2">
      <c r="F15722">
        <v>17719</v>
      </c>
    </row>
    <row r="15723" spans="6:6" x14ac:dyDescent="0.2">
      <c r="F15723">
        <v>17720</v>
      </c>
    </row>
    <row r="15724" spans="6:6" x14ac:dyDescent="0.2">
      <c r="F15724">
        <v>17721</v>
      </c>
    </row>
    <row r="15725" spans="6:6" x14ac:dyDescent="0.2">
      <c r="F15725">
        <v>17722</v>
      </c>
    </row>
    <row r="15726" spans="6:6" x14ac:dyDescent="0.2">
      <c r="F15726">
        <v>17723</v>
      </c>
    </row>
    <row r="15727" spans="6:6" x14ac:dyDescent="0.2">
      <c r="F15727">
        <v>17724</v>
      </c>
    </row>
    <row r="15728" spans="6:6" x14ac:dyDescent="0.2">
      <c r="F15728">
        <v>17725</v>
      </c>
    </row>
    <row r="15729" spans="6:6" x14ac:dyDescent="0.2">
      <c r="F15729">
        <v>17726</v>
      </c>
    </row>
    <row r="15730" spans="6:6" x14ac:dyDescent="0.2">
      <c r="F15730">
        <v>17727</v>
      </c>
    </row>
    <row r="15731" spans="6:6" x14ac:dyDescent="0.2">
      <c r="F15731">
        <v>17728</v>
      </c>
    </row>
    <row r="15732" spans="6:6" x14ac:dyDescent="0.2">
      <c r="F15732">
        <v>17729</v>
      </c>
    </row>
    <row r="15733" spans="6:6" x14ac:dyDescent="0.2">
      <c r="F15733">
        <v>17730</v>
      </c>
    </row>
    <row r="15734" spans="6:6" x14ac:dyDescent="0.2">
      <c r="F15734">
        <v>17731</v>
      </c>
    </row>
    <row r="15735" spans="6:6" x14ac:dyDescent="0.2">
      <c r="F15735">
        <v>17732</v>
      </c>
    </row>
    <row r="15736" spans="6:6" x14ac:dyDescent="0.2">
      <c r="F15736">
        <v>17733</v>
      </c>
    </row>
    <row r="15737" spans="6:6" x14ac:dyDescent="0.2">
      <c r="F15737">
        <v>17734</v>
      </c>
    </row>
    <row r="15738" spans="6:6" x14ac:dyDescent="0.2">
      <c r="F15738">
        <v>17735</v>
      </c>
    </row>
    <row r="15739" spans="6:6" x14ac:dyDescent="0.2">
      <c r="F15739">
        <v>17736</v>
      </c>
    </row>
    <row r="15740" spans="6:6" x14ac:dyDescent="0.2">
      <c r="F15740">
        <v>17737</v>
      </c>
    </row>
    <row r="15741" spans="6:6" x14ac:dyDescent="0.2">
      <c r="F15741">
        <v>17738</v>
      </c>
    </row>
    <row r="15742" spans="6:6" x14ac:dyDescent="0.2">
      <c r="F15742">
        <v>17739</v>
      </c>
    </row>
    <row r="15743" spans="6:6" x14ac:dyDescent="0.2">
      <c r="F15743">
        <v>17740</v>
      </c>
    </row>
    <row r="15744" spans="6:6" x14ac:dyDescent="0.2">
      <c r="F15744">
        <v>17741</v>
      </c>
    </row>
    <row r="15745" spans="6:6" x14ac:dyDescent="0.2">
      <c r="F15745">
        <v>17742</v>
      </c>
    </row>
    <row r="15746" spans="6:6" x14ac:dyDescent="0.2">
      <c r="F15746">
        <v>17743</v>
      </c>
    </row>
    <row r="15747" spans="6:6" x14ac:dyDescent="0.2">
      <c r="F15747">
        <v>17744</v>
      </c>
    </row>
    <row r="15748" spans="6:6" x14ac:dyDescent="0.2">
      <c r="F15748">
        <v>17745</v>
      </c>
    </row>
    <row r="15749" spans="6:6" x14ac:dyDescent="0.2">
      <c r="F15749">
        <v>17746</v>
      </c>
    </row>
    <row r="15750" spans="6:6" x14ac:dyDescent="0.2">
      <c r="F15750">
        <v>17747</v>
      </c>
    </row>
    <row r="15751" spans="6:6" x14ac:dyDescent="0.2">
      <c r="F15751">
        <v>17748</v>
      </c>
    </row>
    <row r="15752" spans="6:6" x14ac:dyDescent="0.2">
      <c r="F15752">
        <v>17749</v>
      </c>
    </row>
    <row r="15753" spans="6:6" x14ac:dyDescent="0.2">
      <c r="F15753">
        <v>17750</v>
      </c>
    </row>
    <row r="15754" spans="6:6" x14ac:dyDescent="0.2">
      <c r="F15754">
        <v>17751</v>
      </c>
    </row>
    <row r="15755" spans="6:6" x14ac:dyDescent="0.2">
      <c r="F15755">
        <v>17752</v>
      </c>
    </row>
    <row r="15756" spans="6:6" x14ac:dyDescent="0.2">
      <c r="F15756">
        <v>17753</v>
      </c>
    </row>
    <row r="15757" spans="6:6" x14ac:dyDescent="0.2">
      <c r="F15757">
        <v>17754</v>
      </c>
    </row>
    <row r="15758" spans="6:6" x14ac:dyDescent="0.2">
      <c r="F15758">
        <v>17755</v>
      </c>
    </row>
    <row r="15759" spans="6:6" x14ac:dyDescent="0.2">
      <c r="F15759">
        <v>17756</v>
      </c>
    </row>
    <row r="15760" spans="6:6" x14ac:dyDescent="0.2">
      <c r="F15760">
        <v>17757</v>
      </c>
    </row>
    <row r="15761" spans="6:6" x14ac:dyDescent="0.2">
      <c r="F15761">
        <v>17758</v>
      </c>
    </row>
    <row r="15762" spans="6:6" x14ac:dyDescent="0.2">
      <c r="F15762">
        <v>17759</v>
      </c>
    </row>
    <row r="15763" spans="6:6" x14ac:dyDescent="0.2">
      <c r="F15763">
        <v>17760</v>
      </c>
    </row>
    <row r="15764" spans="6:6" x14ac:dyDescent="0.2">
      <c r="F15764">
        <v>17761</v>
      </c>
    </row>
    <row r="15765" spans="6:6" x14ac:dyDescent="0.2">
      <c r="F15765">
        <v>17762</v>
      </c>
    </row>
    <row r="15766" spans="6:6" x14ac:dyDescent="0.2">
      <c r="F15766">
        <v>17763</v>
      </c>
    </row>
    <row r="15767" spans="6:6" x14ac:dyDescent="0.2">
      <c r="F15767">
        <v>17764</v>
      </c>
    </row>
    <row r="15768" spans="6:6" x14ac:dyDescent="0.2">
      <c r="F15768">
        <v>17765</v>
      </c>
    </row>
    <row r="15769" spans="6:6" x14ac:dyDescent="0.2">
      <c r="F15769">
        <v>17766</v>
      </c>
    </row>
    <row r="15770" spans="6:6" x14ac:dyDescent="0.2">
      <c r="F15770">
        <v>17767</v>
      </c>
    </row>
    <row r="15771" spans="6:6" x14ac:dyDescent="0.2">
      <c r="F15771">
        <v>17768</v>
      </c>
    </row>
    <row r="15772" spans="6:6" x14ac:dyDescent="0.2">
      <c r="F15772">
        <v>17769</v>
      </c>
    </row>
    <row r="15773" spans="6:6" x14ac:dyDescent="0.2">
      <c r="F15773">
        <v>17770</v>
      </c>
    </row>
    <row r="15774" spans="6:6" x14ac:dyDescent="0.2">
      <c r="F15774">
        <v>17771</v>
      </c>
    </row>
    <row r="15775" spans="6:6" x14ac:dyDescent="0.2">
      <c r="F15775">
        <v>17772</v>
      </c>
    </row>
    <row r="15776" spans="6:6" x14ac:dyDescent="0.2">
      <c r="F15776">
        <v>17773</v>
      </c>
    </row>
    <row r="15777" spans="6:6" x14ac:dyDescent="0.2">
      <c r="F15777">
        <v>17774</v>
      </c>
    </row>
    <row r="15778" spans="6:6" x14ac:dyDescent="0.2">
      <c r="F15778">
        <v>17775</v>
      </c>
    </row>
    <row r="15779" spans="6:6" x14ac:dyDescent="0.2">
      <c r="F15779">
        <v>17776</v>
      </c>
    </row>
    <row r="15780" spans="6:6" x14ac:dyDescent="0.2">
      <c r="F15780">
        <v>17777</v>
      </c>
    </row>
    <row r="15781" spans="6:6" x14ac:dyDescent="0.2">
      <c r="F15781">
        <v>17778</v>
      </c>
    </row>
    <row r="15782" spans="6:6" x14ac:dyDescent="0.2">
      <c r="F15782">
        <v>17779</v>
      </c>
    </row>
    <row r="15783" spans="6:6" x14ac:dyDescent="0.2">
      <c r="F15783">
        <v>17780</v>
      </c>
    </row>
    <row r="15784" spans="6:6" x14ac:dyDescent="0.2">
      <c r="F15784">
        <v>17781</v>
      </c>
    </row>
    <row r="15785" spans="6:6" x14ac:dyDescent="0.2">
      <c r="F15785">
        <v>17782</v>
      </c>
    </row>
    <row r="15786" spans="6:6" x14ac:dyDescent="0.2">
      <c r="F15786">
        <v>17783</v>
      </c>
    </row>
    <row r="15787" spans="6:6" x14ac:dyDescent="0.2">
      <c r="F15787">
        <v>17784</v>
      </c>
    </row>
    <row r="15788" spans="6:6" x14ac:dyDescent="0.2">
      <c r="F15788">
        <v>17785</v>
      </c>
    </row>
    <row r="15789" spans="6:6" x14ac:dyDescent="0.2">
      <c r="F15789">
        <v>17786</v>
      </c>
    </row>
    <row r="15790" spans="6:6" x14ac:dyDescent="0.2">
      <c r="F15790">
        <v>17787</v>
      </c>
    </row>
    <row r="15791" spans="6:6" x14ac:dyDescent="0.2">
      <c r="F15791">
        <v>17788</v>
      </c>
    </row>
    <row r="15792" spans="6:6" x14ac:dyDescent="0.2">
      <c r="F15792">
        <v>17789</v>
      </c>
    </row>
    <row r="15793" spans="6:6" x14ac:dyDescent="0.2">
      <c r="F15793">
        <v>17790</v>
      </c>
    </row>
    <row r="15794" spans="6:6" x14ac:dyDescent="0.2">
      <c r="F15794">
        <v>17791</v>
      </c>
    </row>
    <row r="15795" spans="6:6" x14ac:dyDescent="0.2">
      <c r="F15795">
        <v>17792</v>
      </c>
    </row>
    <row r="15796" spans="6:6" x14ac:dyDescent="0.2">
      <c r="F15796">
        <v>17793</v>
      </c>
    </row>
    <row r="15797" spans="6:6" x14ac:dyDescent="0.2">
      <c r="F15797">
        <v>17794</v>
      </c>
    </row>
    <row r="15798" spans="6:6" x14ac:dyDescent="0.2">
      <c r="F15798">
        <v>17795</v>
      </c>
    </row>
    <row r="15799" spans="6:6" x14ac:dyDescent="0.2">
      <c r="F15799">
        <v>17796</v>
      </c>
    </row>
    <row r="15800" spans="6:6" x14ac:dyDescent="0.2">
      <c r="F15800">
        <v>17797</v>
      </c>
    </row>
    <row r="15801" spans="6:6" x14ac:dyDescent="0.2">
      <c r="F15801">
        <v>17798</v>
      </c>
    </row>
    <row r="15802" spans="6:6" x14ac:dyDescent="0.2">
      <c r="F15802">
        <v>17799</v>
      </c>
    </row>
    <row r="15803" spans="6:6" x14ac:dyDescent="0.2">
      <c r="F15803">
        <v>17800</v>
      </c>
    </row>
    <row r="15804" spans="6:6" x14ac:dyDescent="0.2">
      <c r="F15804">
        <v>17801</v>
      </c>
    </row>
    <row r="15805" spans="6:6" x14ac:dyDescent="0.2">
      <c r="F15805">
        <v>17802</v>
      </c>
    </row>
    <row r="15806" spans="6:6" x14ac:dyDescent="0.2">
      <c r="F15806">
        <v>17803</v>
      </c>
    </row>
    <row r="15807" spans="6:6" x14ac:dyDescent="0.2">
      <c r="F15807">
        <v>17804</v>
      </c>
    </row>
    <row r="15808" spans="6:6" x14ac:dyDescent="0.2">
      <c r="F15808">
        <v>17805</v>
      </c>
    </row>
    <row r="15809" spans="6:6" x14ac:dyDescent="0.2">
      <c r="F15809">
        <v>17806</v>
      </c>
    </row>
    <row r="15810" spans="6:6" x14ac:dyDescent="0.2">
      <c r="F15810">
        <v>17807</v>
      </c>
    </row>
    <row r="15811" spans="6:6" x14ac:dyDescent="0.2">
      <c r="F15811">
        <v>17808</v>
      </c>
    </row>
    <row r="15812" spans="6:6" x14ac:dyDescent="0.2">
      <c r="F15812">
        <v>17809</v>
      </c>
    </row>
    <row r="15813" spans="6:6" x14ac:dyDescent="0.2">
      <c r="F15813">
        <v>17810</v>
      </c>
    </row>
    <row r="15814" spans="6:6" x14ac:dyDescent="0.2">
      <c r="F15814">
        <v>17811</v>
      </c>
    </row>
    <row r="15815" spans="6:6" x14ac:dyDescent="0.2">
      <c r="F15815">
        <v>17812</v>
      </c>
    </row>
    <row r="15816" spans="6:6" x14ac:dyDescent="0.2">
      <c r="F15816">
        <v>17813</v>
      </c>
    </row>
    <row r="15817" spans="6:6" x14ac:dyDescent="0.2">
      <c r="F15817">
        <v>17814</v>
      </c>
    </row>
    <row r="15818" spans="6:6" x14ac:dyDescent="0.2">
      <c r="F15818">
        <v>17815</v>
      </c>
    </row>
    <row r="15819" spans="6:6" x14ac:dyDescent="0.2">
      <c r="F15819">
        <v>17816</v>
      </c>
    </row>
    <row r="15820" spans="6:6" x14ac:dyDescent="0.2">
      <c r="F15820">
        <v>17817</v>
      </c>
    </row>
    <row r="15821" spans="6:6" x14ac:dyDescent="0.2">
      <c r="F15821">
        <v>17818</v>
      </c>
    </row>
    <row r="15822" spans="6:6" x14ac:dyDescent="0.2">
      <c r="F15822">
        <v>17819</v>
      </c>
    </row>
    <row r="15823" spans="6:6" x14ac:dyDescent="0.2">
      <c r="F15823">
        <v>17820</v>
      </c>
    </row>
    <row r="15824" spans="6:6" x14ac:dyDescent="0.2">
      <c r="F15824">
        <v>17821</v>
      </c>
    </row>
    <row r="15825" spans="6:6" x14ac:dyDescent="0.2">
      <c r="F15825">
        <v>17822</v>
      </c>
    </row>
    <row r="15826" spans="6:6" x14ac:dyDescent="0.2">
      <c r="F15826">
        <v>17823</v>
      </c>
    </row>
    <row r="15827" spans="6:6" x14ac:dyDescent="0.2">
      <c r="F15827">
        <v>17824</v>
      </c>
    </row>
    <row r="15828" spans="6:6" x14ac:dyDescent="0.2">
      <c r="F15828">
        <v>17825</v>
      </c>
    </row>
    <row r="15829" spans="6:6" x14ac:dyDescent="0.2">
      <c r="F15829">
        <v>17826</v>
      </c>
    </row>
    <row r="15830" spans="6:6" x14ac:dyDescent="0.2">
      <c r="F15830">
        <v>17827</v>
      </c>
    </row>
    <row r="15831" spans="6:6" x14ac:dyDescent="0.2">
      <c r="F15831">
        <v>17828</v>
      </c>
    </row>
    <row r="15832" spans="6:6" x14ac:dyDescent="0.2">
      <c r="F15832">
        <v>17829</v>
      </c>
    </row>
    <row r="15833" spans="6:6" x14ac:dyDescent="0.2">
      <c r="F15833">
        <v>17830</v>
      </c>
    </row>
    <row r="15834" spans="6:6" x14ac:dyDescent="0.2">
      <c r="F15834">
        <v>17831</v>
      </c>
    </row>
    <row r="15835" spans="6:6" x14ac:dyDescent="0.2">
      <c r="F15835">
        <v>17832</v>
      </c>
    </row>
    <row r="15836" spans="6:6" x14ac:dyDescent="0.2">
      <c r="F15836">
        <v>17833</v>
      </c>
    </row>
    <row r="15837" spans="6:6" x14ac:dyDescent="0.2">
      <c r="F15837">
        <v>17834</v>
      </c>
    </row>
    <row r="15838" spans="6:6" x14ac:dyDescent="0.2">
      <c r="F15838">
        <v>17835</v>
      </c>
    </row>
    <row r="15839" spans="6:6" x14ac:dyDescent="0.2">
      <c r="F15839">
        <v>17836</v>
      </c>
    </row>
    <row r="15840" spans="6:6" x14ac:dyDescent="0.2">
      <c r="F15840">
        <v>17837</v>
      </c>
    </row>
    <row r="15841" spans="6:6" x14ac:dyDescent="0.2">
      <c r="F15841">
        <v>17838</v>
      </c>
    </row>
    <row r="15842" spans="6:6" x14ac:dyDescent="0.2">
      <c r="F15842">
        <v>17839</v>
      </c>
    </row>
    <row r="15843" spans="6:6" x14ac:dyDescent="0.2">
      <c r="F15843">
        <v>17840</v>
      </c>
    </row>
    <row r="15844" spans="6:6" x14ac:dyDescent="0.2">
      <c r="F15844">
        <v>17841</v>
      </c>
    </row>
    <row r="15845" spans="6:6" x14ac:dyDescent="0.2">
      <c r="F15845">
        <v>17842</v>
      </c>
    </row>
    <row r="15846" spans="6:6" x14ac:dyDescent="0.2">
      <c r="F15846">
        <v>17843</v>
      </c>
    </row>
    <row r="15847" spans="6:6" x14ac:dyDescent="0.2">
      <c r="F15847">
        <v>17844</v>
      </c>
    </row>
    <row r="15848" spans="6:6" x14ac:dyDescent="0.2">
      <c r="F15848">
        <v>17845</v>
      </c>
    </row>
    <row r="15849" spans="6:6" x14ac:dyDescent="0.2">
      <c r="F15849">
        <v>17846</v>
      </c>
    </row>
    <row r="15850" spans="6:6" x14ac:dyDescent="0.2">
      <c r="F15850">
        <v>17847</v>
      </c>
    </row>
    <row r="15851" spans="6:6" x14ac:dyDescent="0.2">
      <c r="F15851">
        <v>17848</v>
      </c>
    </row>
    <row r="15852" spans="6:6" x14ac:dyDescent="0.2">
      <c r="F15852">
        <v>17849</v>
      </c>
    </row>
    <row r="15853" spans="6:6" x14ac:dyDescent="0.2">
      <c r="F15853">
        <v>17850</v>
      </c>
    </row>
    <row r="15854" spans="6:6" x14ac:dyDescent="0.2">
      <c r="F15854">
        <v>17851</v>
      </c>
    </row>
    <row r="15855" spans="6:6" x14ac:dyDescent="0.2">
      <c r="F15855">
        <v>17852</v>
      </c>
    </row>
    <row r="15856" spans="6:6" x14ac:dyDescent="0.2">
      <c r="F15856">
        <v>17853</v>
      </c>
    </row>
    <row r="15857" spans="6:6" x14ac:dyDescent="0.2">
      <c r="F15857">
        <v>17854</v>
      </c>
    </row>
    <row r="15858" spans="6:6" x14ac:dyDescent="0.2">
      <c r="F15858">
        <v>17855</v>
      </c>
    </row>
    <row r="15859" spans="6:6" x14ac:dyDescent="0.2">
      <c r="F15859">
        <v>17856</v>
      </c>
    </row>
    <row r="15860" spans="6:6" x14ac:dyDescent="0.2">
      <c r="F15860">
        <v>17857</v>
      </c>
    </row>
    <row r="15861" spans="6:6" x14ac:dyDescent="0.2">
      <c r="F15861">
        <v>17858</v>
      </c>
    </row>
    <row r="15862" spans="6:6" x14ac:dyDescent="0.2">
      <c r="F15862">
        <v>17859</v>
      </c>
    </row>
    <row r="15863" spans="6:6" x14ac:dyDescent="0.2">
      <c r="F15863">
        <v>17860</v>
      </c>
    </row>
    <row r="15864" spans="6:6" x14ac:dyDescent="0.2">
      <c r="F15864">
        <v>17861</v>
      </c>
    </row>
    <row r="15865" spans="6:6" x14ac:dyDescent="0.2">
      <c r="F15865">
        <v>17862</v>
      </c>
    </row>
    <row r="15866" spans="6:6" x14ac:dyDescent="0.2">
      <c r="F15866">
        <v>17863</v>
      </c>
    </row>
    <row r="15867" spans="6:6" x14ac:dyDescent="0.2">
      <c r="F15867">
        <v>17864</v>
      </c>
    </row>
    <row r="15868" spans="6:6" x14ac:dyDescent="0.2">
      <c r="F15868">
        <v>17865</v>
      </c>
    </row>
    <row r="15869" spans="6:6" x14ac:dyDescent="0.2">
      <c r="F15869">
        <v>17866</v>
      </c>
    </row>
    <row r="15870" spans="6:6" x14ac:dyDescent="0.2">
      <c r="F15870">
        <v>17867</v>
      </c>
    </row>
    <row r="15871" spans="6:6" x14ac:dyDescent="0.2">
      <c r="F15871">
        <v>17868</v>
      </c>
    </row>
    <row r="15872" spans="6:6" x14ac:dyDescent="0.2">
      <c r="F15872">
        <v>17869</v>
      </c>
    </row>
    <row r="15873" spans="6:6" x14ac:dyDescent="0.2">
      <c r="F15873">
        <v>17870</v>
      </c>
    </row>
    <row r="15874" spans="6:6" x14ac:dyDescent="0.2">
      <c r="F15874">
        <v>17871</v>
      </c>
    </row>
    <row r="15875" spans="6:6" x14ac:dyDescent="0.2">
      <c r="F15875">
        <v>17872</v>
      </c>
    </row>
    <row r="15876" spans="6:6" x14ac:dyDescent="0.2">
      <c r="F15876">
        <v>17873</v>
      </c>
    </row>
    <row r="15877" spans="6:6" x14ac:dyDescent="0.2">
      <c r="F15877">
        <v>17874</v>
      </c>
    </row>
    <row r="15878" spans="6:6" x14ac:dyDescent="0.2">
      <c r="F15878">
        <v>17875</v>
      </c>
    </row>
    <row r="15879" spans="6:6" x14ac:dyDescent="0.2">
      <c r="F15879">
        <v>17876</v>
      </c>
    </row>
    <row r="15880" spans="6:6" x14ac:dyDescent="0.2">
      <c r="F15880">
        <v>17877</v>
      </c>
    </row>
    <row r="15881" spans="6:6" x14ac:dyDescent="0.2">
      <c r="F15881">
        <v>17878</v>
      </c>
    </row>
    <row r="15882" spans="6:6" x14ac:dyDescent="0.2">
      <c r="F15882">
        <v>17879</v>
      </c>
    </row>
    <row r="15883" spans="6:6" x14ac:dyDescent="0.2">
      <c r="F15883">
        <v>17880</v>
      </c>
    </row>
    <row r="15884" spans="6:6" x14ac:dyDescent="0.2">
      <c r="F15884">
        <v>17881</v>
      </c>
    </row>
    <row r="15885" spans="6:6" x14ac:dyDescent="0.2">
      <c r="F15885">
        <v>17882</v>
      </c>
    </row>
    <row r="15886" spans="6:6" x14ac:dyDescent="0.2">
      <c r="F15886">
        <v>17883</v>
      </c>
    </row>
    <row r="15887" spans="6:6" x14ac:dyDescent="0.2">
      <c r="F15887">
        <v>17884</v>
      </c>
    </row>
    <row r="15888" spans="6:6" x14ac:dyDescent="0.2">
      <c r="F15888">
        <v>17885</v>
      </c>
    </row>
    <row r="15889" spans="6:6" x14ac:dyDescent="0.2">
      <c r="F15889">
        <v>17886</v>
      </c>
    </row>
    <row r="15890" spans="6:6" x14ac:dyDescent="0.2">
      <c r="F15890">
        <v>17887</v>
      </c>
    </row>
    <row r="15891" spans="6:6" x14ac:dyDescent="0.2">
      <c r="F15891">
        <v>17888</v>
      </c>
    </row>
    <row r="15892" spans="6:6" x14ac:dyDescent="0.2">
      <c r="F15892">
        <v>17889</v>
      </c>
    </row>
    <row r="15893" spans="6:6" x14ac:dyDescent="0.2">
      <c r="F15893">
        <v>17890</v>
      </c>
    </row>
    <row r="15894" spans="6:6" x14ac:dyDescent="0.2">
      <c r="F15894">
        <v>17891</v>
      </c>
    </row>
    <row r="15895" spans="6:6" x14ac:dyDescent="0.2">
      <c r="F15895">
        <v>17892</v>
      </c>
    </row>
    <row r="15896" spans="6:6" x14ac:dyDescent="0.2">
      <c r="F15896">
        <v>17893</v>
      </c>
    </row>
    <row r="15897" spans="6:6" x14ac:dyDescent="0.2">
      <c r="F15897">
        <v>17894</v>
      </c>
    </row>
    <row r="15898" spans="6:6" x14ac:dyDescent="0.2">
      <c r="F15898">
        <v>17895</v>
      </c>
    </row>
    <row r="15899" spans="6:6" x14ac:dyDescent="0.2">
      <c r="F15899">
        <v>17896</v>
      </c>
    </row>
    <row r="15900" spans="6:6" x14ac:dyDescent="0.2">
      <c r="F15900">
        <v>17897</v>
      </c>
    </row>
    <row r="15901" spans="6:6" x14ac:dyDescent="0.2">
      <c r="F15901">
        <v>17898</v>
      </c>
    </row>
    <row r="15902" spans="6:6" x14ac:dyDescent="0.2">
      <c r="F15902">
        <v>17899</v>
      </c>
    </row>
    <row r="15903" spans="6:6" x14ac:dyDescent="0.2">
      <c r="F15903">
        <v>17900</v>
      </c>
    </row>
    <row r="15904" spans="6:6" x14ac:dyDescent="0.2">
      <c r="F15904">
        <v>17901</v>
      </c>
    </row>
    <row r="15905" spans="6:6" x14ac:dyDescent="0.2">
      <c r="F15905">
        <v>17902</v>
      </c>
    </row>
    <row r="15906" spans="6:6" x14ac:dyDescent="0.2">
      <c r="F15906">
        <v>17903</v>
      </c>
    </row>
    <row r="15907" spans="6:6" x14ac:dyDescent="0.2">
      <c r="F15907">
        <v>17904</v>
      </c>
    </row>
    <row r="15908" spans="6:6" x14ac:dyDescent="0.2">
      <c r="F15908">
        <v>17905</v>
      </c>
    </row>
    <row r="15909" spans="6:6" x14ac:dyDescent="0.2">
      <c r="F15909">
        <v>17906</v>
      </c>
    </row>
    <row r="15910" spans="6:6" x14ac:dyDescent="0.2">
      <c r="F15910">
        <v>17907</v>
      </c>
    </row>
    <row r="15911" spans="6:6" x14ac:dyDescent="0.2">
      <c r="F15911">
        <v>17908</v>
      </c>
    </row>
    <row r="15912" spans="6:6" x14ac:dyDescent="0.2">
      <c r="F15912">
        <v>17909</v>
      </c>
    </row>
    <row r="15913" spans="6:6" x14ac:dyDescent="0.2">
      <c r="F15913">
        <v>17910</v>
      </c>
    </row>
    <row r="15914" spans="6:6" x14ac:dyDescent="0.2">
      <c r="F15914">
        <v>17911</v>
      </c>
    </row>
    <row r="15915" spans="6:6" x14ac:dyDescent="0.2">
      <c r="F15915">
        <v>17912</v>
      </c>
    </row>
    <row r="15916" spans="6:6" x14ac:dyDescent="0.2">
      <c r="F15916">
        <v>17913</v>
      </c>
    </row>
    <row r="15917" spans="6:6" x14ac:dyDescent="0.2">
      <c r="F15917">
        <v>17914</v>
      </c>
    </row>
    <row r="15918" spans="6:6" x14ac:dyDescent="0.2">
      <c r="F15918">
        <v>17915</v>
      </c>
    </row>
    <row r="15919" spans="6:6" x14ac:dyDescent="0.2">
      <c r="F15919">
        <v>17916</v>
      </c>
    </row>
    <row r="15920" spans="6:6" x14ac:dyDescent="0.2">
      <c r="F15920">
        <v>17917</v>
      </c>
    </row>
    <row r="15921" spans="6:6" x14ac:dyDescent="0.2">
      <c r="F15921">
        <v>17918</v>
      </c>
    </row>
    <row r="15922" spans="6:6" x14ac:dyDescent="0.2">
      <c r="F15922">
        <v>17919</v>
      </c>
    </row>
    <row r="15923" spans="6:6" x14ac:dyDescent="0.2">
      <c r="F15923">
        <v>17920</v>
      </c>
    </row>
    <row r="15924" spans="6:6" x14ac:dyDescent="0.2">
      <c r="F15924">
        <v>17921</v>
      </c>
    </row>
    <row r="15925" spans="6:6" x14ac:dyDescent="0.2">
      <c r="F15925">
        <v>17922</v>
      </c>
    </row>
    <row r="15926" spans="6:6" x14ac:dyDescent="0.2">
      <c r="F15926">
        <v>17923</v>
      </c>
    </row>
    <row r="15927" spans="6:6" x14ac:dyDescent="0.2">
      <c r="F15927">
        <v>17924</v>
      </c>
    </row>
    <row r="15928" spans="6:6" x14ac:dyDescent="0.2">
      <c r="F15928">
        <v>17925</v>
      </c>
    </row>
    <row r="15929" spans="6:6" x14ac:dyDescent="0.2">
      <c r="F15929">
        <v>17926</v>
      </c>
    </row>
    <row r="15930" spans="6:6" x14ac:dyDescent="0.2">
      <c r="F15930">
        <v>17927</v>
      </c>
    </row>
    <row r="15931" spans="6:6" x14ac:dyDescent="0.2">
      <c r="F15931">
        <v>17928</v>
      </c>
    </row>
    <row r="15932" spans="6:6" x14ac:dyDescent="0.2">
      <c r="F15932">
        <v>17929</v>
      </c>
    </row>
    <row r="15933" spans="6:6" x14ac:dyDescent="0.2">
      <c r="F15933">
        <v>17930</v>
      </c>
    </row>
    <row r="15934" spans="6:6" x14ac:dyDescent="0.2">
      <c r="F15934">
        <v>17931</v>
      </c>
    </row>
    <row r="15935" spans="6:6" x14ac:dyDescent="0.2">
      <c r="F15935">
        <v>17932</v>
      </c>
    </row>
    <row r="15936" spans="6:6" x14ac:dyDescent="0.2">
      <c r="F15936">
        <v>17933</v>
      </c>
    </row>
    <row r="15937" spans="6:6" x14ac:dyDescent="0.2">
      <c r="F15937">
        <v>17934</v>
      </c>
    </row>
    <row r="15938" spans="6:6" x14ac:dyDescent="0.2">
      <c r="F15938">
        <v>17935</v>
      </c>
    </row>
    <row r="15939" spans="6:6" x14ac:dyDescent="0.2">
      <c r="F15939">
        <v>17936</v>
      </c>
    </row>
    <row r="15940" spans="6:6" x14ac:dyDescent="0.2">
      <c r="F15940">
        <v>17937</v>
      </c>
    </row>
    <row r="15941" spans="6:6" x14ac:dyDescent="0.2">
      <c r="F15941">
        <v>17938</v>
      </c>
    </row>
    <row r="15942" spans="6:6" x14ac:dyDescent="0.2">
      <c r="F15942">
        <v>17939</v>
      </c>
    </row>
    <row r="15943" spans="6:6" x14ac:dyDescent="0.2">
      <c r="F15943">
        <v>17940</v>
      </c>
    </row>
    <row r="15944" spans="6:6" x14ac:dyDescent="0.2">
      <c r="F15944">
        <v>17941</v>
      </c>
    </row>
    <row r="15945" spans="6:6" x14ac:dyDescent="0.2">
      <c r="F15945">
        <v>17942</v>
      </c>
    </row>
    <row r="15946" spans="6:6" x14ac:dyDescent="0.2">
      <c r="F15946">
        <v>17943</v>
      </c>
    </row>
    <row r="15947" spans="6:6" x14ac:dyDescent="0.2">
      <c r="F15947">
        <v>17944</v>
      </c>
    </row>
    <row r="15948" spans="6:6" x14ac:dyDescent="0.2">
      <c r="F15948">
        <v>17945</v>
      </c>
    </row>
    <row r="15949" spans="6:6" x14ac:dyDescent="0.2">
      <c r="F15949">
        <v>17946</v>
      </c>
    </row>
    <row r="15950" spans="6:6" x14ac:dyDescent="0.2">
      <c r="F15950">
        <v>17947</v>
      </c>
    </row>
    <row r="15951" spans="6:6" x14ac:dyDescent="0.2">
      <c r="F15951">
        <v>17948</v>
      </c>
    </row>
    <row r="15952" spans="6:6" x14ac:dyDescent="0.2">
      <c r="F15952">
        <v>17949</v>
      </c>
    </row>
    <row r="15953" spans="6:6" x14ac:dyDescent="0.2">
      <c r="F15953">
        <v>17950</v>
      </c>
    </row>
    <row r="15954" spans="6:6" x14ac:dyDescent="0.2">
      <c r="F15954">
        <v>17951</v>
      </c>
    </row>
    <row r="15955" spans="6:6" x14ac:dyDescent="0.2">
      <c r="F15955">
        <v>17952</v>
      </c>
    </row>
    <row r="15956" spans="6:6" x14ac:dyDescent="0.2">
      <c r="F15956">
        <v>17953</v>
      </c>
    </row>
    <row r="15957" spans="6:6" x14ac:dyDescent="0.2">
      <c r="F15957">
        <v>17954</v>
      </c>
    </row>
    <row r="15958" spans="6:6" x14ac:dyDescent="0.2">
      <c r="F15958">
        <v>17955</v>
      </c>
    </row>
    <row r="15959" spans="6:6" x14ac:dyDescent="0.2">
      <c r="F15959">
        <v>17956</v>
      </c>
    </row>
    <row r="15960" spans="6:6" x14ac:dyDescent="0.2">
      <c r="F15960">
        <v>17957</v>
      </c>
    </row>
    <row r="15961" spans="6:6" x14ac:dyDescent="0.2">
      <c r="F15961">
        <v>17958</v>
      </c>
    </row>
    <row r="15962" spans="6:6" x14ac:dyDescent="0.2">
      <c r="F15962">
        <v>17959</v>
      </c>
    </row>
    <row r="15963" spans="6:6" x14ac:dyDescent="0.2">
      <c r="F15963">
        <v>17960</v>
      </c>
    </row>
    <row r="15964" spans="6:6" x14ac:dyDescent="0.2">
      <c r="F15964">
        <v>17961</v>
      </c>
    </row>
    <row r="15965" spans="6:6" x14ac:dyDescent="0.2">
      <c r="F15965">
        <v>17962</v>
      </c>
    </row>
    <row r="15966" spans="6:6" x14ac:dyDescent="0.2">
      <c r="F15966">
        <v>17963</v>
      </c>
    </row>
    <row r="15967" spans="6:6" x14ac:dyDescent="0.2">
      <c r="F15967">
        <v>17964</v>
      </c>
    </row>
    <row r="15968" spans="6:6" x14ac:dyDescent="0.2">
      <c r="F15968">
        <v>17965</v>
      </c>
    </row>
    <row r="15969" spans="6:6" x14ac:dyDescent="0.2">
      <c r="F15969">
        <v>17966</v>
      </c>
    </row>
    <row r="15970" spans="6:6" x14ac:dyDescent="0.2">
      <c r="F15970">
        <v>17967</v>
      </c>
    </row>
    <row r="15971" spans="6:6" x14ac:dyDescent="0.2">
      <c r="F15971">
        <v>17968</v>
      </c>
    </row>
    <row r="15972" spans="6:6" x14ac:dyDescent="0.2">
      <c r="F15972">
        <v>17969</v>
      </c>
    </row>
    <row r="15973" spans="6:6" x14ac:dyDescent="0.2">
      <c r="F15973">
        <v>17970</v>
      </c>
    </row>
    <row r="15974" spans="6:6" x14ac:dyDescent="0.2">
      <c r="F15974">
        <v>17971</v>
      </c>
    </row>
    <row r="15975" spans="6:6" x14ac:dyDescent="0.2">
      <c r="F15975">
        <v>17972</v>
      </c>
    </row>
    <row r="15976" spans="6:6" x14ac:dyDescent="0.2">
      <c r="F15976">
        <v>17973</v>
      </c>
    </row>
    <row r="15977" spans="6:6" x14ac:dyDescent="0.2">
      <c r="F15977">
        <v>17974</v>
      </c>
    </row>
    <row r="15978" spans="6:6" x14ac:dyDescent="0.2">
      <c r="F15978">
        <v>17975</v>
      </c>
    </row>
    <row r="15979" spans="6:6" x14ac:dyDescent="0.2">
      <c r="F15979">
        <v>17976</v>
      </c>
    </row>
    <row r="15980" spans="6:6" x14ac:dyDescent="0.2">
      <c r="F15980">
        <v>17977</v>
      </c>
    </row>
    <row r="15981" spans="6:6" x14ac:dyDescent="0.2">
      <c r="F15981">
        <v>17978</v>
      </c>
    </row>
    <row r="15982" spans="6:6" x14ac:dyDescent="0.2">
      <c r="F15982">
        <v>17979</v>
      </c>
    </row>
    <row r="15983" spans="6:6" x14ac:dyDescent="0.2">
      <c r="F15983">
        <v>17980</v>
      </c>
    </row>
    <row r="15984" spans="6:6" x14ac:dyDescent="0.2">
      <c r="F15984">
        <v>17981</v>
      </c>
    </row>
    <row r="15985" spans="6:6" x14ac:dyDescent="0.2">
      <c r="F15985">
        <v>17982</v>
      </c>
    </row>
    <row r="15986" spans="6:6" x14ac:dyDescent="0.2">
      <c r="F15986">
        <v>17983</v>
      </c>
    </row>
    <row r="15987" spans="6:6" x14ac:dyDescent="0.2">
      <c r="F15987">
        <v>17984</v>
      </c>
    </row>
    <row r="15988" spans="6:6" x14ac:dyDescent="0.2">
      <c r="F15988">
        <v>17985</v>
      </c>
    </row>
    <row r="15989" spans="6:6" x14ac:dyDescent="0.2">
      <c r="F15989">
        <v>17986</v>
      </c>
    </row>
    <row r="15990" spans="6:6" x14ac:dyDescent="0.2">
      <c r="F15990">
        <v>17987</v>
      </c>
    </row>
    <row r="15991" spans="6:6" x14ac:dyDescent="0.2">
      <c r="F15991">
        <v>17988</v>
      </c>
    </row>
    <row r="15992" spans="6:6" x14ac:dyDescent="0.2">
      <c r="F15992">
        <v>17989</v>
      </c>
    </row>
    <row r="15993" spans="6:6" x14ac:dyDescent="0.2">
      <c r="F15993">
        <v>17990</v>
      </c>
    </row>
    <row r="15994" spans="6:6" x14ac:dyDescent="0.2">
      <c r="F15994">
        <v>17991</v>
      </c>
    </row>
    <row r="15995" spans="6:6" x14ac:dyDescent="0.2">
      <c r="F15995">
        <v>17992</v>
      </c>
    </row>
    <row r="15996" spans="6:6" x14ac:dyDescent="0.2">
      <c r="F15996">
        <v>17993</v>
      </c>
    </row>
    <row r="15997" spans="6:6" x14ac:dyDescent="0.2">
      <c r="F15997">
        <v>17994</v>
      </c>
    </row>
    <row r="15998" spans="6:6" x14ac:dyDescent="0.2">
      <c r="F15998">
        <v>17995</v>
      </c>
    </row>
    <row r="15999" spans="6:6" x14ac:dyDescent="0.2">
      <c r="F15999">
        <v>17996</v>
      </c>
    </row>
    <row r="16000" spans="6:6" x14ac:dyDescent="0.2">
      <c r="F16000">
        <v>17997</v>
      </c>
    </row>
    <row r="16001" spans="6:6" x14ac:dyDescent="0.2">
      <c r="F16001">
        <v>17998</v>
      </c>
    </row>
    <row r="16002" spans="6:6" x14ac:dyDescent="0.2">
      <c r="F16002">
        <v>17999</v>
      </c>
    </row>
    <row r="16003" spans="6:6" x14ac:dyDescent="0.2">
      <c r="F16003">
        <v>18000</v>
      </c>
    </row>
    <row r="16004" spans="6:6" x14ac:dyDescent="0.2">
      <c r="F16004">
        <v>18001</v>
      </c>
    </row>
    <row r="16005" spans="6:6" x14ac:dyDescent="0.2">
      <c r="F16005">
        <v>18002</v>
      </c>
    </row>
    <row r="16006" spans="6:6" x14ac:dyDescent="0.2">
      <c r="F16006">
        <v>18003</v>
      </c>
    </row>
    <row r="16007" spans="6:6" x14ac:dyDescent="0.2">
      <c r="F16007">
        <v>18004</v>
      </c>
    </row>
    <row r="16008" spans="6:6" x14ac:dyDescent="0.2">
      <c r="F16008">
        <v>18005</v>
      </c>
    </row>
    <row r="16009" spans="6:6" x14ac:dyDescent="0.2">
      <c r="F16009">
        <v>18006</v>
      </c>
    </row>
    <row r="16010" spans="6:6" x14ac:dyDescent="0.2">
      <c r="F16010">
        <v>18007</v>
      </c>
    </row>
    <row r="16011" spans="6:6" x14ac:dyDescent="0.2">
      <c r="F16011">
        <v>18008</v>
      </c>
    </row>
    <row r="16012" spans="6:6" x14ac:dyDescent="0.2">
      <c r="F16012">
        <v>18009</v>
      </c>
    </row>
    <row r="16013" spans="6:6" x14ac:dyDescent="0.2">
      <c r="F16013">
        <v>18010</v>
      </c>
    </row>
    <row r="16014" spans="6:6" x14ac:dyDescent="0.2">
      <c r="F16014">
        <v>18011</v>
      </c>
    </row>
    <row r="16015" spans="6:6" x14ac:dyDescent="0.2">
      <c r="F16015">
        <v>18012</v>
      </c>
    </row>
    <row r="16016" spans="6:6" x14ac:dyDescent="0.2">
      <c r="F16016">
        <v>18013</v>
      </c>
    </row>
    <row r="16017" spans="6:6" x14ac:dyDescent="0.2">
      <c r="F16017">
        <v>18014</v>
      </c>
    </row>
    <row r="16018" spans="6:6" x14ac:dyDescent="0.2">
      <c r="F16018">
        <v>18015</v>
      </c>
    </row>
    <row r="16019" spans="6:6" x14ac:dyDescent="0.2">
      <c r="F16019">
        <v>18016</v>
      </c>
    </row>
    <row r="16020" spans="6:6" x14ac:dyDescent="0.2">
      <c r="F16020">
        <v>18017</v>
      </c>
    </row>
    <row r="16021" spans="6:6" x14ac:dyDescent="0.2">
      <c r="F16021">
        <v>18018</v>
      </c>
    </row>
    <row r="16022" spans="6:6" x14ac:dyDescent="0.2">
      <c r="F16022">
        <v>18019</v>
      </c>
    </row>
    <row r="16023" spans="6:6" x14ac:dyDescent="0.2">
      <c r="F16023">
        <v>18020</v>
      </c>
    </row>
    <row r="16024" spans="6:6" x14ac:dyDescent="0.2">
      <c r="F16024">
        <v>18021</v>
      </c>
    </row>
    <row r="16025" spans="6:6" x14ac:dyDescent="0.2">
      <c r="F16025">
        <v>18022</v>
      </c>
    </row>
    <row r="16026" spans="6:6" x14ac:dyDescent="0.2">
      <c r="F16026">
        <v>18023</v>
      </c>
    </row>
    <row r="16027" spans="6:6" x14ac:dyDescent="0.2">
      <c r="F16027">
        <v>18024</v>
      </c>
    </row>
    <row r="16028" spans="6:6" x14ac:dyDescent="0.2">
      <c r="F16028">
        <v>18025</v>
      </c>
    </row>
    <row r="16029" spans="6:6" x14ac:dyDescent="0.2">
      <c r="F16029">
        <v>18026</v>
      </c>
    </row>
    <row r="16030" spans="6:6" x14ac:dyDescent="0.2">
      <c r="F16030">
        <v>18027</v>
      </c>
    </row>
    <row r="16031" spans="6:6" x14ac:dyDescent="0.2">
      <c r="F16031">
        <v>18028</v>
      </c>
    </row>
    <row r="16032" spans="6:6" x14ac:dyDescent="0.2">
      <c r="F16032">
        <v>18029</v>
      </c>
    </row>
    <row r="16033" spans="6:6" x14ac:dyDescent="0.2">
      <c r="F16033">
        <v>18030</v>
      </c>
    </row>
    <row r="16034" spans="6:6" x14ac:dyDescent="0.2">
      <c r="F16034">
        <v>18031</v>
      </c>
    </row>
    <row r="16035" spans="6:6" x14ac:dyDescent="0.2">
      <c r="F16035">
        <v>18032</v>
      </c>
    </row>
    <row r="16036" spans="6:6" x14ac:dyDescent="0.2">
      <c r="F16036">
        <v>18033</v>
      </c>
    </row>
    <row r="16037" spans="6:6" x14ac:dyDescent="0.2">
      <c r="F16037">
        <v>18034</v>
      </c>
    </row>
    <row r="16038" spans="6:6" x14ac:dyDescent="0.2">
      <c r="F16038">
        <v>18035</v>
      </c>
    </row>
    <row r="16039" spans="6:6" x14ac:dyDescent="0.2">
      <c r="F16039">
        <v>18036</v>
      </c>
    </row>
    <row r="16040" spans="6:6" x14ac:dyDescent="0.2">
      <c r="F16040">
        <v>18037</v>
      </c>
    </row>
    <row r="16041" spans="6:6" x14ac:dyDescent="0.2">
      <c r="F16041">
        <v>18038</v>
      </c>
    </row>
    <row r="16042" spans="6:6" x14ac:dyDescent="0.2">
      <c r="F16042">
        <v>18039</v>
      </c>
    </row>
    <row r="16043" spans="6:6" x14ac:dyDescent="0.2">
      <c r="F16043">
        <v>18040</v>
      </c>
    </row>
    <row r="16044" spans="6:6" x14ac:dyDescent="0.2">
      <c r="F16044">
        <v>18041</v>
      </c>
    </row>
    <row r="16045" spans="6:6" x14ac:dyDescent="0.2">
      <c r="F16045">
        <v>18042</v>
      </c>
    </row>
    <row r="16046" spans="6:6" x14ac:dyDescent="0.2">
      <c r="F16046">
        <v>18043</v>
      </c>
    </row>
    <row r="16047" spans="6:6" x14ac:dyDescent="0.2">
      <c r="F16047">
        <v>18044</v>
      </c>
    </row>
    <row r="16048" spans="6:6" x14ac:dyDescent="0.2">
      <c r="F16048">
        <v>18045</v>
      </c>
    </row>
    <row r="16049" spans="6:6" x14ac:dyDescent="0.2">
      <c r="F16049">
        <v>18046</v>
      </c>
    </row>
    <row r="16050" spans="6:6" x14ac:dyDescent="0.2">
      <c r="F16050">
        <v>18047</v>
      </c>
    </row>
    <row r="16051" spans="6:6" x14ac:dyDescent="0.2">
      <c r="F16051">
        <v>18048</v>
      </c>
    </row>
    <row r="16052" spans="6:6" x14ac:dyDescent="0.2">
      <c r="F16052">
        <v>18049</v>
      </c>
    </row>
    <row r="16053" spans="6:6" x14ac:dyDescent="0.2">
      <c r="F16053">
        <v>18050</v>
      </c>
    </row>
    <row r="16054" spans="6:6" x14ac:dyDescent="0.2">
      <c r="F16054">
        <v>18051</v>
      </c>
    </row>
    <row r="16055" spans="6:6" x14ac:dyDescent="0.2">
      <c r="F16055">
        <v>18052</v>
      </c>
    </row>
    <row r="16056" spans="6:6" x14ac:dyDescent="0.2">
      <c r="F16056">
        <v>18053</v>
      </c>
    </row>
    <row r="16057" spans="6:6" x14ac:dyDescent="0.2">
      <c r="F16057">
        <v>18054</v>
      </c>
    </row>
    <row r="16058" spans="6:6" x14ac:dyDescent="0.2">
      <c r="F16058">
        <v>18055</v>
      </c>
    </row>
    <row r="16059" spans="6:6" x14ac:dyDescent="0.2">
      <c r="F16059">
        <v>18056</v>
      </c>
    </row>
    <row r="16060" spans="6:6" x14ac:dyDescent="0.2">
      <c r="F16060">
        <v>18057</v>
      </c>
    </row>
    <row r="16061" spans="6:6" x14ac:dyDescent="0.2">
      <c r="F16061">
        <v>18058</v>
      </c>
    </row>
    <row r="16062" spans="6:6" x14ac:dyDescent="0.2">
      <c r="F16062">
        <v>18059</v>
      </c>
    </row>
    <row r="16063" spans="6:6" x14ac:dyDescent="0.2">
      <c r="F16063">
        <v>18060</v>
      </c>
    </row>
    <row r="16064" spans="6:6" x14ac:dyDescent="0.2">
      <c r="F16064">
        <v>18061</v>
      </c>
    </row>
    <row r="16065" spans="6:6" x14ac:dyDescent="0.2">
      <c r="F16065">
        <v>18062</v>
      </c>
    </row>
    <row r="16066" spans="6:6" x14ac:dyDescent="0.2">
      <c r="F16066">
        <v>18063</v>
      </c>
    </row>
    <row r="16067" spans="6:6" x14ac:dyDescent="0.2">
      <c r="F16067">
        <v>18064</v>
      </c>
    </row>
    <row r="16068" spans="6:6" x14ac:dyDescent="0.2">
      <c r="F16068">
        <v>18065</v>
      </c>
    </row>
    <row r="16069" spans="6:6" x14ac:dyDescent="0.2">
      <c r="F16069">
        <v>18066</v>
      </c>
    </row>
    <row r="16070" spans="6:6" x14ac:dyDescent="0.2">
      <c r="F16070">
        <v>18067</v>
      </c>
    </row>
    <row r="16071" spans="6:6" x14ac:dyDescent="0.2">
      <c r="F16071">
        <v>18068</v>
      </c>
    </row>
    <row r="16072" spans="6:6" x14ac:dyDescent="0.2">
      <c r="F16072">
        <v>18069</v>
      </c>
    </row>
    <row r="16073" spans="6:6" x14ac:dyDescent="0.2">
      <c r="F16073">
        <v>18070</v>
      </c>
    </row>
    <row r="16074" spans="6:6" x14ac:dyDescent="0.2">
      <c r="F16074">
        <v>18071</v>
      </c>
    </row>
    <row r="16075" spans="6:6" x14ac:dyDescent="0.2">
      <c r="F16075">
        <v>18072</v>
      </c>
    </row>
    <row r="16076" spans="6:6" x14ac:dyDescent="0.2">
      <c r="F16076">
        <v>18073</v>
      </c>
    </row>
    <row r="16077" spans="6:6" x14ac:dyDescent="0.2">
      <c r="F16077">
        <v>18074</v>
      </c>
    </row>
    <row r="16078" spans="6:6" x14ac:dyDescent="0.2">
      <c r="F16078">
        <v>18075</v>
      </c>
    </row>
    <row r="16079" spans="6:6" x14ac:dyDescent="0.2">
      <c r="F16079">
        <v>18076</v>
      </c>
    </row>
    <row r="16080" spans="6:6" x14ac:dyDescent="0.2">
      <c r="F16080">
        <v>18077</v>
      </c>
    </row>
    <row r="16081" spans="6:6" x14ac:dyDescent="0.2">
      <c r="F16081">
        <v>18078</v>
      </c>
    </row>
    <row r="16082" spans="6:6" x14ac:dyDescent="0.2">
      <c r="F16082">
        <v>18079</v>
      </c>
    </row>
    <row r="16083" spans="6:6" x14ac:dyDescent="0.2">
      <c r="F16083">
        <v>18080</v>
      </c>
    </row>
    <row r="16084" spans="6:6" x14ac:dyDescent="0.2">
      <c r="F16084">
        <v>18081</v>
      </c>
    </row>
    <row r="16085" spans="6:6" x14ac:dyDescent="0.2">
      <c r="F16085">
        <v>18082</v>
      </c>
    </row>
    <row r="16086" spans="6:6" x14ac:dyDescent="0.2">
      <c r="F16086">
        <v>18083</v>
      </c>
    </row>
    <row r="16087" spans="6:6" x14ac:dyDescent="0.2">
      <c r="F16087">
        <v>18084</v>
      </c>
    </row>
    <row r="16088" spans="6:6" x14ac:dyDescent="0.2">
      <c r="F16088">
        <v>18085</v>
      </c>
    </row>
    <row r="16089" spans="6:6" x14ac:dyDescent="0.2">
      <c r="F16089">
        <v>18086</v>
      </c>
    </row>
    <row r="16090" spans="6:6" x14ac:dyDescent="0.2">
      <c r="F16090">
        <v>18087</v>
      </c>
    </row>
    <row r="16091" spans="6:6" x14ac:dyDescent="0.2">
      <c r="F16091">
        <v>18088</v>
      </c>
    </row>
    <row r="16092" spans="6:6" x14ac:dyDescent="0.2">
      <c r="F16092">
        <v>18089</v>
      </c>
    </row>
    <row r="16093" spans="6:6" x14ac:dyDescent="0.2">
      <c r="F16093">
        <v>18090</v>
      </c>
    </row>
    <row r="16094" spans="6:6" x14ac:dyDescent="0.2">
      <c r="F16094">
        <v>18091</v>
      </c>
    </row>
    <row r="16095" spans="6:6" x14ac:dyDescent="0.2">
      <c r="F16095">
        <v>18092</v>
      </c>
    </row>
    <row r="16096" spans="6:6" x14ac:dyDescent="0.2">
      <c r="F16096">
        <v>18093</v>
      </c>
    </row>
    <row r="16097" spans="6:6" x14ac:dyDescent="0.2">
      <c r="F16097">
        <v>18094</v>
      </c>
    </row>
    <row r="16098" spans="6:6" x14ac:dyDescent="0.2">
      <c r="F16098">
        <v>18095</v>
      </c>
    </row>
    <row r="16099" spans="6:6" x14ac:dyDescent="0.2">
      <c r="F16099">
        <v>18096</v>
      </c>
    </row>
    <row r="16100" spans="6:6" x14ac:dyDescent="0.2">
      <c r="F16100">
        <v>18097</v>
      </c>
    </row>
    <row r="16101" spans="6:6" x14ac:dyDescent="0.2">
      <c r="F16101">
        <v>18098</v>
      </c>
    </row>
    <row r="16102" spans="6:6" x14ac:dyDescent="0.2">
      <c r="F16102">
        <v>18099</v>
      </c>
    </row>
    <row r="16103" spans="6:6" x14ac:dyDescent="0.2">
      <c r="F16103">
        <v>18100</v>
      </c>
    </row>
    <row r="16104" spans="6:6" x14ac:dyDescent="0.2">
      <c r="F16104">
        <v>18101</v>
      </c>
    </row>
    <row r="16105" spans="6:6" x14ac:dyDescent="0.2">
      <c r="F16105">
        <v>18102</v>
      </c>
    </row>
    <row r="16106" spans="6:6" x14ac:dyDescent="0.2">
      <c r="F16106">
        <v>18103</v>
      </c>
    </row>
    <row r="16107" spans="6:6" x14ac:dyDescent="0.2">
      <c r="F16107">
        <v>18104</v>
      </c>
    </row>
    <row r="16108" spans="6:6" x14ac:dyDescent="0.2">
      <c r="F16108">
        <v>18105</v>
      </c>
    </row>
    <row r="16109" spans="6:6" x14ac:dyDescent="0.2">
      <c r="F16109">
        <v>18106</v>
      </c>
    </row>
    <row r="16110" spans="6:6" x14ac:dyDescent="0.2">
      <c r="F16110">
        <v>18107</v>
      </c>
    </row>
    <row r="16111" spans="6:6" x14ac:dyDescent="0.2">
      <c r="F16111">
        <v>18108</v>
      </c>
    </row>
    <row r="16112" spans="6:6" x14ac:dyDescent="0.2">
      <c r="F16112">
        <v>18109</v>
      </c>
    </row>
    <row r="16113" spans="6:6" x14ac:dyDescent="0.2">
      <c r="F16113">
        <v>18110</v>
      </c>
    </row>
    <row r="16114" spans="6:6" x14ac:dyDescent="0.2">
      <c r="F16114">
        <v>18111</v>
      </c>
    </row>
    <row r="16115" spans="6:6" x14ac:dyDescent="0.2">
      <c r="F16115">
        <v>18112</v>
      </c>
    </row>
    <row r="16116" spans="6:6" x14ac:dyDescent="0.2">
      <c r="F16116">
        <v>18113</v>
      </c>
    </row>
    <row r="16117" spans="6:6" x14ac:dyDescent="0.2">
      <c r="F16117">
        <v>18114</v>
      </c>
    </row>
    <row r="16118" spans="6:6" x14ac:dyDescent="0.2">
      <c r="F16118">
        <v>18115</v>
      </c>
    </row>
    <row r="16119" spans="6:6" x14ac:dyDescent="0.2">
      <c r="F16119">
        <v>18116</v>
      </c>
    </row>
    <row r="16120" spans="6:6" x14ac:dyDescent="0.2">
      <c r="F16120">
        <v>18117</v>
      </c>
    </row>
    <row r="16121" spans="6:6" x14ac:dyDescent="0.2">
      <c r="F16121">
        <v>18118</v>
      </c>
    </row>
    <row r="16122" spans="6:6" x14ac:dyDescent="0.2">
      <c r="F16122">
        <v>18119</v>
      </c>
    </row>
    <row r="16123" spans="6:6" x14ac:dyDescent="0.2">
      <c r="F16123">
        <v>18120</v>
      </c>
    </row>
    <row r="16124" spans="6:6" x14ac:dyDescent="0.2">
      <c r="F16124">
        <v>18121</v>
      </c>
    </row>
    <row r="16125" spans="6:6" x14ac:dyDescent="0.2">
      <c r="F16125">
        <v>18122</v>
      </c>
    </row>
    <row r="16126" spans="6:6" x14ac:dyDescent="0.2">
      <c r="F16126">
        <v>18123</v>
      </c>
    </row>
    <row r="16127" spans="6:6" x14ac:dyDescent="0.2">
      <c r="F16127">
        <v>18124</v>
      </c>
    </row>
    <row r="16128" spans="6:6" x14ac:dyDescent="0.2">
      <c r="F16128">
        <v>18125</v>
      </c>
    </row>
    <row r="16129" spans="6:6" x14ac:dyDescent="0.2">
      <c r="F16129">
        <v>18126</v>
      </c>
    </row>
    <row r="16130" spans="6:6" x14ac:dyDescent="0.2">
      <c r="F16130">
        <v>18127</v>
      </c>
    </row>
    <row r="16131" spans="6:6" x14ac:dyDescent="0.2">
      <c r="F16131">
        <v>18128</v>
      </c>
    </row>
    <row r="16132" spans="6:6" x14ac:dyDescent="0.2">
      <c r="F16132">
        <v>18129</v>
      </c>
    </row>
    <row r="16133" spans="6:6" x14ac:dyDescent="0.2">
      <c r="F16133">
        <v>18130</v>
      </c>
    </row>
    <row r="16134" spans="6:6" x14ac:dyDescent="0.2">
      <c r="F16134">
        <v>18131</v>
      </c>
    </row>
    <row r="16135" spans="6:6" x14ac:dyDescent="0.2">
      <c r="F16135">
        <v>18132</v>
      </c>
    </row>
    <row r="16136" spans="6:6" x14ac:dyDescent="0.2">
      <c r="F16136">
        <v>18133</v>
      </c>
    </row>
    <row r="16137" spans="6:6" x14ac:dyDescent="0.2">
      <c r="F16137">
        <v>18134</v>
      </c>
    </row>
    <row r="16138" spans="6:6" x14ac:dyDescent="0.2">
      <c r="F16138">
        <v>18135</v>
      </c>
    </row>
    <row r="16139" spans="6:6" x14ac:dyDescent="0.2">
      <c r="F16139">
        <v>18136</v>
      </c>
    </row>
    <row r="16140" spans="6:6" x14ac:dyDescent="0.2">
      <c r="F16140">
        <v>18137</v>
      </c>
    </row>
    <row r="16141" spans="6:6" x14ac:dyDescent="0.2">
      <c r="F16141">
        <v>18138</v>
      </c>
    </row>
    <row r="16142" spans="6:6" x14ac:dyDescent="0.2">
      <c r="F16142">
        <v>18139</v>
      </c>
    </row>
    <row r="16143" spans="6:6" x14ac:dyDescent="0.2">
      <c r="F16143">
        <v>18140</v>
      </c>
    </row>
    <row r="16144" spans="6:6" x14ac:dyDescent="0.2">
      <c r="F16144">
        <v>18141</v>
      </c>
    </row>
    <row r="16145" spans="6:6" x14ac:dyDescent="0.2">
      <c r="F16145">
        <v>18142</v>
      </c>
    </row>
    <row r="16146" spans="6:6" x14ac:dyDescent="0.2">
      <c r="F16146">
        <v>18143</v>
      </c>
    </row>
    <row r="16147" spans="6:6" x14ac:dyDescent="0.2">
      <c r="F16147">
        <v>18144</v>
      </c>
    </row>
    <row r="16148" spans="6:6" x14ac:dyDescent="0.2">
      <c r="F16148">
        <v>18145</v>
      </c>
    </row>
    <row r="16149" spans="6:6" x14ac:dyDescent="0.2">
      <c r="F16149">
        <v>18146</v>
      </c>
    </row>
    <row r="16150" spans="6:6" x14ac:dyDescent="0.2">
      <c r="F16150">
        <v>18147</v>
      </c>
    </row>
    <row r="16151" spans="6:6" x14ac:dyDescent="0.2">
      <c r="F16151">
        <v>18148</v>
      </c>
    </row>
    <row r="16152" spans="6:6" x14ac:dyDescent="0.2">
      <c r="F16152">
        <v>18149</v>
      </c>
    </row>
    <row r="16153" spans="6:6" x14ac:dyDescent="0.2">
      <c r="F16153">
        <v>18150</v>
      </c>
    </row>
    <row r="16154" spans="6:6" x14ac:dyDescent="0.2">
      <c r="F16154">
        <v>18151</v>
      </c>
    </row>
    <row r="16155" spans="6:6" x14ac:dyDescent="0.2">
      <c r="F16155">
        <v>18152</v>
      </c>
    </row>
    <row r="16156" spans="6:6" x14ac:dyDescent="0.2">
      <c r="F16156">
        <v>18153</v>
      </c>
    </row>
    <row r="16157" spans="6:6" x14ac:dyDescent="0.2">
      <c r="F16157">
        <v>18154</v>
      </c>
    </row>
    <row r="16158" spans="6:6" x14ac:dyDescent="0.2">
      <c r="F16158">
        <v>18155</v>
      </c>
    </row>
    <row r="16159" spans="6:6" x14ac:dyDescent="0.2">
      <c r="F16159">
        <v>18156</v>
      </c>
    </row>
    <row r="16160" spans="6:6" x14ac:dyDescent="0.2">
      <c r="F16160">
        <v>18157</v>
      </c>
    </row>
    <row r="16161" spans="6:6" x14ac:dyDescent="0.2">
      <c r="F16161">
        <v>18158</v>
      </c>
    </row>
    <row r="16162" spans="6:6" x14ac:dyDescent="0.2">
      <c r="F16162">
        <v>18159</v>
      </c>
    </row>
    <row r="16163" spans="6:6" x14ac:dyDescent="0.2">
      <c r="F16163">
        <v>18160</v>
      </c>
    </row>
    <row r="16164" spans="6:6" x14ac:dyDescent="0.2">
      <c r="F16164">
        <v>18161</v>
      </c>
    </row>
    <row r="16165" spans="6:6" x14ac:dyDescent="0.2">
      <c r="F16165">
        <v>18162</v>
      </c>
    </row>
    <row r="16166" spans="6:6" x14ac:dyDescent="0.2">
      <c r="F16166">
        <v>18163</v>
      </c>
    </row>
    <row r="16167" spans="6:6" x14ac:dyDescent="0.2">
      <c r="F16167">
        <v>18164</v>
      </c>
    </row>
    <row r="16168" spans="6:6" x14ac:dyDescent="0.2">
      <c r="F16168">
        <v>18165</v>
      </c>
    </row>
    <row r="16169" spans="6:6" x14ac:dyDescent="0.2">
      <c r="F16169">
        <v>18166</v>
      </c>
    </row>
    <row r="16170" spans="6:6" x14ac:dyDescent="0.2">
      <c r="F16170">
        <v>18167</v>
      </c>
    </row>
    <row r="16171" spans="6:6" x14ac:dyDescent="0.2">
      <c r="F16171">
        <v>18168</v>
      </c>
    </row>
    <row r="16172" spans="6:6" x14ac:dyDescent="0.2">
      <c r="F16172">
        <v>18169</v>
      </c>
    </row>
    <row r="16173" spans="6:6" x14ac:dyDescent="0.2">
      <c r="F16173">
        <v>18170</v>
      </c>
    </row>
    <row r="16174" spans="6:6" x14ac:dyDescent="0.2">
      <c r="F16174">
        <v>18171</v>
      </c>
    </row>
    <row r="16175" spans="6:6" x14ac:dyDescent="0.2">
      <c r="F16175">
        <v>18172</v>
      </c>
    </row>
    <row r="16176" spans="6:6" x14ac:dyDescent="0.2">
      <c r="F16176">
        <v>18173</v>
      </c>
    </row>
    <row r="16177" spans="6:6" x14ac:dyDescent="0.2">
      <c r="F16177">
        <v>18174</v>
      </c>
    </row>
    <row r="16178" spans="6:6" x14ac:dyDescent="0.2">
      <c r="F16178">
        <v>18175</v>
      </c>
    </row>
    <row r="16179" spans="6:6" x14ac:dyDescent="0.2">
      <c r="F16179">
        <v>18176</v>
      </c>
    </row>
    <row r="16180" spans="6:6" x14ac:dyDescent="0.2">
      <c r="F16180">
        <v>18177</v>
      </c>
    </row>
    <row r="16181" spans="6:6" x14ac:dyDescent="0.2">
      <c r="F16181">
        <v>18178</v>
      </c>
    </row>
    <row r="16182" spans="6:6" x14ac:dyDescent="0.2">
      <c r="F16182">
        <v>18179</v>
      </c>
    </row>
    <row r="16183" spans="6:6" x14ac:dyDescent="0.2">
      <c r="F16183">
        <v>18180</v>
      </c>
    </row>
    <row r="16184" spans="6:6" x14ac:dyDescent="0.2">
      <c r="F16184">
        <v>18181</v>
      </c>
    </row>
    <row r="16185" spans="6:6" x14ac:dyDescent="0.2">
      <c r="F16185">
        <v>18182</v>
      </c>
    </row>
    <row r="16186" spans="6:6" x14ac:dyDescent="0.2">
      <c r="F16186">
        <v>18183</v>
      </c>
    </row>
    <row r="16187" spans="6:6" x14ac:dyDescent="0.2">
      <c r="F16187">
        <v>18184</v>
      </c>
    </row>
    <row r="16188" spans="6:6" x14ac:dyDescent="0.2">
      <c r="F16188">
        <v>18185</v>
      </c>
    </row>
    <row r="16189" spans="6:6" x14ac:dyDescent="0.2">
      <c r="F16189">
        <v>18186</v>
      </c>
    </row>
    <row r="16190" spans="6:6" x14ac:dyDescent="0.2">
      <c r="F16190">
        <v>18187</v>
      </c>
    </row>
    <row r="16191" spans="6:6" x14ac:dyDescent="0.2">
      <c r="F16191">
        <v>18188</v>
      </c>
    </row>
    <row r="16192" spans="6:6" x14ac:dyDescent="0.2">
      <c r="F16192">
        <v>18189</v>
      </c>
    </row>
    <row r="16193" spans="6:6" x14ac:dyDescent="0.2">
      <c r="F16193">
        <v>18190</v>
      </c>
    </row>
    <row r="16194" spans="6:6" x14ac:dyDescent="0.2">
      <c r="F16194">
        <v>18191</v>
      </c>
    </row>
    <row r="16195" spans="6:6" x14ac:dyDescent="0.2">
      <c r="F16195">
        <v>18192</v>
      </c>
    </row>
    <row r="16196" spans="6:6" x14ac:dyDescent="0.2">
      <c r="F16196">
        <v>18193</v>
      </c>
    </row>
    <row r="16197" spans="6:6" x14ac:dyDescent="0.2">
      <c r="F16197">
        <v>18194</v>
      </c>
    </row>
    <row r="16198" spans="6:6" x14ac:dyDescent="0.2">
      <c r="F16198">
        <v>18195</v>
      </c>
    </row>
    <row r="16199" spans="6:6" x14ac:dyDescent="0.2">
      <c r="F16199">
        <v>18196</v>
      </c>
    </row>
    <row r="16200" spans="6:6" x14ac:dyDescent="0.2">
      <c r="F16200">
        <v>18197</v>
      </c>
    </row>
    <row r="16201" spans="6:6" x14ac:dyDescent="0.2">
      <c r="F16201">
        <v>18198</v>
      </c>
    </row>
    <row r="16202" spans="6:6" x14ac:dyDescent="0.2">
      <c r="F16202">
        <v>18199</v>
      </c>
    </row>
    <row r="16203" spans="6:6" x14ac:dyDescent="0.2">
      <c r="F16203">
        <v>18200</v>
      </c>
    </row>
    <row r="16204" spans="6:6" x14ac:dyDescent="0.2">
      <c r="F16204">
        <v>18201</v>
      </c>
    </row>
    <row r="16205" spans="6:6" x14ac:dyDescent="0.2">
      <c r="F16205">
        <v>18202</v>
      </c>
    </row>
    <row r="16206" spans="6:6" x14ac:dyDescent="0.2">
      <c r="F16206">
        <v>18203</v>
      </c>
    </row>
    <row r="16207" spans="6:6" x14ac:dyDescent="0.2">
      <c r="F16207">
        <v>18204</v>
      </c>
    </row>
    <row r="16208" spans="6:6" x14ac:dyDescent="0.2">
      <c r="F16208">
        <v>18205</v>
      </c>
    </row>
    <row r="16209" spans="6:6" x14ac:dyDescent="0.2">
      <c r="F16209">
        <v>18206</v>
      </c>
    </row>
    <row r="16210" spans="6:6" x14ac:dyDescent="0.2">
      <c r="F16210">
        <v>18207</v>
      </c>
    </row>
    <row r="16211" spans="6:6" x14ac:dyDescent="0.2">
      <c r="F16211">
        <v>18208</v>
      </c>
    </row>
    <row r="16212" spans="6:6" x14ac:dyDescent="0.2">
      <c r="F16212">
        <v>18209</v>
      </c>
    </row>
    <row r="16213" spans="6:6" x14ac:dyDescent="0.2">
      <c r="F16213">
        <v>18210</v>
      </c>
    </row>
    <row r="16214" spans="6:6" x14ac:dyDescent="0.2">
      <c r="F16214">
        <v>18211</v>
      </c>
    </row>
    <row r="16215" spans="6:6" x14ac:dyDescent="0.2">
      <c r="F16215">
        <v>18212</v>
      </c>
    </row>
    <row r="16216" spans="6:6" x14ac:dyDescent="0.2">
      <c r="F16216">
        <v>18213</v>
      </c>
    </row>
    <row r="16217" spans="6:6" x14ac:dyDescent="0.2">
      <c r="F16217">
        <v>18214</v>
      </c>
    </row>
    <row r="16218" spans="6:6" x14ac:dyDescent="0.2">
      <c r="F16218">
        <v>18215</v>
      </c>
    </row>
    <row r="16219" spans="6:6" x14ac:dyDescent="0.2">
      <c r="F16219">
        <v>18216</v>
      </c>
    </row>
    <row r="16220" spans="6:6" x14ac:dyDescent="0.2">
      <c r="F16220">
        <v>18217</v>
      </c>
    </row>
    <row r="16221" spans="6:6" x14ac:dyDescent="0.2">
      <c r="F16221">
        <v>18218</v>
      </c>
    </row>
    <row r="16222" spans="6:6" x14ac:dyDescent="0.2">
      <c r="F16222">
        <v>18219</v>
      </c>
    </row>
    <row r="16223" spans="6:6" x14ac:dyDescent="0.2">
      <c r="F16223">
        <v>18220</v>
      </c>
    </row>
    <row r="16224" spans="6:6" x14ac:dyDescent="0.2">
      <c r="F16224">
        <v>18221</v>
      </c>
    </row>
    <row r="16225" spans="6:6" x14ac:dyDescent="0.2">
      <c r="F16225">
        <v>18222</v>
      </c>
    </row>
    <row r="16226" spans="6:6" x14ac:dyDescent="0.2">
      <c r="F16226">
        <v>18223</v>
      </c>
    </row>
    <row r="16227" spans="6:6" x14ac:dyDescent="0.2">
      <c r="F16227">
        <v>18224</v>
      </c>
    </row>
    <row r="16228" spans="6:6" x14ac:dyDescent="0.2">
      <c r="F16228">
        <v>18225</v>
      </c>
    </row>
    <row r="16229" spans="6:6" x14ac:dyDescent="0.2">
      <c r="F16229">
        <v>18226</v>
      </c>
    </row>
    <row r="16230" spans="6:6" x14ac:dyDescent="0.2">
      <c r="F16230">
        <v>18227</v>
      </c>
    </row>
    <row r="16231" spans="6:6" x14ac:dyDescent="0.2">
      <c r="F16231">
        <v>18228</v>
      </c>
    </row>
    <row r="16232" spans="6:6" x14ac:dyDescent="0.2">
      <c r="F16232">
        <v>18229</v>
      </c>
    </row>
    <row r="16233" spans="6:6" x14ac:dyDescent="0.2">
      <c r="F16233">
        <v>18230</v>
      </c>
    </row>
    <row r="16234" spans="6:6" x14ac:dyDescent="0.2">
      <c r="F16234">
        <v>18231</v>
      </c>
    </row>
    <row r="16235" spans="6:6" x14ac:dyDescent="0.2">
      <c r="F16235">
        <v>18232</v>
      </c>
    </row>
    <row r="16236" spans="6:6" x14ac:dyDescent="0.2">
      <c r="F16236">
        <v>18233</v>
      </c>
    </row>
    <row r="16237" spans="6:6" x14ac:dyDescent="0.2">
      <c r="F16237">
        <v>18234</v>
      </c>
    </row>
    <row r="16238" spans="6:6" x14ac:dyDescent="0.2">
      <c r="F16238">
        <v>18235</v>
      </c>
    </row>
    <row r="16239" spans="6:6" x14ac:dyDescent="0.2">
      <c r="F16239">
        <v>18236</v>
      </c>
    </row>
    <row r="16240" spans="6:6" x14ac:dyDescent="0.2">
      <c r="F16240">
        <v>18237</v>
      </c>
    </row>
    <row r="16241" spans="6:6" x14ac:dyDescent="0.2">
      <c r="F16241">
        <v>18238</v>
      </c>
    </row>
    <row r="16242" spans="6:6" x14ac:dyDescent="0.2">
      <c r="F16242">
        <v>18239</v>
      </c>
    </row>
    <row r="16243" spans="6:6" x14ac:dyDescent="0.2">
      <c r="F16243">
        <v>18240</v>
      </c>
    </row>
    <row r="16244" spans="6:6" x14ac:dyDescent="0.2">
      <c r="F16244">
        <v>18241</v>
      </c>
    </row>
    <row r="16245" spans="6:6" x14ac:dyDescent="0.2">
      <c r="F16245">
        <v>18242</v>
      </c>
    </row>
    <row r="16246" spans="6:6" x14ac:dyDescent="0.2">
      <c r="F16246">
        <v>18243</v>
      </c>
    </row>
    <row r="16247" spans="6:6" x14ac:dyDescent="0.2">
      <c r="F16247">
        <v>18244</v>
      </c>
    </row>
    <row r="16248" spans="6:6" x14ac:dyDescent="0.2">
      <c r="F16248">
        <v>18245</v>
      </c>
    </row>
    <row r="16249" spans="6:6" x14ac:dyDescent="0.2">
      <c r="F16249">
        <v>18246</v>
      </c>
    </row>
    <row r="16250" spans="6:6" x14ac:dyDescent="0.2">
      <c r="F16250">
        <v>18247</v>
      </c>
    </row>
    <row r="16251" spans="6:6" x14ac:dyDescent="0.2">
      <c r="F16251">
        <v>18248</v>
      </c>
    </row>
    <row r="16252" spans="6:6" x14ac:dyDescent="0.2">
      <c r="F16252">
        <v>18249</v>
      </c>
    </row>
    <row r="16253" spans="6:6" x14ac:dyDescent="0.2">
      <c r="F16253">
        <v>18250</v>
      </c>
    </row>
    <row r="16254" spans="6:6" x14ac:dyDescent="0.2">
      <c r="F16254">
        <v>18251</v>
      </c>
    </row>
    <row r="16255" spans="6:6" x14ac:dyDescent="0.2">
      <c r="F16255">
        <v>18252</v>
      </c>
    </row>
    <row r="16256" spans="6:6" x14ac:dyDescent="0.2">
      <c r="F16256">
        <v>18253</v>
      </c>
    </row>
    <row r="16257" spans="6:6" x14ac:dyDescent="0.2">
      <c r="F16257">
        <v>18254</v>
      </c>
    </row>
    <row r="16258" spans="6:6" x14ac:dyDescent="0.2">
      <c r="F16258">
        <v>18255</v>
      </c>
    </row>
    <row r="16259" spans="6:6" x14ac:dyDescent="0.2">
      <c r="F16259">
        <v>18256</v>
      </c>
    </row>
    <row r="16260" spans="6:6" x14ac:dyDescent="0.2">
      <c r="F16260">
        <v>18257</v>
      </c>
    </row>
    <row r="16261" spans="6:6" x14ac:dyDescent="0.2">
      <c r="F16261">
        <v>18258</v>
      </c>
    </row>
    <row r="16262" spans="6:6" x14ac:dyDescent="0.2">
      <c r="F16262">
        <v>18259</v>
      </c>
    </row>
    <row r="16263" spans="6:6" x14ac:dyDescent="0.2">
      <c r="F16263">
        <v>18260</v>
      </c>
    </row>
    <row r="16264" spans="6:6" x14ac:dyDescent="0.2">
      <c r="F16264">
        <v>18261</v>
      </c>
    </row>
    <row r="16265" spans="6:6" x14ac:dyDescent="0.2">
      <c r="F16265">
        <v>18262</v>
      </c>
    </row>
    <row r="16266" spans="6:6" x14ac:dyDescent="0.2">
      <c r="F16266">
        <v>18263</v>
      </c>
    </row>
    <row r="16267" spans="6:6" x14ac:dyDescent="0.2">
      <c r="F16267">
        <v>18264</v>
      </c>
    </row>
    <row r="16268" spans="6:6" x14ac:dyDescent="0.2">
      <c r="F16268">
        <v>18265</v>
      </c>
    </row>
    <row r="16269" spans="6:6" x14ac:dyDescent="0.2">
      <c r="F16269">
        <v>18266</v>
      </c>
    </row>
    <row r="16270" spans="6:6" x14ac:dyDescent="0.2">
      <c r="F16270">
        <v>18267</v>
      </c>
    </row>
    <row r="16271" spans="6:6" x14ac:dyDescent="0.2">
      <c r="F16271">
        <v>18268</v>
      </c>
    </row>
    <row r="16272" spans="6:6" x14ac:dyDescent="0.2">
      <c r="F16272">
        <v>18269</v>
      </c>
    </row>
    <row r="16273" spans="6:6" x14ac:dyDescent="0.2">
      <c r="F16273">
        <v>18270</v>
      </c>
    </row>
    <row r="16274" spans="6:6" x14ac:dyDescent="0.2">
      <c r="F16274">
        <v>18271</v>
      </c>
    </row>
    <row r="16275" spans="6:6" x14ac:dyDescent="0.2">
      <c r="F16275">
        <v>18272</v>
      </c>
    </row>
    <row r="16276" spans="6:6" x14ac:dyDescent="0.2">
      <c r="F16276">
        <v>18273</v>
      </c>
    </row>
    <row r="16277" spans="6:6" x14ac:dyDescent="0.2">
      <c r="F16277">
        <v>18274</v>
      </c>
    </row>
    <row r="16278" spans="6:6" x14ac:dyDescent="0.2">
      <c r="F16278">
        <v>18275</v>
      </c>
    </row>
    <row r="16279" spans="6:6" x14ac:dyDescent="0.2">
      <c r="F16279">
        <v>18276</v>
      </c>
    </row>
    <row r="16280" spans="6:6" x14ac:dyDescent="0.2">
      <c r="F16280">
        <v>18277</v>
      </c>
    </row>
    <row r="16281" spans="6:6" x14ac:dyDescent="0.2">
      <c r="F16281">
        <v>18278</v>
      </c>
    </row>
    <row r="16282" spans="6:6" x14ac:dyDescent="0.2">
      <c r="F16282">
        <v>18279</v>
      </c>
    </row>
    <row r="16283" spans="6:6" x14ac:dyDescent="0.2">
      <c r="F16283">
        <v>18280</v>
      </c>
    </row>
    <row r="16284" spans="6:6" x14ac:dyDescent="0.2">
      <c r="F16284">
        <v>18281</v>
      </c>
    </row>
    <row r="16285" spans="6:6" x14ac:dyDescent="0.2">
      <c r="F16285">
        <v>18282</v>
      </c>
    </row>
    <row r="16286" spans="6:6" x14ac:dyDescent="0.2">
      <c r="F16286">
        <v>18283</v>
      </c>
    </row>
    <row r="16287" spans="6:6" x14ac:dyDescent="0.2">
      <c r="F16287">
        <v>18284</v>
      </c>
    </row>
    <row r="16288" spans="6:6" x14ac:dyDescent="0.2">
      <c r="F16288">
        <v>18285</v>
      </c>
    </row>
    <row r="16289" spans="6:6" x14ac:dyDescent="0.2">
      <c r="F16289">
        <v>18286</v>
      </c>
    </row>
    <row r="16290" spans="6:6" x14ac:dyDescent="0.2">
      <c r="F16290">
        <v>18287</v>
      </c>
    </row>
    <row r="16291" spans="6:6" x14ac:dyDescent="0.2">
      <c r="F16291">
        <v>18288</v>
      </c>
    </row>
    <row r="16292" spans="6:6" x14ac:dyDescent="0.2">
      <c r="F16292">
        <v>18289</v>
      </c>
    </row>
    <row r="16293" spans="6:6" x14ac:dyDescent="0.2">
      <c r="F16293">
        <v>18290</v>
      </c>
    </row>
    <row r="16294" spans="6:6" x14ac:dyDescent="0.2">
      <c r="F16294">
        <v>18291</v>
      </c>
    </row>
    <row r="16295" spans="6:6" x14ac:dyDescent="0.2">
      <c r="F16295">
        <v>18292</v>
      </c>
    </row>
    <row r="16296" spans="6:6" x14ac:dyDescent="0.2">
      <c r="F16296">
        <v>18293</v>
      </c>
    </row>
    <row r="16297" spans="6:6" x14ac:dyDescent="0.2">
      <c r="F16297">
        <v>18294</v>
      </c>
    </row>
    <row r="16298" spans="6:6" x14ac:dyDescent="0.2">
      <c r="F16298">
        <v>18295</v>
      </c>
    </row>
    <row r="16299" spans="6:6" x14ac:dyDescent="0.2">
      <c r="F16299">
        <v>18296</v>
      </c>
    </row>
    <row r="16300" spans="6:6" x14ac:dyDescent="0.2">
      <c r="F16300">
        <v>18297</v>
      </c>
    </row>
    <row r="16301" spans="6:6" x14ac:dyDescent="0.2">
      <c r="F16301">
        <v>18298</v>
      </c>
    </row>
    <row r="16302" spans="6:6" x14ac:dyDescent="0.2">
      <c r="F16302">
        <v>18299</v>
      </c>
    </row>
    <row r="16303" spans="6:6" x14ac:dyDescent="0.2">
      <c r="F16303">
        <v>18300</v>
      </c>
    </row>
    <row r="16304" spans="6:6" x14ac:dyDescent="0.2">
      <c r="F16304">
        <v>18301</v>
      </c>
    </row>
    <row r="16305" spans="6:6" x14ac:dyDescent="0.2">
      <c r="F16305">
        <v>18302</v>
      </c>
    </row>
    <row r="16306" spans="6:6" x14ac:dyDescent="0.2">
      <c r="F16306">
        <v>18303</v>
      </c>
    </row>
    <row r="16307" spans="6:6" x14ac:dyDescent="0.2">
      <c r="F16307">
        <v>18304</v>
      </c>
    </row>
    <row r="16308" spans="6:6" x14ac:dyDescent="0.2">
      <c r="F16308">
        <v>18305</v>
      </c>
    </row>
    <row r="16309" spans="6:6" x14ac:dyDescent="0.2">
      <c r="F16309">
        <v>18306</v>
      </c>
    </row>
    <row r="16310" spans="6:6" x14ac:dyDescent="0.2">
      <c r="F16310">
        <v>18307</v>
      </c>
    </row>
    <row r="16311" spans="6:6" x14ac:dyDescent="0.2">
      <c r="F16311">
        <v>18308</v>
      </c>
    </row>
    <row r="16312" spans="6:6" x14ac:dyDescent="0.2">
      <c r="F16312">
        <v>18309</v>
      </c>
    </row>
    <row r="16313" spans="6:6" x14ac:dyDescent="0.2">
      <c r="F16313">
        <v>18310</v>
      </c>
    </row>
    <row r="16314" spans="6:6" x14ac:dyDescent="0.2">
      <c r="F16314">
        <v>18311</v>
      </c>
    </row>
    <row r="16315" spans="6:6" x14ac:dyDescent="0.2">
      <c r="F16315">
        <v>18312</v>
      </c>
    </row>
    <row r="16316" spans="6:6" x14ac:dyDescent="0.2">
      <c r="F16316">
        <v>18313</v>
      </c>
    </row>
    <row r="16317" spans="6:6" x14ac:dyDescent="0.2">
      <c r="F16317">
        <v>18314</v>
      </c>
    </row>
    <row r="16318" spans="6:6" x14ac:dyDescent="0.2">
      <c r="F16318">
        <v>18315</v>
      </c>
    </row>
    <row r="16319" spans="6:6" x14ac:dyDescent="0.2">
      <c r="F16319">
        <v>18316</v>
      </c>
    </row>
    <row r="16320" spans="6:6" x14ac:dyDescent="0.2">
      <c r="F16320">
        <v>18317</v>
      </c>
    </row>
    <row r="16321" spans="6:6" x14ac:dyDescent="0.2">
      <c r="F16321">
        <v>18318</v>
      </c>
    </row>
    <row r="16322" spans="6:6" x14ac:dyDescent="0.2">
      <c r="F16322">
        <v>18319</v>
      </c>
    </row>
    <row r="16323" spans="6:6" x14ac:dyDescent="0.2">
      <c r="F16323">
        <v>18320</v>
      </c>
    </row>
    <row r="16324" spans="6:6" x14ac:dyDescent="0.2">
      <c r="F16324">
        <v>18321</v>
      </c>
    </row>
    <row r="16325" spans="6:6" x14ac:dyDescent="0.2">
      <c r="F16325">
        <v>18322</v>
      </c>
    </row>
    <row r="16326" spans="6:6" x14ac:dyDescent="0.2">
      <c r="F16326">
        <v>18323</v>
      </c>
    </row>
    <row r="16327" spans="6:6" x14ac:dyDescent="0.2">
      <c r="F16327">
        <v>18324</v>
      </c>
    </row>
    <row r="16328" spans="6:6" x14ac:dyDescent="0.2">
      <c r="F16328">
        <v>18325</v>
      </c>
    </row>
    <row r="16329" spans="6:6" x14ac:dyDescent="0.2">
      <c r="F16329">
        <v>18326</v>
      </c>
    </row>
    <row r="16330" spans="6:6" x14ac:dyDescent="0.2">
      <c r="F16330">
        <v>18327</v>
      </c>
    </row>
    <row r="16331" spans="6:6" x14ac:dyDescent="0.2">
      <c r="F16331">
        <v>18328</v>
      </c>
    </row>
    <row r="16332" spans="6:6" x14ac:dyDescent="0.2">
      <c r="F16332">
        <v>18329</v>
      </c>
    </row>
    <row r="16333" spans="6:6" x14ac:dyDescent="0.2">
      <c r="F16333">
        <v>18330</v>
      </c>
    </row>
    <row r="16334" spans="6:6" x14ac:dyDescent="0.2">
      <c r="F16334">
        <v>18331</v>
      </c>
    </row>
    <row r="16335" spans="6:6" x14ac:dyDescent="0.2">
      <c r="F16335">
        <v>18332</v>
      </c>
    </row>
    <row r="16336" spans="6:6" x14ac:dyDescent="0.2">
      <c r="F16336">
        <v>18333</v>
      </c>
    </row>
    <row r="16337" spans="6:6" x14ac:dyDescent="0.2">
      <c r="F16337">
        <v>18334</v>
      </c>
    </row>
    <row r="16338" spans="6:6" x14ac:dyDescent="0.2">
      <c r="F16338">
        <v>18335</v>
      </c>
    </row>
    <row r="16339" spans="6:6" x14ac:dyDescent="0.2">
      <c r="F16339">
        <v>18336</v>
      </c>
    </row>
    <row r="16340" spans="6:6" x14ac:dyDescent="0.2">
      <c r="F16340">
        <v>18337</v>
      </c>
    </row>
    <row r="16341" spans="6:6" x14ac:dyDescent="0.2">
      <c r="F16341">
        <v>18338</v>
      </c>
    </row>
    <row r="16342" spans="6:6" x14ac:dyDescent="0.2">
      <c r="F16342">
        <v>18339</v>
      </c>
    </row>
    <row r="16343" spans="6:6" x14ac:dyDescent="0.2">
      <c r="F16343">
        <v>18340</v>
      </c>
    </row>
    <row r="16344" spans="6:6" x14ac:dyDescent="0.2">
      <c r="F16344">
        <v>18341</v>
      </c>
    </row>
    <row r="16345" spans="6:6" x14ac:dyDescent="0.2">
      <c r="F16345">
        <v>18342</v>
      </c>
    </row>
    <row r="16346" spans="6:6" x14ac:dyDescent="0.2">
      <c r="F16346">
        <v>18343</v>
      </c>
    </row>
    <row r="16347" spans="6:6" x14ac:dyDescent="0.2">
      <c r="F16347">
        <v>18344</v>
      </c>
    </row>
    <row r="16348" spans="6:6" x14ac:dyDescent="0.2">
      <c r="F16348">
        <v>18345</v>
      </c>
    </row>
    <row r="16349" spans="6:6" x14ac:dyDescent="0.2">
      <c r="F16349">
        <v>18346</v>
      </c>
    </row>
    <row r="16350" spans="6:6" x14ac:dyDescent="0.2">
      <c r="F16350">
        <v>18347</v>
      </c>
    </row>
    <row r="16351" spans="6:6" x14ac:dyDescent="0.2">
      <c r="F16351">
        <v>18348</v>
      </c>
    </row>
    <row r="16352" spans="6:6" x14ac:dyDescent="0.2">
      <c r="F16352">
        <v>18349</v>
      </c>
    </row>
    <row r="16353" spans="6:6" x14ac:dyDescent="0.2">
      <c r="F16353">
        <v>18350</v>
      </c>
    </row>
    <row r="16354" spans="6:6" x14ac:dyDescent="0.2">
      <c r="F16354">
        <v>18351</v>
      </c>
    </row>
    <row r="16355" spans="6:6" x14ac:dyDescent="0.2">
      <c r="F16355">
        <v>18352</v>
      </c>
    </row>
    <row r="16356" spans="6:6" x14ac:dyDescent="0.2">
      <c r="F16356">
        <v>18353</v>
      </c>
    </row>
    <row r="16357" spans="6:6" x14ac:dyDescent="0.2">
      <c r="F16357">
        <v>18354</v>
      </c>
    </row>
    <row r="16358" spans="6:6" x14ac:dyDescent="0.2">
      <c r="F16358">
        <v>18355</v>
      </c>
    </row>
    <row r="16359" spans="6:6" x14ac:dyDescent="0.2">
      <c r="F16359">
        <v>18356</v>
      </c>
    </row>
    <row r="16360" spans="6:6" x14ac:dyDescent="0.2">
      <c r="F16360">
        <v>18357</v>
      </c>
    </row>
    <row r="16361" spans="6:6" x14ac:dyDescent="0.2">
      <c r="F16361">
        <v>18358</v>
      </c>
    </row>
    <row r="16362" spans="6:6" x14ac:dyDescent="0.2">
      <c r="F16362">
        <v>18359</v>
      </c>
    </row>
    <row r="16363" spans="6:6" x14ac:dyDescent="0.2">
      <c r="F16363">
        <v>18360</v>
      </c>
    </row>
    <row r="16364" spans="6:6" x14ac:dyDescent="0.2">
      <c r="F16364">
        <v>18361</v>
      </c>
    </row>
    <row r="16365" spans="6:6" x14ac:dyDescent="0.2">
      <c r="F16365">
        <v>18362</v>
      </c>
    </row>
    <row r="16366" spans="6:6" x14ac:dyDescent="0.2">
      <c r="F16366">
        <v>18363</v>
      </c>
    </row>
    <row r="16367" spans="6:6" x14ac:dyDescent="0.2">
      <c r="F16367">
        <v>18364</v>
      </c>
    </row>
    <row r="16368" spans="6:6" x14ac:dyDescent="0.2">
      <c r="F16368">
        <v>18365</v>
      </c>
    </row>
    <row r="16369" spans="6:6" x14ac:dyDescent="0.2">
      <c r="F16369">
        <v>18366</v>
      </c>
    </row>
    <row r="16370" spans="6:6" x14ac:dyDescent="0.2">
      <c r="F16370">
        <v>18367</v>
      </c>
    </row>
    <row r="16371" spans="6:6" x14ac:dyDescent="0.2">
      <c r="F16371">
        <v>18368</v>
      </c>
    </row>
    <row r="16372" spans="6:6" x14ac:dyDescent="0.2">
      <c r="F16372">
        <v>18369</v>
      </c>
    </row>
    <row r="16373" spans="6:6" x14ac:dyDescent="0.2">
      <c r="F16373">
        <v>18370</v>
      </c>
    </row>
    <row r="16374" spans="6:6" x14ac:dyDescent="0.2">
      <c r="F16374">
        <v>18371</v>
      </c>
    </row>
    <row r="16375" spans="6:6" x14ac:dyDescent="0.2">
      <c r="F16375">
        <v>18372</v>
      </c>
    </row>
    <row r="16376" spans="6:6" x14ac:dyDescent="0.2">
      <c r="F16376">
        <v>18373</v>
      </c>
    </row>
    <row r="16377" spans="6:6" x14ac:dyDescent="0.2">
      <c r="F16377">
        <v>18374</v>
      </c>
    </row>
    <row r="16378" spans="6:6" x14ac:dyDescent="0.2">
      <c r="F16378">
        <v>18375</v>
      </c>
    </row>
    <row r="16379" spans="6:6" x14ac:dyDescent="0.2">
      <c r="F16379">
        <v>18376</v>
      </c>
    </row>
    <row r="16380" spans="6:6" x14ac:dyDescent="0.2">
      <c r="F16380">
        <v>18377</v>
      </c>
    </row>
    <row r="16381" spans="6:6" x14ac:dyDescent="0.2">
      <c r="F16381">
        <v>18378</v>
      </c>
    </row>
    <row r="16382" spans="6:6" x14ac:dyDescent="0.2">
      <c r="F16382">
        <v>18379</v>
      </c>
    </row>
    <row r="16383" spans="6:6" x14ac:dyDescent="0.2">
      <c r="F16383">
        <v>18380</v>
      </c>
    </row>
    <row r="16384" spans="6:6" x14ac:dyDescent="0.2">
      <c r="F16384">
        <v>18381</v>
      </c>
    </row>
    <row r="16385" spans="6:6" x14ac:dyDescent="0.2">
      <c r="F16385">
        <v>18382</v>
      </c>
    </row>
    <row r="16386" spans="6:6" x14ac:dyDescent="0.2">
      <c r="F16386">
        <v>18383</v>
      </c>
    </row>
    <row r="16387" spans="6:6" x14ac:dyDescent="0.2">
      <c r="F16387">
        <v>18384</v>
      </c>
    </row>
    <row r="16388" spans="6:6" x14ac:dyDescent="0.2">
      <c r="F16388">
        <v>18385</v>
      </c>
    </row>
    <row r="16389" spans="6:6" x14ac:dyDescent="0.2">
      <c r="F16389">
        <v>18386</v>
      </c>
    </row>
    <row r="16390" spans="6:6" x14ac:dyDescent="0.2">
      <c r="F16390">
        <v>18387</v>
      </c>
    </row>
    <row r="16391" spans="6:6" x14ac:dyDescent="0.2">
      <c r="F16391">
        <v>18388</v>
      </c>
    </row>
    <row r="16392" spans="6:6" x14ac:dyDescent="0.2">
      <c r="F16392">
        <v>18389</v>
      </c>
    </row>
    <row r="16393" spans="6:6" x14ac:dyDescent="0.2">
      <c r="F16393">
        <v>18390</v>
      </c>
    </row>
    <row r="16394" spans="6:6" x14ac:dyDescent="0.2">
      <c r="F16394">
        <v>18391</v>
      </c>
    </row>
    <row r="16395" spans="6:6" x14ac:dyDescent="0.2">
      <c r="F16395">
        <v>18392</v>
      </c>
    </row>
    <row r="16396" spans="6:6" x14ac:dyDescent="0.2">
      <c r="F16396">
        <v>18393</v>
      </c>
    </row>
    <row r="16397" spans="6:6" x14ac:dyDescent="0.2">
      <c r="F16397">
        <v>18394</v>
      </c>
    </row>
    <row r="16398" spans="6:6" x14ac:dyDescent="0.2">
      <c r="F16398">
        <v>18395</v>
      </c>
    </row>
    <row r="16399" spans="6:6" x14ac:dyDescent="0.2">
      <c r="F16399">
        <v>18396</v>
      </c>
    </row>
    <row r="16400" spans="6:6" x14ac:dyDescent="0.2">
      <c r="F16400">
        <v>18397</v>
      </c>
    </row>
    <row r="16401" spans="6:6" x14ac:dyDescent="0.2">
      <c r="F16401">
        <v>18398</v>
      </c>
    </row>
    <row r="16402" spans="6:6" x14ac:dyDescent="0.2">
      <c r="F16402">
        <v>18399</v>
      </c>
    </row>
    <row r="16403" spans="6:6" x14ac:dyDescent="0.2">
      <c r="F16403">
        <v>18400</v>
      </c>
    </row>
    <row r="16404" spans="6:6" x14ac:dyDescent="0.2">
      <c r="F16404">
        <v>18401</v>
      </c>
    </row>
    <row r="16405" spans="6:6" x14ac:dyDescent="0.2">
      <c r="F16405">
        <v>18402</v>
      </c>
    </row>
    <row r="16406" spans="6:6" x14ac:dyDescent="0.2">
      <c r="F16406">
        <v>18403</v>
      </c>
    </row>
    <row r="16407" spans="6:6" x14ac:dyDescent="0.2">
      <c r="F16407">
        <v>18404</v>
      </c>
    </row>
    <row r="16408" spans="6:6" x14ac:dyDescent="0.2">
      <c r="F16408">
        <v>18405</v>
      </c>
    </row>
    <row r="16409" spans="6:6" x14ac:dyDescent="0.2">
      <c r="F16409">
        <v>18406</v>
      </c>
    </row>
    <row r="16410" spans="6:6" x14ac:dyDescent="0.2">
      <c r="F16410">
        <v>18407</v>
      </c>
    </row>
    <row r="16411" spans="6:6" x14ac:dyDescent="0.2">
      <c r="F16411">
        <v>18408</v>
      </c>
    </row>
    <row r="16412" spans="6:6" x14ac:dyDescent="0.2">
      <c r="F16412">
        <v>18409</v>
      </c>
    </row>
    <row r="16413" spans="6:6" x14ac:dyDescent="0.2">
      <c r="F16413">
        <v>18410</v>
      </c>
    </row>
    <row r="16414" spans="6:6" x14ac:dyDescent="0.2">
      <c r="F16414">
        <v>18411</v>
      </c>
    </row>
    <row r="16415" spans="6:6" x14ac:dyDescent="0.2">
      <c r="F16415">
        <v>18412</v>
      </c>
    </row>
    <row r="16416" spans="6:6" x14ac:dyDescent="0.2">
      <c r="F16416">
        <v>18413</v>
      </c>
    </row>
    <row r="16417" spans="6:6" x14ac:dyDescent="0.2">
      <c r="F16417">
        <v>18414</v>
      </c>
    </row>
    <row r="16418" spans="6:6" x14ac:dyDescent="0.2">
      <c r="F16418">
        <v>18415</v>
      </c>
    </row>
    <row r="16419" spans="6:6" x14ac:dyDescent="0.2">
      <c r="F16419">
        <v>18416</v>
      </c>
    </row>
    <row r="16420" spans="6:6" x14ac:dyDescent="0.2">
      <c r="F16420">
        <v>18417</v>
      </c>
    </row>
    <row r="16421" spans="6:6" x14ac:dyDescent="0.2">
      <c r="F16421">
        <v>18418</v>
      </c>
    </row>
    <row r="16422" spans="6:6" x14ac:dyDescent="0.2">
      <c r="F16422">
        <v>18419</v>
      </c>
    </row>
    <row r="16423" spans="6:6" x14ac:dyDescent="0.2">
      <c r="F16423">
        <v>18420</v>
      </c>
    </row>
    <row r="16424" spans="6:6" x14ac:dyDescent="0.2">
      <c r="F16424">
        <v>18421</v>
      </c>
    </row>
    <row r="16425" spans="6:6" x14ac:dyDescent="0.2">
      <c r="F16425">
        <v>18422</v>
      </c>
    </row>
    <row r="16426" spans="6:6" x14ac:dyDescent="0.2">
      <c r="F16426">
        <v>18423</v>
      </c>
    </row>
    <row r="16427" spans="6:6" x14ac:dyDescent="0.2">
      <c r="F16427">
        <v>18424</v>
      </c>
    </row>
    <row r="16428" spans="6:6" x14ac:dyDescent="0.2">
      <c r="F16428">
        <v>18425</v>
      </c>
    </row>
    <row r="16429" spans="6:6" x14ac:dyDescent="0.2">
      <c r="F16429">
        <v>18426</v>
      </c>
    </row>
    <row r="16430" spans="6:6" x14ac:dyDescent="0.2">
      <c r="F16430">
        <v>18427</v>
      </c>
    </row>
    <row r="16431" spans="6:6" x14ac:dyDescent="0.2">
      <c r="F16431">
        <v>18428</v>
      </c>
    </row>
    <row r="16432" spans="6:6" x14ac:dyDescent="0.2">
      <c r="F16432">
        <v>18429</v>
      </c>
    </row>
    <row r="16433" spans="6:6" x14ac:dyDescent="0.2">
      <c r="F16433">
        <v>18430</v>
      </c>
    </row>
    <row r="16434" spans="6:6" x14ac:dyDescent="0.2">
      <c r="F16434">
        <v>18431</v>
      </c>
    </row>
    <row r="16435" spans="6:6" x14ac:dyDescent="0.2">
      <c r="F16435">
        <v>18432</v>
      </c>
    </row>
    <row r="16436" spans="6:6" x14ac:dyDescent="0.2">
      <c r="F16436">
        <v>18433</v>
      </c>
    </row>
    <row r="16437" spans="6:6" x14ac:dyDescent="0.2">
      <c r="F16437">
        <v>18434</v>
      </c>
    </row>
    <row r="16438" spans="6:6" x14ac:dyDescent="0.2">
      <c r="F16438">
        <v>18435</v>
      </c>
    </row>
    <row r="16439" spans="6:6" x14ac:dyDescent="0.2">
      <c r="F16439">
        <v>18436</v>
      </c>
    </row>
    <row r="16440" spans="6:6" x14ac:dyDescent="0.2">
      <c r="F16440">
        <v>18437</v>
      </c>
    </row>
    <row r="16441" spans="6:6" x14ac:dyDescent="0.2">
      <c r="F16441">
        <v>18438</v>
      </c>
    </row>
    <row r="16442" spans="6:6" x14ac:dyDescent="0.2">
      <c r="F16442">
        <v>18439</v>
      </c>
    </row>
    <row r="16443" spans="6:6" x14ac:dyDescent="0.2">
      <c r="F16443">
        <v>18440</v>
      </c>
    </row>
    <row r="16444" spans="6:6" x14ac:dyDescent="0.2">
      <c r="F16444">
        <v>18441</v>
      </c>
    </row>
    <row r="16445" spans="6:6" x14ac:dyDescent="0.2">
      <c r="F16445">
        <v>18442</v>
      </c>
    </row>
    <row r="16446" spans="6:6" x14ac:dyDescent="0.2">
      <c r="F16446">
        <v>18443</v>
      </c>
    </row>
    <row r="16447" spans="6:6" x14ac:dyDescent="0.2">
      <c r="F16447">
        <v>18444</v>
      </c>
    </row>
    <row r="16448" spans="6:6" x14ac:dyDescent="0.2">
      <c r="F16448">
        <v>18445</v>
      </c>
    </row>
    <row r="16449" spans="6:6" x14ac:dyDescent="0.2">
      <c r="F16449">
        <v>18446</v>
      </c>
    </row>
    <row r="16450" spans="6:6" x14ac:dyDescent="0.2">
      <c r="F16450">
        <v>18447</v>
      </c>
    </row>
    <row r="16451" spans="6:6" x14ac:dyDescent="0.2">
      <c r="F16451">
        <v>18448</v>
      </c>
    </row>
    <row r="16452" spans="6:6" x14ac:dyDescent="0.2">
      <c r="F16452">
        <v>18449</v>
      </c>
    </row>
    <row r="16453" spans="6:6" x14ac:dyDescent="0.2">
      <c r="F16453">
        <v>18450</v>
      </c>
    </row>
    <row r="16454" spans="6:6" x14ac:dyDescent="0.2">
      <c r="F16454">
        <v>18451</v>
      </c>
    </row>
    <row r="16455" spans="6:6" x14ac:dyDescent="0.2">
      <c r="F16455">
        <v>18452</v>
      </c>
    </row>
    <row r="16456" spans="6:6" x14ac:dyDescent="0.2">
      <c r="F16456">
        <v>18453</v>
      </c>
    </row>
    <row r="16457" spans="6:6" x14ac:dyDescent="0.2">
      <c r="F16457">
        <v>18454</v>
      </c>
    </row>
    <row r="16458" spans="6:6" x14ac:dyDescent="0.2">
      <c r="F16458">
        <v>18455</v>
      </c>
    </row>
    <row r="16459" spans="6:6" x14ac:dyDescent="0.2">
      <c r="F16459">
        <v>18456</v>
      </c>
    </row>
    <row r="16460" spans="6:6" x14ac:dyDescent="0.2">
      <c r="F16460">
        <v>18457</v>
      </c>
    </row>
    <row r="16461" spans="6:6" x14ac:dyDescent="0.2">
      <c r="F16461">
        <v>18458</v>
      </c>
    </row>
    <row r="16462" spans="6:6" x14ac:dyDescent="0.2">
      <c r="F16462">
        <v>18459</v>
      </c>
    </row>
    <row r="16463" spans="6:6" x14ac:dyDescent="0.2">
      <c r="F16463">
        <v>18460</v>
      </c>
    </row>
    <row r="16464" spans="6:6" x14ac:dyDescent="0.2">
      <c r="F16464">
        <v>18461</v>
      </c>
    </row>
    <row r="16465" spans="6:6" x14ac:dyDescent="0.2">
      <c r="F16465">
        <v>18462</v>
      </c>
    </row>
    <row r="16466" spans="6:6" x14ac:dyDescent="0.2">
      <c r="F16466">
        <v>18463</v>
      </c>
    </row>
    <row r="16467" spans="6:6" x14ac:dyDescent="0.2">
      <c r="F16467">
        <v>18464</v>
      </c>
    </row>
    <row r="16468" spans="6:6" x14ac:dyDescent="0.2">
      <c r="F16468">
        <v>18465</v>
      </c>
    </row>
    <row r="16469" spans="6:6" x14ac:dyDescent="0.2">
      <c r="F16469">
        <v>18466</v>
      </c>
    </row>
    <row r="16470" spans="6:6" x14ac:dyDescent="0.2">
      <c r="F16470">
        <v>18467</v>
      </c>
    </row>
    <row r="16471" spans="6:6" x14ac:dyDescent="0.2">
      <c r="F16471">
        <v>18468</v>
      </c>
    </row>
    <row r="16472" spans="6:6" x14ac:dyDescent="0.2">
      <c r="F16472">
        <v>18469</v>
      </c>
    </row>
    <row r="16473" spans="6:6" x14ac:dyDescent="0.2">
      <c r="F16473">
        <v>18470</v>
      </c>
    </row>
    <row r="16474" spans="6:6" x14ac:dyDescent="0.2">
      <c r="F16474">
        <v>18471</v>
      </c>
    </row>
    <row r="16475" spans="6:6" x14ac:dyDescent="0.2">
      <c r="F16475">
        <v>18472</v>
      </c>
    </row>
    <row r="16476" spans="6:6" x14ac:dyDescent="0.2">
      <c r="F16476">
        <v>18473</v>
      </c>
    </row>
    <row r="16477" spans="6:6" x14ac:dyDescent="0.2">
      <c r="F16477">
        <v>18474</v>
      </c>
    </row>
    <row r="16478" spans="6:6" x14ac:dyDescent="0.2">
      <c r="F16478">
        <v>18475</v>
      </c>
    </row>
    <row r="16479" spans="6:6" x14ac:dyDescent="0.2">
      <c r="F16479">
        <v>18476</v>
      </c>
    </row>
    <row r="16480" spans="6:6" x14ac:dyDescent="0.2">
      <c r="F16480">
        <v>18477</v>
      </c>
    </row>
    <row r="16481" spans="6:6" x14ac:dyDescent="0.2">
      <c r="F16481">
        <v>18478</v>
      </c>
    </row>
    <row r="16482" spans="6:6" x14ac:dyDescent="0.2">
      <c r="F16482">
        <v>18479</v>
      </c>
    </row>
    <row r="16483" spans="6:6" x14ac:dyDescent="0.2">
      <c r="F16483">
        <v>18480</v>
      </c>
    </row>
    <row r="16484" spans="6:6" x14ac:dyDescent="0.2">
      <c r="F16484">
        <v>18481</v>
      </c>
    </row>
    <row r="16485" spans="6:6" x14ac:dyDescent="0.2">
      <c r="F16485">
        <v>18482</v>
      </c>
    </row>
    <row r="16486" spans="6:6" x14ac:dyDescent="0.2">
      <c r="F16486">
        <v>18483</v>
      </c>
    </row>
    <row r="16487" spans="6:6" x14ac:dyDescent="0.2">
      <c r="F16487">
        <v>18484</v>
      </c>
    </row>
    <row r="16488" spans="6:6" x14ac:dyDescent="0.2">
      <c r="F16488">
        <v>18485</v>
      </c>
    </row>
    <row r="16489" spans="6:6" x14ac:dyDescent="0.2">
      <c r="F16489">
        <v>18486</v>
      </c>
    </row>
    <row r="16490" spans="6:6" x14ac:dyDescent="0.2">
      <c r="F16490">
        <v>18487</v>
      </c>
    </row>
    <row r="16491" spans="6:6" x14ac:dyDescent="0.2">
      <c r="F16491">
        <v>18488</v>
      </c>
    </row>
    <row r="16492" spans="6:6" x14ac:dyDescent="0.2">
      <c r="F16492">
        <v>18489</v>
      </c>
    </row>
    <row r="16493" spans="6:6" x14ac:dyDescent="0.2">
      <c r="F16493">
        <v>18490</v>
      </c>
    </row>
    <row r="16494" spans="6:6" x14ac:dyDescent="0.2">
      <c r="F16494">
        <v>18491</v>
      </c>
    </row>
    <row r="16495" spans="6:6" x14ac:dyDescent="0.2">
      <c r="F16495">
        <v>18492</v>
      </c>
    </row>
    <row r="16496" spans="6:6" x14ac:dyDescent="0.2">
      <c r="F16496">
        <v>18493</v>
      </c>
    </row>
    <row r="16497" spans="6:6" x14ac:dyDescent="0.2">
      <c r="F16497">
        <v>18494</v>
      </c>
    </row>
    <row r="16498" spans="6:6" x14ac:dyDescent="0.2">
      <c r="F16498">
        <v>18495</v>
      </c>
    </row>
    <row r="16499" spans="6:6" x14ac:dyDescent="0.2">
      <c r="F16499">
        <v>18496</v>
      </c>
    </row>
    <row r="16500" spans="6:6" x14ac:dyDescent="0.2">
      <c r="F16500">
        <v>18497</v>
      </c>
    </row>
    <row r="16501" spans="6:6" x14ac:dyDescent="0.2">
      <c r="F16501">
        <v>18498</v>
      </c>
    </row>
    <row r="16502" spans="6:6" x14ac:dyDescent="0.2">
      <c r="F16502">
        <v>18499</v>
      </c>
    </row>
    <row r="16503" spans="6:6" x14ac:dyDescent="0.2">
      <c r="F16503">
        <v>18500</v>
      </c>
    </row>
    <row r="16504" spans="6:6" x14ac:dyDescent="0.2">
      <c r="F16504">
        <v>18501</v>
      </c>
    </row>
    <row r="16505" spans="6:6" x14ac:dyDescent="0.2">
      <c r="F16505">
        <v>18502</v>
      </c>
    </row>
    <row r="16506" spans="6:6" x14ac:dyDescent="0.2">
      <c r="F16506">
        <v>18503</v>
      </c>
    </row>
    <row r="16507" spans="6:6" x14ac:dyDescent="0.2">
      <c r="F16507">
        <v>18504</v>
      </c>
    </row>
    <row r="16508" spans="6:6" x14ac:dyDescent="0.2">
      <c r="F16508">
        <v>18505</v>
      </c>
    </row>
    <row r="16509" spans="6:6" x14ac:dyDescent="0.2">
      <c r="F16509">
        <v>18506</v>
      </c>
    </row>
    <row r="16510" spans="6:6" x14ac:dyDescent="0.2">
      <c r="F16510">
        <v>18507</v>
      </c>
    </row>
    <row r="16511" spans="6:6" x14ac:dyDescent="0.2">
      <c r="F16511">
        <v>18508</v>
      </c>
    </row>
    <row r="16512" spans="6:6" x14ac:dyDescent="0.2">
      <c r="F16512">
        <v>18509</v>
      </c>
    </row>
    <row r="16513" spans="6:6" x14ac:dyDescent="0.2">
      <c r="F16513">
        <v>18510</v>
      </c>
    </row>
    <row r="16514" spans="6:6" x14ac:dyDescent="0.2">
      <c r="F16514">
        <v>18511</v>
      </c>
    </row>
    <row r="16515" spans="6:6" x14ac:dyDescent="0.2">
      <c r="F16515">
        <v>18512</v>
      </c>
    </row>
    <row r="16516" spans="6:6" x14ac:dyDescent="0.2">
      <c r="F16516">
        <v>18513</v>
      </c>
    </row>
    <row r="16517" spans="6:6" x14ac:dyDescent="0.2">
      <c r="F16517">
        <v>18514</v>
      </c>
    </row>
    <row r="16518" spans="6:6" x14ac:dyDescent="0.2">
      <c r="F16518">
        <v>18515</v>
      </c>
    </row>
    <row r="16519" spans="6:6" x14ac:dyDescent="0.2">
      <c r="F16519">
        <v>18516</v>
      </c>
    </row>
    <row r="16520" spans="6:6" x14ac:dyDescent="0.2">
      <c r="F16520">
        <v>18517</v>
      </c>
    </row>
    <row r="16521" spans="6:6" x14ac:dyDescent="0.2">
      <c r="F16521">
        <v>18518</v>
      </c>
    </row>
    <row r="16522" spans="6:6" x14ac:dyDescent="0.2">
      <c r="F16522">
        <v>18519</v>
      </c>
    </row>
    <row r="16523" spans="6:6" x14ac:dyDescent="0.2">
      <c r="F16523">
        <v>18520</v>
      </c>
    </row>
    <row r="16524" spans="6:6" x14ac:dyDescent="0.2">
      <c r="F16524">
        <v>18521</v>
      </c>
    </row>
    <row r="16525" spans="6:6" x14ac:dyDescent="0.2">
      <c r="F16525">
        <v>18522</v>
      </c>
    </row>
    <row r="16526" spans="6:6" x14ac:dyDescent="0.2">
      <c r="F16526">
        <v>18523</v>
      </c>
    </row>
    <row r="16527" spans="6:6" x14ac:dyDescent="0.2">
      <c r="F16527">
        <v>18524</v>
      </c>
    </row>
    <row r="16528" spans="6:6" x14ac:dyDescent="0.2">
      <c r="F16528">
        <v>18525</v>
      </c>
    </row>
    <row r="16529" spans="6:6" x14ac:dyDescent="0.2">
      <c r="F16529">
        <v>18526</v>
      </c>
    </row>
    <row r="16530" spans="6:6" x14ac:dyDescent="0.2">
      <c r="F16530">
        <v>18527</v>
      </c>
    </row>
    <row r="16531" spans="6:6" x14ac:dyDescent="0.2">
      <c r="F16531">
        <v>18528</v>
      </c>
    </row>
    <row r="16532" spans="6:6" x14ac:dyDescent="0.2">
      <c r="F16532">
        <v>18529</v>
      </c>
    </row>
    <row r="16533" spans="6:6" x14ac:dyDescent="0.2">
      <c r="F16533">
        <v>18530</v>
      </c>
    </row>
    <row r="16534" spans="6:6" x14ac:dyDescent="0.2">
      <c r="F16534">
        <v>18531</v>
      </c>
    </row>
    <row r="16535" spans="6:6" x14ac:dyDescent="0.2">
      <c r="F16535">
        <v>18532</v>
      </c>
    </row>
    <row r="16536" spans="6:6" x14ac:dyDescent="0.2">
      <c r="F16536">
        <v>18533</v>
      </c>
    </row>
    <row r="16537" spans="6:6" x14ac:dyDescent="0.2">
      <c r="F16537">
        <v>18534</v>
      </c>
    </row>
    <row r="16538" spans="6:6" x14ac:dyDescent="0.2">
      <c r="F16538">
        <v>18535</v>
      </c>
    </row>
    <row r="16539" spans="6:6" x14ac:dyDescent="0.2">
      <c r="F16539">
        <v>18536</v>
      </c>
    </row>
    <row r="16540" spans="6:6" x14ac:dyDescent="0.2">
      <c r="F16540">
        <v>18537</v>
      </c>
    </row>
    <row r="16541" spans="6:6" x14ac:dyDescent="0.2">
      <c r="F16541">
        <v>18538</v>
      </c>
    </row>
    <row r="16542" spans="6:6" x14ac:dyDescent="0.2">
      <c r="F16542">
        <v>18539</v>
      </c>
    </row>
    <row r="16543" spans="6:6" x14ac:dyDescent="0.2">
      <c r="F16543">
        <v>18540</v>
      </c>
    </row>
    <row r="16544" spans="6:6" x14ac:dyDescent="0.2">
      <c r="F16544">
        <v>18541</v>
      </c>
    </row>
    <row r="16545" spans="6:6" x14ac:dyDescent="0.2">
      <c r="F16545">
        <v>18542</v>
      </c>
    </row>
    <row r="16546" spans="6:6" x14ac:dyDescent="0.2">
      <c r="F16546">
        <v>18543</v>
      </c>
    </row>
    <row r="16547" spans="6:6" x14ac:dyDescent="0.2">
      <c r="F16547">
        <v>18544</v>
      </c>
    </row>
    <row r="16548" spans="6:6" x14ac:dyDescent="0.2">
      <c r="F16548">
        <v>18545</v>
      </c>
    </row>
    <row r="16549" spans="6:6" x14ac:dyDescent="0.2">
      <c r="F16549">
        <v>18546</v>
      </c>
    </row>
    <row r="16550" spans="6:6" x14ac:dyDescent="0.2">
      <c r="F16550">
        <v>18547</v>
      </c>
    </row>
    <row r="16551" spans="6:6" x14ac:dyDescent="0.2">
      <c r="F16551">
        <v>18548</v>
      </c>
    </row>
    <row r="16552" spans="6:6" x14ac:dyDescent="0.2">
      <c r="F16552">
        <v>18549</v>
      </c>
    </row>
    <row r="16553" spans="6:6" x14ac:dyDescent="0.2">
      <c r="F16553">
        <v>18550</v>
      </c>
    </row>
    <row r="16554" spans="6:6" x14ac:dyDescent="0.2">
      <c r="F16554">
        <v>18551</v>
      </c>
    </row>
    <row r="16555" spans="6:6" x14ac:dyDescent="0.2">
      <c r="F16555">
        <v>18552</v>
      </c>
    </row>
    <row r="16556" spans="6:6" x14ac:dyDescent="0.2">
      <c r="F16556">
        <v>18553</v>
      </c>
    </row>
    <row r="16557" spans="6:6" x14ac:dyDescent="0.2">
      <c r="F16557">
        <v>18554</v>
      </c>
    </row>
    <row r="16558" spans="6:6" x14ac:dyDescent="0.2">
      <c r="F16558">
        <v>18555</v>
      </c>
    </row>
    <row r="16559" spans="6:6" x14ac:dyDescent="0.2">
      <c r="F16559">
        <v>18556</v>
      </c>
    </row>
    <row r="16560" spans="6:6" x14ac:dyDescent="0.2">
      <c r="F16560">
        <v>18557</v>
      </c>
    </row>
    <row r="16561" spans="6:6" x14ac:dyDescent="0.2">
      <c r="F16561">
        <v>18558</v>
      </c>
    </row>
    <row r="16562" spans="6:6" x14ac:dyDescent="0.2">
      <c r="F16562">
        <v>18559</v>
      </c>
    </row>
    <row r="16563" spans="6:6" x14ac:dyDescent="0.2">
      <c r="F16563">
        <v>18560</v>
      </c>
    </row>
    <row r="16564" spans="6:6" x14ac:dyDescent="0.2">
      <c r="F16564">
        <v>18561</v>
      </c>
    </row>
    <row r="16565" spans="6:6" x14ac:dyDescent="0.2">
      <c r="F16565">
        <v>18562</v>
      </c>
    </row>
    <row r="16566" spans="6:6" x14ac:dyDescent="0.2">
      <c r="F16566">
        <v>18563</v>
      </c>
    </row>
    <row r="16567" spans="6:6" x14ac:dyDescent="0.2">
      <c r="F16567">
        <v>18564</v>
      </c>
    </row>
    <row r="16568" spans="6:6" x14ac:dyDescent="0.2">
      <c r="F16568">
        <v>18565</v>
      </c>
    </row>
    <row r="16569" spans="6:6" x14ac:dyDescent="0.2">
      <c r="F16569">
        <v>18566</v>
      </c>
    </row>
    <row r="16570" spans="6:6" x14ac:dyDescent="0.2">
      <c r="F16570">
        <v>18567</v>
      </c>
    </row>
    <row r="16571" spans="6:6" x14ac:dyDescent="0.2">
      <c r="F16571">
        <v>18568</v>
      </c>
    </row>
    <row r="16572" spans="6:6" x14ac:dyDescent="0.2">
      <c r="F16572">
        <v>18569</v>
      </c>
    </row>
    <row r="16573" spans="6:6" x14ac:dyDescent="0.2">
      <c r="F16573">
        <v>18570</v>
      </c>
    </row>
    <row r="16574" spans="6:6" x14ac:dyDescent="0.2">
      <c r="F16574">
        <v>18571</v>
      </c>
    </row>
    <row r="16575" spans="6:6" x14ac:dyDescent="0.2">
      <c r="F16575">
        <v>18572</v>
      </c>
    </row>
    <row r="16576" spans="6:6" x14ac:dyDescent="0.2">
      <c r="F16576">
        <v>18573</v>
      </c>
    </row>
    <row r="16577" spans="6:6" x14ac:dyDescent="0.2">
      <c r="F16577">
        <v>18574</v>
      </c>
    </row>
    <row r="16578" spans="6:6" x14ac:dyDescent="0.2">
      <c r="F16578">
        <v>18575</v>
      </c>
    </row>
    <row r="16579" spans="6:6" x14ac:dyDescent="0.2">
      <c r="F16579">
        <v>18576</v>
      </c>
    </row>
    <row r="16580" spans="6:6" x14ac:dyDescent="0.2">
      <c r="F16580">
        <v>18577</v>
      </c>
    </row>
    <row r="16581" spans="6:6" x14ac:dyDescent="0.2">
      <c r="F16581">
        <v>18578</v>
      </c>
    </row>
    <row r="16582" spans="6:6" x14ac:dyDescent="0.2">
      <c r="F16582">
        <v>18579</v>
      </c>
    </row>
    <row r="16583" spans="6:6" x14ac:dyDescent="0.2">
      <c r="F16583">
        <v>18580</v>
      </c>
    </row>
    <row r="16584" spans="6:6" x14ac:dyDescent="0.2">
      <c r="F16584">
        <v>18581</v>
      </c>
    </row>
    <row r="16585" spans="6:6" x14ac:dyDescent="0.2">
      <c r="F16585">
        <v>18582</v>
      </c>
    </row>
    <row r="16586" spans="6:6" x14ac:dyDescent="0.2">
      <c r="F16586">
        <v>18583</v>
      </c>
    </row>
    <row r="16587" spans="6:6" x14ac:dyDescent="0.2">
      <c r="F16587">
        <v>18584</v>
      </c>
    </row>
    <row r="16588" spans="6:6" x14ac:dyDescent="0.2">
      <c r="F16588">
        <v>18585</v>
      </c>
    </row>
    <row r="16589" spans="6:6" x14ac:dyDescent="0.2">
      <c r="F16589">
        <v>18586</v>
      </c>
    </row>
    <row r="16590" spans="6:6" x14ac:dyDescent="0.2">
      <c r="F16590">
        <v>18587</v>
      </c>
    </row>
    <row r="16591" spans="6:6" x14ac:dyDescent="0.2">
      <c r="F16591">
        <v>18588</v>
      </c>
    </row>
    <row r="16592" spans="6:6" x14ac:dyDescent="0.2">
      <c r="F16592">
        <v>18589</v>
      </c>
    </row>
    <row r="16593" spans="6:6" x14ac:dyDescent="0.2">
      <c r="F16593">
        <v>18590</v>
      </c>
    </row>
    <row r="16594" spans="6:6" x14ac:dyDescent="0.2">
      <c r="F16594">
        <v>18591</v>
      </c>
    </row>
    <row r="16595" spans="6:6" x14ac:dyDescent="0.2">
      <c r="F16595">
        <v>18592</v>
      </c>
    </row>
    <row r="16596" spans="6:6" x14ac:dyDescent="0.2">
      <c r="F16596">
        <v>18593</v>
      </c>
    </row>
    <row r="16597" spans="6:6" x14ac:dyDescent="0.2">
      <c r="F16597">
        <v>18594</v>
      </c>
    </row>
    <row r="16598" spans="6:6" x14ac:dyDescent="0.2">
      <c r="F16598">
        <v>18595</v>
      </c>
    </row>
    <row r="16599" spans="6:6" x14ac:dyDescent="0.2">
      <c r="F16599">
        <v>18596</v>
      </c>
    </row>
    <row r="16600" spans="6:6" x14ac:dyDescent="0.2">
      <c r="F16600">
        <v>18597</v>
      </c>
    </row>
    <row r="16601" spans="6:6" x14ac:dyDescent="0.2">
      <c r="F16601">
        <v>18598</v>
      </c>
    </row>
    <row r="16602" spans="6:6" x14ac:dyDescent="0.2">
      <c r="F16602">
        <v>18599</v>
      </c>
    </row>
    <row r="16603" spans="6:6" x14ac:dyDescent="0.2">
      <c r="F16603">
        <v>18600</v>
      </c>
    </row>
    <row r="16604" spans="6:6" x14ac:dyDescent="0.2">
      <c r="F16604">
        <v>18601</v>
      </c>
    </row>
    <row r="16605" spans="6:6" x14ac:dyDescent="0.2">
      <c r="F16605">
        <v>18602</v>
      </c>
    </row>
    <row r="16606" spans="6:6" x14ac:dyDescent="0.2">
      <c r="F16606">
        <v>18603</v>
      </c>
    </row>
    <row r="16607" spans="6:6" x14ac:dyDescent="0.2">
      <c r="F16607">
        <v>18604</v>
      </c>
    </row>
    <row r="16608" spans="6:6" x14ac:dyDescent="0.2">
      <c r="F16608">
        <v>18605</v>
      </c>
    </row>
    <row r="16609" spans="6:6" x14ac:dyDescent="0.2">
      <c r="F16609">
        <v>18606</v>
      </c>
    </row>
    <row r="16610" spans="6:6" x14ac:dyDescent="0.2">
      <c r="F16610">
        <v>18607</v>
      </c>
    </row>
    <row r="16611" spans="6:6" x14ac:dyDescent="0.2">
      <c r="F16611">
        <v>18608</v>
      </c>
    </row>
    <row r="16612" spans="6:6" x14ac:dyDescent="0.2">
      <c r="F16612">
        <v>18609</v>
      </c>
    </row>
    <row r="16613" spans="6:6" x14ac:dyDescent="0.2">
      <c r="F16613">
        <v>18610</v>
      </c>
    </row>
    <row r="16614" spans="6:6" x14ac:dyDescent="0.2">
      <c r="F16614">
        <v>18611</v>
      </c>
    </row>
    <row r="16615" spans="6:6" x14ac:dyDescent="0.2">
      <c r="F16615">
        <v>18612</v>
      </c>
    </row>
    <row r="16616" spans="6:6" x14ac:dyDescent="0.2">
      <c r="F16616">
        <v>18613</v>
      </c>
    </row>
    <row r="16617" spans="6:6" x14ac:dyDescent="0.2">
      <c r="F16617">
        <v>18614</v>
      </c>
    </row>
    <row r="16618" spans="6:6" x14ac:dyDescent="0.2">
      <c r="F16618">
        <v>18615</v>
      </c>
    </row>
    <row r="16619" spans="6:6" x14ac:dyDescent="0.2">
      <c r="F16619">
        <v>18616</v>
      </c>
    </row>
    <row r="16620" spans="6:6" x14ac:dyDescent="0.2">
      <c r="F16620">
        <v>18617</v>
      </c>
    </row>
    <row r="16621" spans="6:6" x14ac:dyDescent="0.2">
      <c r="F16621">
        <v>18618</v>
      </c>
    </row>
    <row r="16622" spans="6:6" x14ac:dyDescent="0.2">
      <c r="F16622">
        <v>18619</v>
      </c>
    </row>
    <row r="16623" spans="6:6" x14ac:dyDescent="0.2">
      <c r="F16623">
        <v>18620</v>
      </c>
    </row>
    <row r="16624" spans="6:6" x14ac:dyDescent="0.2">
      <c r="F16624">
        <v>18621</v>
      </c>
    </row>
    <row r="16625" spans="6:6" x14ac:dyDescent="0.2">
      <c r="F16625">
        <v>18622</v>
      </c>
    </row>
    <row r="16626" spans="6:6" x14ac:dyDescent="0.2">
      <c r="F16626">
        <v>18623</v>
      </c>
    </row>
    <row r="16627" spans="6:6" x14ac:dyDescent="0.2">
      <c r="F16627">
        <v>18624</v>
      </c>
    </row>
    <row r="16628" spans="6:6" x14ac:dyDescent="0.2">
      <c r="F16628">
        <v>18625</v>
      </c>
    </row>
    <row r="16629" spans="6:6" x14ac:dyDescent="0.2">
      <c r="F16629">
        <v>18626</v>
      </c>
    </row>
    <row r="16630" spans="6:6" x14ac:dyDescent="0.2">
      <c r="F16630">
        <v>18627</v>
      </c>
    </row>
    <row r="16631" spans="6:6" x14ac:dyDescent="0.2">
      <c r="F16631">
        <v>18628</v>
      </c>
    </row>
    <row r="16632" spans="6:6" x14ac:dyDescent="0.2">
      <c r="F16632">
        <v>18629</v>
      </c>
    </row>
    <row r="16633" spans="6:6" x14ac:dyDescent="0.2">
      <c r="F16633">
        <v>18630</v>
      </c>
    </row>
    <row r="16634" spans="6:6" x14ac:dyDescent="0.2">
      <c r="F16634">
        <v>18631</v>
      </c>
    </row>
    <row r="16635" spans="6:6" x14ac:dyDescent="0.2">
      <c r="F16635">
        <v>18632</v>
      </c>
    </row>
    <row r="16636" spans="6:6" x14ac:dyDescent="0.2">
      <c r="F16636">
        <v>18633</v>
      </c>
    </row>
    <row r="16637" spans="6:6" x14ac:dyDescent="0.2">
      <c r="F16637">
        <v>18634</v>
      </c>
    </row>
    <row r="16638" spans="6:6" x14ac:dyDescent="0.2">
      <c r="F16638">
        <v>18635</v>
      </c>
    </row>
    <row r="16639" spans="6:6" x14ac:dyDescent="0.2">
      <c r="F16639">
        <v>18636</v>
      </c>
    </row>
    <row r="16640" spans="6:6" x14ac:dyDescent="0.2">
      <c r="F16640">
        <v>18637</v>
      </c>
    </row>
    <row r="16641" spans="6:6" x14ac:dyDescent="0.2">
      <c r="F16641">
        <v>18638</v>
      </c>
    </row>
    <row r="16642" spans="6:6" x14ac:dyDescent="0.2">
      <c r="F16642">
        <v>18639</v>
      </c>
    </row>
    <row r="16643" spans="6:6" x14ac:dyDescent="0.2">
      <c r="F16643">
        <v>18640</v>
      </c>
    </row>
    <row r="16644" spans="6:6" x14ac:dyDescent="0.2">
      <c r="F16644">
        <v>18641</v>
      </c>
    </row>
    <row r="16645" spans="6:6" x14ac:dyDescent="0.2">
      <c r="F16645">
        <v>18642</v>
      </c>
    </row>
    <row r="16646" spans="6:6" x14ac:dyDescent="0.2">
      <c r="F16646">
        <v>18643</v>
      </c>
    </row>
    <row r="16647" spans="6:6" x14ac:dyDescent="0.2">
      <c r="F16647">
        <v>18644</v>
      </c>
    </row>
    <row r="16648" spans="6:6" x14ac:dyDescent="0.2">
      <c r="F16648">
        <v>18645</v>
      </c>
    </row>
    <row r="16649" spans="6:6" x14ac:dyDescent="0.2">
      <c r="F16649">
        <v>18646</v>
      </c>
    </row>
    <row r="16650" spans="6:6" x14ac:dyDescent="0.2">
      <c r="F16650">
        <v>18647</v>
      </c>
    </row>
    <row r="16651" spans="6:6" x14ac:dyDescent="0.2">
      <c r="F16651">
        <v>18648</v>
      </c>
    </row>
    <row r="16652" spans="6:6" x14ac:dyDescent="0.2">
      <c r="F16652">
        <v>18649</v>
      </c>
    </row>
    <row r="16653" spans="6:6" x14ac:dyDescent="0.2">
      <c r="F16653">
        <v>18650</v>
      </c>
    </row>
    <row r="16654" spans="6:6" x14ac:dyDescent="0.2">
      <c r="F16654">
        <v>18651</v>
      </c>
    </row>
    <row r="16655" spans="6:6" x14ac:dyDescent="0.2">
      <c r="F16655">
        <v>18652</v>
      </c>
    </row>
    <row r="16656" spans="6:6" x14ac:dyDescent="0.2">
      <c r="F16656">
        <v>18653</v>
      </c>
    </row>
    <row r="16657" spans="6:6" x14ac:dyDescent="0.2">
      <c r="F16657">
        <v>18654</v>
      </c>
    </row>
    <row r="16658" spans="6:6" x14ac:dyDescent="0.2">
      <c r="F16658">
        <v>18655</v>
      </c>
    </row>
    <row r="16659" spans="6:6" x14ac:dyDescent="0.2">
      <c r="F16659">
        <v>18656</v>
      </c>
    </row>
    <row r="16660" spans="6:6" x14ac:dyDescent="0.2">
      <c r="F16660">
        <v>18657</v>
      </c>
    </row>
    <row r="16661" spans="6:6" x14ac:dyDescent="0.2">
      <c r="F16661">
        <v>18658</v>
      </c>
    </row>
    <row r="16662" spans="6:6" x14ac:dyDescent="0.2">
      <c r="F16662">
        <v>18659</v>
      </c>
    </row>
    <row r="16663" spans="6:6" x14ac:dyDescent="0.2">
      <c r="F16663">
        <v>18660</v>
      </c>
    </row>
    <row r="16664" spans="6:6" x14ac:dyDescent="0.2">
      <c r="F16664">
        <v>18661</v>
      </c>
    </row>
    <row r="16665" spans="6:6" x14ac:dyDescent="0.2">
      <c r="F16665">
        <v>18662</v>
      </c>
    </row>
    <row r="16666" spans="6:6" x14ac:dyDescent="0.2">
      <c r="F16666">
        <v>18663</v>
      </c>
    </row>
    <row r="16667" spans="6:6" x14ac:dyDescent="0.2">
      <c r="F16667">
        <v>18664</v>
      </c>
    </row>
    <row r="16668" spans="6:6" x14ac:dyDescent="0.2">
      <c r="F16668">
        <v>18665</v>
      </c>
    </row>
    <row r="16669" spans="6:6" x14ac:dyDescent="0.2">
      <c r="F16669">
        <v>18666</v>
      </c>
    </row>
    <row r="16670" spans="6:6" x14ac:dyDescent="0.2">
      <c r="F16670">
        <v>18667</v>
      </c>
    </row>
    <row r="16671" spans="6:6" x14ac:dyDescent="0.2">
      <c r="F16671">
        <v>18668</v>
      </c>
    </row>
    <row r="16672" spans="6:6" x14ac:dyDescent="0.2">
      <c r="F16672">
        <v>18669</v>
      </c>
    </row>
    <row r="16673" spans="6:6" x14ac:dyDescent="0.2">
      <c r="F16673">
        <v>18670</v>
      </c>
    </row>
    <row r="16674" spans="6:6" x14ac:dyDescent="0.2">
      <c r="F16674">
        <v>18671</v>
      </c>
    </row>
    <row r="16675" spans="6:6" x14ac:dyDescent="0.2">
      <c r="F16675">
        <v>18672</v>
      </c>
    </row>
    <row r="16676" spans="6:6" x14ac:dyDescent="0.2">
      <c r="F16676">
        <v>18673</v>
      </c>
    </row>
    <row r="16677" spans="6:6" x14ac:dyDescent="0.2">
      <c r="F16677">
        <v>18674</v>
      </c>
    </row>
    <row r="16678" spans="6:6" x14ac:dyDescent="0.2">
      <c r="F16678">
        <v>18675</v>
      </c>
    </row>
    <row r="16679" spans="6:6" x14ac:dyDescent="0.2">
      <c r="F16679">
        <v>18676</v>
      </c>
    </row>
    <row r="16680" spans="6:6" x14ac:dyDescent="0.2">
      <c r="F16680">
        <v>18677</v>
      </c>
    </row>
    <row r="16681" spans="6:6" x14ac:dyDescent="0.2">
      <c r="F16681">
        <v>18678</v>
      </c>
    </row>
    <row r="16682" spans="6:6" x14ac:dyDescent="0.2">
      <c r="F16682">
        <v>18679</v>
      </c>
    </row>
    <row r="16683" spans="6:6" x14ac:dyDescent="0.2">
      <c r="F16683">
        <v>18680</v>
      </c>
    </row>
    <row r="16684" spans="6:6" x14ac:dyDescent="0.2">
      <c r="F16684">
        <v>18681</v>
      </c>
    </row>
    <row r="16685" spans="6:6" x14ac:dyDescent="0.2">
      <c r="F16685">
        <v>18682</v>
      </c>
    </row>
    <row r="16686" spans="6:6" x14ac:dyDescent="0.2">
      <c r="F16686">
        <v>18683</v>
      </c>
    </row>
    <row r="16687" spans="6:6" x14ac:dyDescent="0.2">
      <c r="F16687">
        <v>18684</v>
      </c>
    </row>
    <row r="16688" spans="6:6" x14ac:dyDescent="0.2">
      <c r="F16688">
        <v>18685</v>
      </c>
    </row>
    <row r="16689" spans="6:6" x14ac:dyDescent="0.2">
      <c r="F16689">
        <v>18686</v>
      </c>
    </row>
    <row r="16690" spans="6:6" x14ac:dyDescent="0.2">
      <c r="F16690">
        <v>18687</v>
      </c>
    </row>
    <row r="16691" spans="6:6" x14ac:dyDescent="0.2">
      <c r="F16691">
        <v>18688</v>
      </c>
    </row>
    <row r="16692" spans="6:6" x14ac:dyDescent="0.2">
      <c r="F16692">
        <v>18689</v>
      </c>
    </row>
    <row r="16693" spans="6:6" x14ac:dyDescent="0.2">
      <c r="F16693">
        <v>18690</v>
      </c>
    </row>
    <row r="16694" spans="6:6" x14ac:dyDescent="0.2">
      <c r="F16694">
        <v>18691</v>
      </c>
    </row>
    <row r="16695" spans="6:6" x14ac:dyDescent="0.2">
      <c r="F16695">
        <v>18692</v>
      </c>
    </row>
    <row r="16696" spans="6:6" x14ac:dyDescent="0.2">
      <c r="F16696">
        <v>18693</v>
      </c>
    </row>
    <row r="16697" spans="6:6" x14ac:dyDescent="0.2">
      <c r="F16697">
        <v>18694</v>
      </c>
    </row>
    <row r="16698" spans="6:6" x14ac:dyDescent="0.2">
      <c r="F16698">
        <v>18695</v>
      </c>
    </row>
    <row r="16699" spans="6:6" x14ac:dyDescent="0.2">
      <c r="F16699">
        <v>18696</v>
      </c>
    </row>
    <row r="16700" spans="6:6" x14ac:dyDescent="0.2">
      <c r="F16700">
        <v>18697</v>
      </c>
    </row>
    <row r="16701" spans="6:6" x14ac:dyDescent="0.2">
      <c r="F16701">
        <v>18698</v>
      </c>
    </row>
    <row r="16702" spans="6:6" x14ac:dyDescent="0.2">
      <c r="F16702">
        <v>18699</v>
      </c>
    </row>
    <row r="16703" spans="6:6" x14ac:dyDescent="0.2">
      <c r="F16703">
        <v>18700</v>
      </c>
    </row>
    <row r="16704" spans="6:6" x14ac:dyDescent="0.2">
      <c r="F16704">
        <v>18701</v>
      </c>
    </row>
    <row r="16705" spans="6:6" x14ac:dyDescent="0.2">
      <c r="F16705">
        <v>18702</v>
      </c>
    </row>
    <row r="16706" spans="6:6" x14ac:dyDescent="0.2">
      <c r="F16706">
        <v>18703</v>
      </c>
    </row>
    <row r="16707" spans="6:6" x14ac:dyDescent="0.2">
      <c r="F16707">
        <v>18704</v>
      </c>
    </row>
    <row r="16708" spans="6:6" x14ac:dyDescent="0.2">
      <c r="F16708">
        <v>18705</v>
      </c>
    </row>
    <row r="16709" spans="6:6" x14ac:dyDescent="0.2">
      <c r="F16709">
        <v>18706</v>
      </c>
    </row>
    <row r="16710" spans="6:6" x14ac:dyDescent="0.2">
      <c r="F16710">
        <v>18707</v>
      </c>
    </row>
    <row r="16711" spans="6:6" x14ac:dyDescent="0.2">
      <c r="F16711">
        <v>18708</v>
      </c>
    </row>
    <row r="16712" spans="6:6" x14ac:dyDescent="0.2">
      <c r="F16712">
        <v>18709</v>
      </c>
    </row>
    <row r="16713" spans="6:6" x14ac:dyDescent="0.2">
      <c r="F16713">
        <v>18710</v>
      </c>
    </row>
    <row r="16714" spans="6:6" x14ac:dyDescent="0.2">
      <c r="F16714">
        <v>18711</v>
      </c>
    </row>
    <row r="16715" spans="6:6" x14ac:dyDescent="0.2">
      <c r="F16715">
        <v>18712</v>
      </c>
    </row>
    <row r="16716" spans="6:6" x14ac:dyDescent="0.2">
      <c r="F16716">
        <v>18713</v>
      </c>
    </row>
    <row r="16717" spans="6:6" x14ac:dyDescent="0.2">
      <c r="F16717">
        <v>18714</v>
      </c>
    </row>
    <row r="16718" spans="6:6" x14ac:dyDescent="0.2">
      <c r="F16718">
        <v>18715</v>
      </c>
    </row>
    <row r="16719" spans="6:6" x14ac:dyDescent="0.2">
      <c r="F16719">
        <v>18716</v>
      </c>
    </row>
    <row r="16720" spans="6:6" x14ac:dyDescent="0.2">
      <c r="F16720">
        <v>18717</v>
      </c>
    </row>
    <row r="16721" spans="6:6" x14ac:dyDescent="0.2">
      <c r="F16721">
        <v>18718</v>
      </c>
    </row>
    <row r="16722" spans="6:6" x14ac:dyDescent="0.2">
      <c r="F16722">
        <v>18719</v>
      </c>
    </row>
    <row r="16723" spans="6:6" x14ac:dyDescent="0.2">
      <c r="F16723">
        <v>18720</v>
      </c>
    </row>
    <row r="16724" spans="6:6" x14ac:dyDescent="0.2">
      <c r="F16724">
        <v>18721</v>
      </c>
    </row>
    <row r="16725" spans="6:6" x14ac:dyDescent="0.2">
      <c r="F16725">
        <v>18722</v>
      </c>
    </row>
    <row r="16726" spans="6:6" x14ac:dyDescent="0.2">
      <c r="F16726">
        <v>18723</v>
      </c>
    </row>
    <row r="16727" spans="6:6" x14ac:dyDescent="0.2">
      <c r="F16727">
        <v>18724</v>
      </c>
    </row>
    <row r="16728" spans="6:6" x14ac:dyDescent="0.2">
      <c r="F16728">
        <v>18725</v>
      </c>
    </row>
    <row r="16729" spans="6:6" x14ac:dyDescent="0.2">
      <c r="F16729">
        <v>18726</v>
      </c>
    </row>
    <row r="16730" spans="6:6" x14ac:dyDescent="0.2">
      <c r="F16730">
        <v>18727</v>
      </c>
    </row>
    <row r="16731" spans="6:6" x14ac:dyDescent="0.2">
      <c r="F16731">
        <v>18728</v>
      </c>
    </row>
    <row r="16732" spans="6:6" x14ac:dyDescent="0.2">
      <c r="F16732">
        <v>18729</v>
      </c>
    </row>
    <row r="16733" spans="6:6" x14ac:dyDescent="0.2">
      <c r="F16733">
        <v>18730</v>
      </c>
    </row>
    <row r="16734" spans="6:6" x14ac:dyDescent="0.2">
      <c r="F16734">
        <v>18731</v>
      </c>
    </row>
    <row r="16735" spans="6:6" x14ac:dyDescent="0.2">
      <c r="F16735">
        <v>18732</v>
      </c>
    </row>
    <row r="16736" spans="6:6" x14ac:dyDescent="0.2">
      <c r="F16736">
        <v>18733</v>
      </c>
    </row>
    <row r="16737" spans="6:6" x14ac:dyDescent="0.2">
      <c r="F16737">
        <v>18734</v>
      </c>
    </row>
    <row r="16738" spans="6:6" x14ac:dyDescent="0.2">
      <c r="F16738">
        <v>18735</v>
      </c>
    </row>
    <row r="16739" spans="6:6" x14ac:dyDescent="0.2">
      <c r="F16739">
        <v>18736</v>
      </c>
    </row>
    <row r="16740" spans="6:6" x14ac:dyDescent="0.2">
      <c r="F16740">
        <v>18737</v>
      </c>
    </row>
    <row r="16741" spans="6:6" x14ac:dyDescent="0.2">
      <c r="F16741">
        <v>18738</v>
      </c>
    </row>
    <row r="16742" spans="6:6" x14ac:dyDescent="0.2">
      <c r="F16742">
        <v>18739</v>
      </c>
    </row>
    <row r="16743" spans="6:6" x14ac:dyDescent="0.2">
      <c r="F16743">
        <v>18740</v>
      </c>
    </row>
    <row r="16744" spans="6:6" x14ac:dyDescent="0.2">
      <c r="F16744">
        <v>18741</v>
      </c>
    </row>
    <row r="16745" spans="6:6" x14ac:dyDescent="0.2">
      <c r="F16745">
        <v>18742</v>
      </c>
    </row>
    <row r="16746" spans="6:6" x14ac:dyDescent="0.2">
      <c r="F16746">
        <v>18743</v>
      </c>
    </row>
    <row r="16747" spans="6:6" x14ac:dyDescent="0.2">
      <c r="F16747">
        <v>18744</v>
      </c>
    </row>
    <row r="16748" spans="6:6" x14ac:dyDescent="0.2">
      <c r="F16748">
        <v>18745</v>
      </c>
    </row>
    <row r="16749" spans="6:6" x14ac:dyDescent="0.2">
      <c r="F16749">
        <v>18746</v>
      </c>
    </row>
    <row r="16750" spans="6:6" x14ac:dyDescent="0.2">
      <c r="F16750">
        <v>18747</v>
      </c>
    </row>
    <row r="16751" spans="6:6" x14ac:dyDescent="0.2">
      <c r="F16751">
        <v>18748</v>
      </c>
    </row>
    <row r="16752" spans="6:6" x14ac:dyDescent="0.2">
      <c r="F16752">
        <v>18749</v>
      </c>
    </row>
    <row r="16753" spans="6:6" x14ac:dyDescent="0.2">
      <c r="F16753">
        <v>18750</v>
      </c>
    </row>
    <row r="16754" spans="6:6" x14ac:dyDescent="0.2">
      <c r="F16754">
        <v>18751</v>
      </c>
    </row>
    <row r="16755" spans="6:6" x14ac:dyDescent="0.2">
      <c r="F16755">
        <v>18752</v>
      </c>
    </row>
    <row r="16756" spans="6:6" x14ac:dyDescent="0.2">
      <c r="F16756">
        <v>18753</v>
      </c>
    </row>
    <row r="16757" spans="6:6" x14ac:dyDescent="0.2">
      <c r="F16757">
        <v>18754</v>
      </c>
    </row>
    <row r="16758" spans="6:6" x14ac:dyDescent="0.2">
      <c r="F16758">
        <v>18755</v>
      </c>
    </row>
    <row r="16759" spans="6:6" x14ac:dyDescent="0.2">
      <c r="F16759">
        <v>18756</v>
      </c>
    </row>
    <row r="16760" spans="6:6" x14ac:dyDescent="0.2">
      <c r="F16760">
        <v>18757</v>
      </c>
    </row>
    <row r="16761" spans="6:6" x14ac:dyDescent="0.2">
      <c r="F16761">
        <v>18758</v>
      </c>
    </row>
    <row r="16762" spans="6:6" x14ac:dyDescent="0.2">
      <c r="F16762">
        <v>18759</v>
      </c>
    </row>
    <row r="16763" spans="6:6" x14ac:dyDescent="0.2">
      <c r="F16763">
        <v>18760</v>
      </c>
    </row>
    <row r="16764" spans="6:6" x14ac:dyDescent="0.2">
      <c r="F16764">
        <v>18761</v>
      </c>
    </row>
    <row r="16765" spans="6:6" x14ac:dyDescent="0.2">
      <c r="F16765">
        <v>18762</v>
      </c>
    </row>
    <row r="16766" spans="6:6" x14ac:dyDescent="0.2">
      <c r="F16766">
        <v>18763</v>
      </c>
    </row>
    <row r="16767" spans="6:6" x14ac:dyDescent="0.2">
      <c r="F16767">
        <v>18764</v>
      </c>
    </row>
    <row r="16768" spans="6:6" x14ac:dyDescent="0.2">
      <c r="F16768">
        <v>18765</v>
      </c>
    </row>
    <row r="16769" spans="6:6" x14ac:dyDescent="0.2">
      <c r="F16769">
        <v>18766</v>
      </c>
    </row>
    <row r="16770" spans="6:6" x14ac:dyDescent="0.2">
      <c r="F16770">
        <v>18767</v>
      </c>
    </row>
    <row r="16771" spans="6:6" x14ac:dyDescent="0.2">
      <c r="F16771">
        <v>18768</v>
      </c>
    </row>
    <row r="16772" spans="6:6" x14ac:dyDescent="0.2">
      <c r="F16772">
        <v>18769</v>
      </c>
    </row>
    <row r="16773" spans="6:6" x14ac:dyDescent="0.2">
      <c r="F16773">
        <v>18770</v>
      </c>
    </row>
    <row r="16774" spans="6:6" x14ac:dyDescent="0.2">
      <c r="F16774">
        <v>18771</v>
      </c>
    </row>
    <row r="16775" spans="6:6" x14ac:dyDescent="0.2">
      <c r="F16775">
        <v>18772</v>
      </c>
    </row>
    <row r="16776" spans="6:6" x14ac:dyDescent="0.2">
      <c r="F16776">
        <v>18773</v>
      </c>
    </row>
    <row r="16777" spans="6:6" x14ac:dyDescent="0.2">
      <c r="F16777">
        <v>18774</v>
      </c>
    </row>
    <row r="16778" spans="6:6" x14ac:dyDescent="0.2">
      <c r="F16778">
        <v>18775</v>
      </c>
    </row>
    <row r="16779" spans="6:6" x14ac:dyDescent="0.2">
      <c r="F16779">
        <v>18776</v>
      </c>
    </row>
    <row r="16780" spans="6:6" x14ac:dyDescent="0.2">
      <c r="F16780">
        <v>18777</v>
      </c>
    </row>
    <row r="16781" spans="6:6" x14ac:dyDescent="0.2">
      <c r="F16781">
        <v>18778</v>
      </c>
    </row>
    <row r="16782" spans="6:6" x14ac:dyDescent="0.2">
      <c r="F16782">
        <v>18779</v>
      </c>
    </row>
    <row r="16783" spans="6:6" x14ac:dyDescent="0.2">
      <c r="F16783">
        <v>18780</v>
      </c>
    </row>
    <row r="16784" spans="6:6" x14ac:dyDescent="0.2">
      <c r="F16784">
        <v>18781</v>
      </c>
    </row>
    <row r="16785" spans="6:6" x14ac:dyDescent="0.2">
      <c r="F16785">
        <v>18782</v>
      </c>
    </row>
    <row r="16786" spans="6:6" x14ac:dyDescent="0.2">
      <c r="F16786">
        <v>18783</v>
      </c>
    </row>
    <row r="16787" spans="6:6" x14ac:dyDescent="0.2">
      <c r="F16787">
        <v>18784</v>
      </c>
    </row>
    <row r="16788" spans="6:6" x14ac:dyDescent="0.2">
      <c r="F16788">
        <v>18785</v>
      </c>
    </row>
    <row r="16789" spans="6:6" x14ac:dyDescent="0.2">
      <c r="F16789">
        <v>18786</v>
      </c>
    </row>
    <row r="16790" spans="6:6" x14ac:dyDescent="0.2">
      <c r="F16790">
        <v>18787</v>
      </c>
    </row>
    <row r="16791" spans="6:6" x14ac:dyDescent="0.2">
      <c r="F16791">
        <v>18788</v>
      </c>
    </row>
    <row r="16792" spans="6:6" x14ac:dyDescent="0.2">
      <c r="F16792">
        <v>18789</v>
      </c>
    </row>
    <row r="16793" spans="6:6" x14ac:dyDescent="0.2">
      <c r="F16793">
        <v>18790</v>
      </c>
    </row>
    <row r="16794" spans="6:6" x14ac:dyDescent="0.2">
      <c r="F16794">
        <v>18791</v>
      </c>
    </row>
    <row r="16795" spans="6:6" x14ac:dyDescent="0.2">
      <c r="F16795">
        <v>18792</v>
      </c>
    </row>
    <row r="16796" spans="6:6" x14ac:dyDescent="0.2">
      <c r="F16796">
        <v>18793</v>
      </c>
    </row>
    <row r="16797" spans="6:6" x14ac:dyDescent="0.2">
      <c r="F16797">
        <v>18794</v>
      </c>
    </row>
    <row r="16798" spans="6:6" x14ac:dyDescent="0.2">
      <c r="F16798">
        <v>18795</v>
      </c>
    </row>
    <row r="16799" spans="6:6" x14ac:dyDescent="0.2">
      <c r="F16799">
        <v>18796</v>
      </c>
    </row>
    <row r="16800" spans="6:6" x14ac:dyDescent="0.2">
      <c r="F16800">
        <v>18797</v>
      </c>
    </row>
    <row r="16801" spans="6:6" x14ac:dyDescent="0.2">
      <c r="F16801">
        <v>18798</v>
      </c>
    </row>
    <row r="16802" spans="6:6" x14ac:dyDescent="0.2">
      <c r="F16802">
        <v>18799</v>
      </c>
    </row>
    <row r="16803" spans="6:6" x14ac:dyDescent="0.2">
      <c r="F16803">
        <v>18800</v>
      </c>
    </row>
    <row r="16804" spans="6:6" x14ac:dyDescent="0.2">
      <c r="F16804">
        <v>18801</v>
      </c>
    </row>
    <row r="16805" spans="6:6" x14ac:dyDescent="0.2">
      <c r="F16805">
        <v>18802</v>
      </c>
    </row>
    <row r="16806" spans="6:6" x14ac:dyDescent="0.2">
      <c r="F16806">
        <v>18803</v>
      </c>
    </row>
    <row r="16807" spans="6:6" x14ac:dyDescent="0.2">
      <c r="F16807">
        <v>18804</v>
      </c>
    </row>
    <row r="16808" spans="6:6" x14ac:dyDescent="0.2">
      <c r="F16808">
        <v>18805</v>
      </c>
    </row>
    <row r="16809" spans="6:6" x14ac:dyDescent="0.2">
      <c r="F16809">
        <v>18806</v>
      </c>
    </row>
    <row r="16810" spans="6:6" x14ac:dyDescent="0.2">
      <c r="F16810">
        <v>18807</v>
      </c>
    </row>
    <row r="16811" spans="6:6" x14ac:dyDescent="0.2">
      <c r="F16811">
        <v>18808</v>
      </c>
    </row>
    <row r="16812" spans="6:6" x14ac:dyDescent="0.2">
      <c r="F16812">
        <v>18809</v>
      </c>
    </row>
    <row r="16813" spans="6:6" x14ac:dyDescent="0.2">
      <c r="F16813">
        <v>18810</v>
      </c>
    </row>
    <row r="16814" spans="6:6" x14ac:dyDescent="0.2">
      <c r="F16814">
        <v>18811</v>
      </c>
    </row>
    <row r="16815" spans="6:6" x14ac:dyDescent="0.2">
      <c r="F16815">
        <v>18812</v>
      </c>
    </row>
    <row r="16816" spans="6:6" x14ac:dyDescent="0.2">
      <c r="F16816">
        <v>18813</v>
      </c>
    </row>
    <row r="16817" spans="6:6" x14ac:dyDescent="0.2">
      <c r="F16817">
        <v>18814</v>
      </c>
    </row>
    <row r="16818" spans="6:6" x14ac:dyDescent="0.2">
      <c r="F16818">
        <v>18815</v>
      </c>
    </row>
    <row r="16819" spans="6:6" x14ac:dyDescent="0.2">
      <c r="F16819">
        <v>18816</v>
      </c>
    </row>
    <row r="16820" spans="6:6" x14ac:dyDescent="0.2">
      <c r="F16820">
        <v>18817</v>
      </c>
    </row>
    <row r="16821" spans="6:6" x14ac:dyDescent="0.2">
      <c r="F16821">
        <v>18818</v>
      </c>
    </row>
    <row r="16822" spans="6:6" x14ac:dyDescent="0.2">
      <c r="F16822">
        <v>18819</v>
      </c>
    </row>
    <row r="16823" spans="6:6" x14ac:dyDescent="0.2">
      <c r="F16823">
        <v>18820</v>
      </c>
    </row>
    <row r="16824" spans="6:6" x14ac:dyDescent="0.2">
      <c r="F16824">
        <v>18821</v>
      </c>
    </row>
    <row r="16825" spans="6:6" x14ac:dyDescent="0.2">
      <c r="F16825">
        <v>18822</v>
      </c>
    </row>
    <row r="16826" spans="6:6" x14ac:dyDescent="0.2">
      <c r="F16826">
        <v>18823</v>
      </c>
    </row>
    <row r="16827" spans="6:6" x14ac:dyDescent="0.2">
      <c r="F16827">
        <v>18824</v>
      </c>
    </row>
    <row r="16828" spans="6:6" x14ac:dyDescent="0.2">
      <c r="F16828">
        <v>18825</v>
      </c>
    </row>
    <row r="16829" spans="6:6" x14ac:dyDescent="0.2">
      <c r="F16829">
        <v>18826</v>
      </c>
    </row>
    <row r="16830" spans="6:6" x14ac:dyDescent="0.2">
      <c r="F16830">
        <v>18827</v>
      </c>
    </row>
    <row r="16831" spans="6:6" x14ac:dyDescent="0.2">
      <c r="F16831">
        <v>18828</v>
      </c>
    </row>
    <row r="16832" spans="6:6" x14ac:dyDescent="0.2">
      <c r="F16832">
        <v>18829</v>
      </c>
    </row>
    <row r="16833" spans="6:6" x14ac:dyDescent="0.2">
      <c r="F16833">
        <v>18830</v>
      </c>
    </row>
    <row r="16834" spans="6:6" x14ac:dyDescent="0.2">
      <c r="F16834">
        <v>18831</v>
      </c>
    </row>
    <row r="16835" spans="6:6" x14ac:dyDescent="0.2">
      <c r="F16835">
        <v>18832</v>
      </c>
    </row>
    <row r="16836" spans="6:6" x14ac:dyDescent="0.2">
      <c r="F16836">
        <v>18833</v>
      </c>
    </row>
    <row r="16837" spans="6:6" x14ac:dyDescent="0.2">
      <c r="F16837">
        <v>18834</v>
      </c>
    </row>
    <row r="16838" spans="6:6" x14ac:dyDescent="0.2">
      <c r="F16838">
        <v>18835</v>
      </c>
    </row>
    <row r="16839" spans="6:6" x14ac:dyDescent="0.2">
      <c r="F16839">
        <v>18836</v>
      </c>
    </row>
    <row r="16840" spans="6:6" x14ac:dyDescent="0.2">
      <c r="F16840">
        <v>18837</v>
      </c>
    </row>
    <row r="16841" spans="6:6" x14ac:dyDescent="0.2">
      <c r="F16841">
        <v>18838</v>
      </c>
    </row>
    <row r="16842" spans="6:6" x14ac:dyDescent="0.2">
      <c r="F16842">
        <v>18839</v>
      </c>
    </row>
    <row r="16843" spans="6:6" x14ac:dyDescent="0.2">
      <c r="F16843">
        <v>18840</v>
      </c>
    </row>
    <row r="16844" spans="6:6" x14ac:dyDescent="0.2">
      <c r="F16844">
        <v>18841</v>
      </c>
    </row>
    <row r="16845" spans="6:6" x14ac:dyDescent="0.2">
      <c r="F16845">
        <v>18842</v>
      </c>
    </row>
    <row r="16846" spans="6:6" x14ac:dyDescent="0.2">
      <c r="F16846">
        <v>18843</v>
      </c>
    </row>
    <row r="16847" spans="6:6" x14ac:dyDescent="0.2">
      <c r="F16847">
        <v>18844</v>
      </c>
    </row>
    <row r="16848" spans="6:6" x14ac:dyDescent="0.2">
      <c r="F16848">
        <v>18845</v>
      </c>
    </row>
    <row r="16849" spans="6:6" x14ac:dyDescent="0.2">
      <c r="F16849">
        <v>18846</v>
      </c>
    </row>
    <row r="16850" spans="6:6" x14ac:dyDescent="0.2">
      <c r="F16850">
        <v>18847</v>
      </c>
    </row>
    <row r="16851" spans="6:6" x14ac:dyDescent="0.2">
      <c r="F16851">
        <v>18848</v>
      </c>
    </row>
    <row r="16852" spans="6:6" x14ac:dyDescent="0.2">
      <c r="F16852">
        <v>18849</v>
      </c>
    </row>
    <row r="16853" spans="6:6" x14ac:dyDescent="0.2">
      <c r="F16853">
        <v>18850</v>
      </c>
    </row>
    <row r="16854" spans="6:6" x14ac:dyDescent="0.2">
      <c r="F16854">
        <v>18851</v>
      </c>
    </row>
    <row r="16855" spans="6:6" x14ac:dyDescent="0.2">
      <c r="F16855">
        <v>18852</v>
      </c>
    </row>
    <row r="16856" spans="6:6" x14ac:dyDescent="0.2">
      <c r="F16856">
        <v>18853</v>
      </c>
    </row>
    <row r="16857" spans="6:6" x14ac:dyDescent="0.2">
      <c r="F16857">
        <v>18854</v>
      </c>
    </row>
    <row r="16858" spans="6:6" x14ac:dyDescent="0.2">
      <c r="F16858">
        <v>18855</v>
      </c>
    </row>
    <row r="16859" spans="6:6" x14ac:dyDescent="0.2">
      <c r="F16859">
        <v>18856</v>
      </c>
    </row>
    <row r="16860" spans="6:6" x14ac:dyDescent="0.2">
      <c r="F16860">
        <v>18857</v>
      </c>
    </row>
    <row r="16861" spans="6:6" x14ac:dyDescent="0.2">
      <c r="F16861">
        <v>18858</v>
      </c>
    </row>
    <row r="16862" spans="6:6" x14ac:dyDescent="0.2">
      <c r="F16862">
        <v>18859</v>
      </c>
    </row>
    <row r="16863" spans="6:6" x14ac:dyDescent="0.2">
      <c r="F16863">
        <v>18860</v>
      </c>
    </row>
    <row r="16864" spans="6:6" x14ac:dyDescent="0.2">
      <c r="F16864">
        <v>18861</v>
      </c>
    </row>
    <row r="16865" spans="6:6" x14ac:dyDescent="0.2">
      <c r="F16865">
        <v>18862</v>
      </c>
    </row>
    <row r="16866" spans="6:6" x14ac:dyDescent="0.2">
      <c r="F16866">
        <v>18863</v>
      </c>
    </row>
    <row r="16867" spans="6:6" x14ac:dyDescent="0.2">
      <c r="F16867">
        <v>18864</v>
      </c>
    </row>
    <row r="16868" spans="6:6" x14ac:dyDescent="0.2">
      <c r="F16868">
        <v>18865</v>
      </c>
    </row>
    <row r="16869" spans="6:6" x14ac:dyDescent="0.2">
      <c r="F16869">
        <v>18866</v>
      </c>
    </row>
    <row r="16870" spans="6:6" x14ac:dyDescent="0.2">
      <c r="F16870">
        <v>18867</v>
      </c>
    </row>
    <row r="16871" spans="6:6" x14ac:dyDescent="0.2">
      <c r="F16871">
        <v>18868</v>
      </c>
    </row>
    <row r="16872" spans="6:6" x14ac:dyDescent="0.2">
      <c r="F16872">
        <v>18869</v>
      </c>
    </row>
    <row r="16873" spans="6:6" x14ac:dyDescent="0.2">
      <c r="F16873">
        <v>18870</v>
      </c>
    </row>
    <row r="16874" spans="6:6" x14ac:dyDescent="0.2">
      <c r="F16874">
        <v>18871</v>
      </c>
    </row>
    <row r="16875" spans="6:6" x14ac:dyDescent="0.2">
      <c r="F16875">
        <v>18872</v>
      </c>
    </row>
    <row r="16876" spans="6:6" x14ac:dyDescent="0.2">
      <c r="F16876">
        <v>18873</v>
      </c>
    </row>
    <row r="16877" spans="6:6" x14ac:dyDescent="0.2">
      <c r="F16877">
        <v>18874</v>
      </c>
    </row>
    <row r="16878" spans="6:6" x14ac:dyDescent="0.2">
      <c r="F16878">
        <v>18875</v>
      </c>
    </row>
    <row r="16879" spans="6:6" x14ac:dyDescent="0.2">
      <c r="F16879">
        <v>18876</v>
      </c>
    </row>
    <row r="16880" spans="6:6" x14ac:dyDescent="0.2">
      <c r="F16880">
        <v>18877</v>
      </c>
    </row>
    <row r="16881" spans="6:6" x14ac:dyDescent="0.2">
      <c r="F16881">
        <v>18878</v>
      </c>
    </row>
    <row r="16882" spans="6:6" x14ac:dyDescent="0.2">
      <c r="F16882">
        <v>18879</v>
      </c>
    </row>
    <row r="16883" spans="6:6" x14ac:dyDescent="0.2">
      <c r="F16883">
        <v>18880</v>
      </c>
    </row>
    <row r="16884" spans="6:6" x14ac:dyDescent="0.2">
      <c r="F16884">
        <v>18881</v>
      </c>
    </row>
    <row r="16885" spans="6:6" x14ac:dyDescent="0.2">
      <c r="F16885">
        <v>18882</v>
      </c>
    </row>
    <row r="16886" spans="6:6" x14ac:dyDescent="0.2">
      <c r="F16886">
        <v>18883</v>
      </c>
    </row>
    <row r="16887" spans="6:6" x14ac:dyDescent="0.2">
      <c r="F16887">
        <v>18884</v>
      </c>
    </row>
    <row r="16888" spans="6:6" x14ac:dyDescent="0.2">
      <c r="F16888">
        <v>18885</v>
      </c>
    </row>
    <row r="16889" spans="6:6" x14ac:dyDescent="0.2">
      <c r="F16889">
        <v>18886</v>
      </c>
    </row>
    <row r="16890" spans="6:6" x14ac:dyDescent="0.2">
      <c r="F16890">
        <v>18887</v>
      </c>
    </row>
    <row r="16891" spans="6:6" x14ac:dyDescent="0.2">
      <c r="F16891">
        <v>18888</v>
      </c>
    </row>
    <row r="16892" spans="6:6" x14ac:dyDescent="0.2">
      <c r="F16892">
        <v>18889</v>
      </c>
    </row>
    <row r="16893" spans="6:6" x14ac:dyDescent="0.2">
      <c r="F16893">
        <v>18890</v>
      </c>
    </row>
    <row r="16894" spans="6:6" x14ac:dyDescent="0.2">
      <c r="F16894">
        <v>18891</v>
      </c>
    </row>
    <row r="16895" spans="6:6" x14ac:dyDescent="0.2">
      <c r="F16895">
        <v>18892</v>
      </c>
    </row>
    <row r="16896" spans="6:6" x14ac:dyDescent="0.2">
      <c r="F16896">
        <v>18893</v>
      </c>
    </row>
    <row r="16897" spans="6:6" x14ac:dyDescent="0.2">
      <c r="F16897">
        <v>18894</v>
      </c>
    </row>
    <row r="16898" spans="6:6" x14ac:dyDescent="0.2">
      <c r="F16898">
        <v>18895</v>
      </c>
    </row>
    <row r="16899" spans="6:6" x14ac:dyDescent="0.2">
      <c r="F16899">
        <v>18896</v>
      </c>
    </row>
    <row r="16900" spans="6:6" x14ac:dyDescent="0.2">
      <c r="F16900">
        <v>18897</v>
      </c>
    </row>
    <row r="16901" spans="6:6" x14ac:dyDescent="0.2">
      <c r="F16901">
        <v>18898</v>
      </c>
    </row>
    <row r="16902" spans="6:6" x14ac:dyDescent="0.2">
      <c r="F16902">
        <v>18899</v>
      </c>
    </row>
    <row r="16903" spans="6:6" x14ac:dyDescent="0.2">
      <c r="F16903">
        <v>18900</v>
      </c>
    </row>
    <row r="16904" spans="6:6" x14ac:dyDescent="0.2">
      <c r="F16904">
        <v>18901</v>
      </c>
    </row>
    <row r="16905" spans="6:6" x14ac:dyDescent="0.2">
      <c r="F16905">
        <v>18902</v>
      </c>
    </row>
    <row r="16906" spans="6:6" x14ac:dyDescent="0.2">
      <c r="F16906">
        <v>18903</v>
      </c>
    </row>
    <row r="16907" spans="6:6" x14ac:dyDescent="0.2">
      <c r="F16907">
        <v>18904</v>
      </c>
    </row>
    <row r="16908" spans="6:6" x14ac:dyDescent="0.2">
      <c r="F16908">
        <v>18905</v>
      </c>
    </row>
    <row r="16909" spans="6:6" x14ac:dyDescent="0.2">
      <c r="F16909">
        <v>18906</v>
      </c>
    </row>
    <row r="16910" spans="6:6" x14ac:dyDescent="0.2">
      <c r="F16910">
        <v>18907</v>
      </c>
    </row>
    <row r="16911" spans="6:6" x14ac:dyDescent="0.2">
      <c r="F16911">
        <v>18908</v>
      </c>
    </row>
    <row r="16912" spans="6:6" x14ac:dyDescent="0.2">
      <c r="F16912">
        <v>18909</v>
      </c>
    </row>
    <row r="16913" spans="6:6" x14ac:dyDescent="0.2">
      <c r="F16913">
        <v>18910</v>
      </c>
    </row>
    <row r="16914" spans="6:6" x14ac:dyDescent="0.2">
      <c r="F16914">
        <v>18911</v>
      </c>
    </row>
    <row r="16915" spans="6:6" x14ac:dyDescent="0.2">
      <c r="F16915">
        <v>18912</v>
      </c>
    </row>
    <row r="16916" spans="6:6" x14ac:dyDescent="0.2">
      <c r="F16916">
        <v>18913</v>
      </c>
    </row>
    <row r="16917" spans="6:6" x14ac:dyDescent="0.2">
      <c r="F16917">
        <v>18914</v>
      </c>
    </row>
    <row r="16918" spans="6:6" x14ac:dyDescent="0.2">
      <c r="F16918">
        <v>18915</v>
      </c>
    </row>
    <row r="16919" spans="6:6" x14ac:dyDescent="0.2">
      <c r="F16919">
        <v>18916</v>
      </c>
    </row>
    <row r="16920" spans="6:6" x14ac:dyDescent="0.2">
      <c r="F16920">
        <v>18917</v>
      </c>
    </row>
    <row r="16921" spans="6:6" x14ac:dyDescent="0.2">
      <c r="F16921">
        <v>18918</v>
      </c>
    </row>
    <row r="16922" spans="6:6" x14ac:dyDescent="0.2">
      <c r="F16922">
        <v>18919</v>
      </c>
    </row>
    <row r="16923" spans="6:6" x14ac:dyDescent="0.2">
      <c r="F16923">
        <v>18920</v>
      </c>
    </row>
    <row r="16924" spans="6:6" x14ac:dyDescent="0.2">
      <c r="F16924">
        <v>18921</v>
      </c>
    </row>
    <row r="16925" spans="6:6" x14ac:dyDescent="0.2">
      <c r="F16925">
        <v>18922</v>
      </c>
    </row>
    <row r="16926" spans="6:6" x14ac:dyDescent="0.2">
      <c r="F16926">
        <v>18923</v>
      </c>
    </row>
    <row r="16927" spans="6:6" x14ac:dyDescent="0.2">
      <c r="F16927">
        <v>18924</v>
      </c>
    </row>
    <row r="16928" spans="6:6" x14ac:dyDescent="0.2">
      <c r="F16928">
        <v>18925</v>
      </c>
    </row>
    <row r="16929" spans="6:6" x14ac:dyDescent="0.2">
      <c r="F16929">
        <v>18926</v>
      </c>
    </row>
    <row r="16930" spans="6:6" x14ac:dyDescent="0.2">
      <c r="F16930">
        <v>18927</v>
      </c>
    </row>
    <row r="16931" spans="6:6" x14ac:dyDescent="0.2">
      <c r="F16931">
        <v>18928</v>
      </c>
    </row>
    <row r="16932" spans="6:6" x14ac:dyDescent="0.2">
      <c r="F16932">
        <v>18929</v>
      </c>
    </row>
    <row r="16933" spans="6:6" x14ac:dyDescent="0.2">
      <c r="F16933">
        <v>18930</v>
      </c>
    </row>
    <row r="16934" spans="6:6" x14ac:dyDescent="0.2">
      <c r="F16934">
        <v>18931</v>
      </c>
    </row>
    <row r="16935" spans="6:6" x14ac:dyDescent="0.2">
      <c r="F16935">
        <v>18932</v>
      </c>
    </row>
    <row r="16936" spans="6:6" x14ac:dyDescent="0.2">
      <c r="F16936">
        <v>18933</v>
      </c>
    </row>
    <row r="16937" spans="6:6" x14ac:dyDescent="0.2">
      <c r="F16937">
        <v>18934</v>
      </c>
    </row>
    <row r="16938" spans="6:6" x14ac:dyDescent="0.2">
      <c r="F16938">
        <v>18935</v>
      </c>
    </row>
    <row r="16939" spans="6:6" x14ac:dyDescent="0.2">
      <c r="F16939">
        <v>18936</v>
      </c>
    </row>
    <row r="16940" spans="6:6" x14ac:dyDescent="0.2">
      <c r="F16940">
        <v>18937</v>
      </c>
    </row>
    <row r="16941" spans="6:6" x14ac:dyDescent="0.2">
      <c r="F16941">
        <v>18938</v>
      </c>
    </row>
    <row r="16942" spans="6:6" x14ac:dyDescent="0.2">
      <c r="F16942">
        <v>18939</v>
      </c>
    </row>
    <row r="16943" spans="6:6" x14ac:dyDescent="0.2">
      <c r="F16943">
        <v>18940</v>
      </c>
    </row>
    <row r="16944" spans="6:6" x14ac:dyDescent="0.2">
      <c r="F16944">
        <v>18941</v>
      </c>
    </row>
    <row r="16945" spans="6:6" x14ac:dyDescent="0.2">
      <c r="F16945">
        <v>18942</v>
      </c>
    </row>
    <row r="16946" spans="6:6" x14ac:dyDescent="0.2">
      <c r="F16946">
        <v>18943</v>
      </c>
    </row>
    <row r="16947" spans="6:6" x14ac:dyDescent="0.2">
      <c r="F16947">
        <v>18944</v>
      </c>
    </row>
    <row r="16948" spans="6:6" x14ac:dyDescent="0.2">
      <c r="F16948">
        <v>18945</v>
      </c>
    </row>
    <row r="16949" spans="6:6" x14ac:dyDescent="0.2">
      <c r="F16949">
        <v>18946</v>
      </c>
    </row>
    <row r="16950" spans="6:6" x14ac:dyDescent="0.2">
      <c r="F16950">
        <v>18947</v>
      </c>
    </row>
    <row r="16951" spans="6:6" x14ac:dyDescent="0.2">
      <c r="F16951">
        <v>18948</v>
      </c>
    </row>
    <row r="16952" spans="6:6" x14ac:dyDescent="0.2">
      <c r="F16952">
        <v>18949</v>
      </c>
    </row>
    <row r="16953" spans="6:6" x14ac:dyDescent="0.2">
      <c r="F16953">
        <v>18950</v>
      </c>
    </row>
    <row r="16954" spans="6:6" x14ac:dyDescent="0.2">
      <c r="F16954">
        <v>18951</v>
      </c>
    </row>
    <row r="16955" spans="6:6" x14ac:dyDescent="0.2">
      <c r="F16955">
        <v>18952</v>
      </c>
    </row>
    <row r="16956" spans="6:6" x14ac:dyDescent="0.2">
      <c r="F16956">
        <v>18953</v>
      </c>
    </row>
    <row r="16957" spans="6:6" x14ac:dyDescent="0.2">
      <c r="F16957">
        <v>18954</v>
      </c>
    </row>
    <row r="16958" spans="6:6" x14ac:dyDescent="0.2">
      <c r="F16958">
        <v>18955</v>
      </c>
    </row>
    <row r="16959" spans="6:6" x14ac:dyDescent="0.2">
      <c r="F16959">
        <v>18956</v>
      </c>
    </row>
    <row r="16960" spans="6:6" x14ac:dyDescent="0.2">
      <c r="F16960">
        <v>18957</v>
      </c>
    </row>
    <row r="16961" spans="6:6" x14ac:dyDescent="0.2">
      <c r="F16961">
        <v>18958</v>
      </c>
    </row>
    <row r="16962" spans="6:6" x14ac:dyDescent="0.2">
      <c r="F16962">
        <v>18959</v>
      </c>
    </row>
    <row r="16963" spans="6:6" x14ac:dyDescent="0.2">
      <c r="F16963">
        <v>18960</v>
      </c>
    </row>
    <row r="16964" spans="6:6" x14ac:dyDescent="0.2">
      <c r="F16964">
        <v>18961</v>
      </c>
    </row>
    <row r="16965" spans="6:6" x14ac:dyDescent="0.2">
      <c r="F16965">
        <v>18962</v>
      </c>
    </row>
    <row r="16966" spans="6:6" x14ac:dyDescent="0.2">
      <c r="F16966">
        <v>18963</v>
      </c>
    </row>
    <row r="16967" spans="6:6" x14ac:dyDescent="0.2">
      <c r="F16967">
        <v>18964</v>
      </c>
    </row>
    <row r="16968" spans="6:6" x14ac:dyDescent="0.2">
      <c r="F16968">
        <v>18965</v>
      </c>
    </row>
    <row r="16969" spans="6:6" x14ac:dyDescent="0.2">
      <c r="F16969">
        <v>18966</v>
      </c>
    </row>
    <row r="16970" spans="6:6" x14ac:dyDescent="0.2">
      <c r="F16970">
        <v>18967</v>
      </c>
    </row>
    <row r="16971" spans="6:6" x14ac:dyDescent="0.2">
      <c r="F16971">
        <v>18968</v>
      </c>
    </row>
    <row r="16972" spans="6:6" x14ac:dyDescent="0.2">
      <c r="F16972">
        <v>18969</v>
      </c>
    </row>
    <row r="16973" spans="6:6" x14ac:dyDescent="0.2">
      <c r="F16973">
        <v>18970</v>
      </c>
    </row>
    <row r="16974" spans="6:6" x14ac:dyDescent="0.2">
      <c r="F16974">
        <v>18971</v>
      </c>
    </row>
    <row r="16975" spans="6:6" x14ac:dyDescent="0.2">
      <c r="F16975">
        <v>18972</v>
      </c>
    </row>
    <row r="16976" spans="6:6" x14ac:dyDescent="0.2">
      <c r="F16976">
        <v>18973</v>
      </c>
    </row>
    <row r="16977" spans="6:6" x14ac:dyDescent="0.2">
      <c r="F16977">
        <v>18974</v>
      </c>
    </row>
    <row r="16978" spans="6:6" x14ac:dyDescent="0.2">
      <c r="F16978">
        <v>18975</v>
      </c>
    </row>
    <row r="16979" spans="6:6" x14ac:dyDescent="0.2">
      <c r="F16979">
        <v>18976</v>
      </c>
    </row>
    <row r="16980" spans="6:6" x14ac:dyDescent="0.2">
      <c r="F16980">
        <v>18977</v>
      </c>
    </row>
    <row r="16981" spans="6:6" x14ac:dyDescent="0.2">
      <c r="F16981">
        <v>18978</v>
      </c>
    </row>
    <row r="16982" spans="6:6" x14ac:dyDescent="0.2">
      <c r="F16982">
        <v>18979</v>
      </c>
    </row>
    <row r="16983" spans="6:6" x14ac:dyDescent="0.2">
      <c r="F16983">
        <v>18980</v>
      </c>
    </row>
    <row r="16984" spans="6:6" x14ac:dyDescent="0.2">
      <c r="F16984">
        <v>18981</v>
      </c>
    </row>
    <row r="16985" spans="6:6" x14ac:dyDescent="0.2">
      <c r="F16985">
        <v>18982</v>
      </c>
    </row>
    <row r="16986" spans="6:6" x14ac:dyDescent="0.2">
      <c r="F16986">
        <v>18983</v>
      </c>
    </row>
    <row r="16987" spans="6:6" x14ac:dyDescent="0.2">
      <c r="F16987">
        <v>18984</v>
      </c>
    </row>
    <row r="16988" spans="6:6" x14ac:dyDescent="0.2">
      <c r="F16988">
        <v>18985</v>
      </c>
    </row>
    <row r="16989" spans="6:6" x14ac:dyDescent="0.2">
      <c r="F16989">
        <v>18986</v>
      </c>
    </row>
    <row r="16990" spans="6:6" x14ac:dyDescent="0.2">
      <c r="F16990">
        <v>18987</v>
      </c>
    </row>
    <row r="16991" spans="6:6" x14ac:dyDescent="0.2">
      <c r="F16991">
        <v>18988</v>
      </c>
    </row>
    <row r="16992" spans="6:6" x14ac:dyDescent="0.2">
      <c r="F16992">
        <v>18989</v>
      </c>
    </row>
    <row r="16993" spans="6:6" x14ac:dyDescent="0.2">
      <c r="F16993">
        <v>18990</v>
      </c>
    </row>
    <row r="16994" spans="6:6" x14ac:dyDescent="0.2">
      <c r="F16994">
        <v>18991</v>
      </c>
    </row>
    <row r="16995" spans="6:6" x14ac:dyDescent="0.2">
      <c r="F16995">
        <v>18992</v>
      </c>
    </row>
    <row r="16996" spans="6:6" x14ac:dyDescent="0.2">
      <c r="F16996">
        <v>18993</v>
      </c>
    </row>
    <row r="16997" spans="6:6" x14ac:dyDescent="0.2">
      <c r="F16997">
        <v>18994</v>
      </c>
    </row>
    <row r="16998" spans="6:6" x14ac:dyDescent="0.2">
      <c r="F16998">
        <v>18995</v>
      </c>
    </row>
    <row r="16999" spans="6:6" x14ac:dyDescent="0.2">
      <c r="F16999">
        <v>18996</v>
      </c>
    </row>
    <row r="17000" spans="6:6" x14ac:dyDescent="0.2">
      <c r="F17000">
        <v>18997</v>
      </c>
    </row>
    <row r="17001" spans="6:6" x14ac:dyDescent="0.2">
      <c r="F17001">
        <v>18998</v>
      </c>
    </row>
    <row r="17002" spans="6:6" x14ac:dyDescent="0.2">
      <c r="F17002">
        <v>18999</v>
      </c>
    </row>
    <row r="17003" spans="6:6" x14ac:dyDescent="0.2">
      <c r="F17003">
        <v>19000</v>
      </c>
    </row>
    <row r="17004" spans="6:6" x14ac:dyDescent="0.2">
      <c r="F17004">
        <v>19001</v>
      </c>
    </row>
    <row r="17005" spans="6:6" x14ac:dyDescent="0.2">
      <c r="F17005">
        <v>19002</v>
      </c>
    </row>
    <row r="17006" spans="6:6" x14ac:dyDescent="0.2">
      <c r="F17006">
        <v>19003</v>
      </c>
    </row>
    <row r="17007" spans="6:6" x14ac:dyDescent="0.2">
      <c r="F17007">
        <v>19004</v>
      </c>
    </row>
    <row r="17008" spans="6:6" x14ac:dyDescent="0.2">
      <c r="F17008">
        <v>19005</v>
      </c>
    </row>
    <row r="17009" spans="6:6" x14ac:dyDescent="0.2">
      <c r="F17009">
        <v>19006</v>
      </c>
    </row>
    <row r="17010" spans="6:6" x14ac:dyDescent="0.2">
      <c r="F17010">
        <v>19007</v>
      </c>
    </row>
    <row r="17011" spans="6:6" x14ac:dyDescent="0.2">
      <c r="F17011">
        <v>19008</v>
      </c>
    </row>
    <row r="17012" spans="6:6" x14ac:dyDescent="0.2">
      <c r="F17012">
        <v>19009</v>
      </c>
    </row>
    <row r="17013" spans="6:6" x14ac:dyDescent="0.2">
      <c r="F17013">
        <v>19010</v>
      </c>
    </row>
    <row r="17014" spans="6:6" x14ac:dyDescent="0.2">
      <c r="F17014">
        <v>19011</v>
      </c>
    </row>
    <row r="17015" spans="6:6" x14ac:dyDescent="0.2">
      <c r="F17015">
        <v>19012</v>
      </c>
    </row>
    <row r="17016" spans="6:6" x14ac:dyDescent="0.2">
      <c r="F17016">
        <v>19013</v>
      </c>
    </row>
    <row r="17017" spans="6:6" x14ac:dyDescent="0.2">
      <c r="F17017">
        <v>19014</v>
      </c>
    </row>
    <row r="17018" spans="6:6" x14ac:dyDescent="0.2">
      <c r="F17018">
        <v>19015</v>
      </c>
    </row>
    <row r="17019" spans="6:6" x14ac:dyDescent="0.2">
      <c r="F17019">
        <v>19016</v>
      </c>
    </row>
    <row r="17020" spans="6:6" x14ac:dyDescent="0.2">
      <c r="F17020">
        <v>19017</v>
      </c>
    </row>
    <row r="17021" spans="6:6" x14ac:dyDescent="0.2">
      <c r="F17021">
        <v>19018</v>
      </c>
    </row>
    <row r="17022" spans="6:6" x14ac:dyDescent="0.2">
      <c r="F17022">
        <v>19019</v>
      </c>
    </row>
    <row r="17023" spans="6:6" x14ac:dyDescent="0.2">
      <c r="F17023">
        <v>19020</v>
      </c>
    </row>
    <row r="17024" spans="6:6" x14ac:dyDescent="0.2">
      <c r="F17024">
        <v>19021</v>
      </c>
    </row>
    <row r="17025" spans="6:6" x14ac:dyDescent="0.2">
      <c r="F17025">
        <v>19022</v>
      </c>
    </row>
    <row r="17026" spans="6:6" x14ac:dyDescent="0.2">
      <c r="F17026">
        <v>19023</v>
      </c>
    </row>
    <row r="17027" spans="6:6" x14ac:dyDescent="0.2">
      <c r="F17027">
        <v>19024</v>
      </c>
    </row>
    <row r="17028" spans="6:6" x14ac:dyDescent="0.2">
      <c r="F17028">
        <v>19025</v>
      </c>
    </row>
    <row r="17029" spans="6:6" x14ac:dyDescent="0.2">
      <c r="F17029">
        <v>19026</v>
      </c>
    </row>
    <row r="17030" spans="6:6" x14ac:dyDescent="0.2">
      <c r="F17030">
        <v>19027</v>
      </c>
    </row>
    <row r="17031" spans="6:6" x14ac:dyDescent="0.2">
      <c r="F17031">
        <v>19028</v>
      </c>
    </row>
    <row r="17032" spans="6:6" x14ac:dyDescent="0.2">
      <c r="F17032">
        <v>19029</v>
      </c>
    </row>
    <row r="17033" spans="6:6" x14ac:dyDescent="0.2">
      <c r="F17033">
        <v>19030</v>
      </c>
    </row>
    <row r="17034" spans="6:6" x14ac:dyDescent="0.2">
      <c r="F17034">
        <v>19031</v>
      </c>
    </row>
    <row r="17035" spans="6:6" x14ac:dyDescent="0.2">
      <c r="F17035">
        <v>19032</v>
      </c>
    </row>
    <row r="17036" spans="6:6" x14ac:dyDescent="0.2">
      <c r="F17036">
        <v>19033</v>
      </c>
    </row>
    <row r="17037" spans="6:6" x14ac:dyDescent="0.2">
      <c r="F17037">
        <v>19034</v>
      </c>
    </row>
    <row r="17038" spans="6:6" x14ac:dyDescent="0.2">
      <c r="F17038">
        <v>19035</v>
      </c>
    </row>
    <row r="17039" spans="6:6" x14ac:dyDescent="0.2">
      <c r="F17039">
        <v>19036</v>
      </c>
    </row>
    <row r="17040" spans="6:6" x14ac:dyDescent="0.2">
      <c r="F17040">
        <v>19037</v>
      </c>
    </row>
    <row r="17041" spans="6:6" x14ac:dyDescent="0.2">
      <c r="F17041">
        <v>19038</v>
      </c>
    </row>
    <row r="17042" spans="6:6" x14ac:dyDescent="0.2">
      <c r="F17042">
        <v>19039</v>
      </c>
    </row>
    <row r="17043" spans="6:6" x14ac:dyDescent="0.2">
      <c r="F17043">
        <v>19040</v>
      </c>
    </row>
    <row r="17044" spans="6:6" x14ac:dyDescent="0.2">
      <c r="F17044">
        <v>19041</v>
      </c>
    </row>
    <row r="17045" spans="6:6" x14ac:dyDescent="0.2">
      <c r="F17045">
        <v>19042</v>
      </c>
    </row>
    <row r="17046" spans="6:6" x14ac:dyDescent="0.2">
      <c r="F17046">
        <v>19043</v>
      </c>
    </row>
    <row r="17047" spans="6:6" x14ac:dyDescent="0.2">
      <c r="F17047">
        <v>19044</v>
      </c>
    </row>
    <row r="17048" spans="6:6" x14ac:dyDescent="0.2">
      <c r="F17048">
        <v>19045</v>
      </c>
    </row>
    <row r="17049" spans="6:6" x14ac:dyDescent="0.2">
      <c r="F17049">
        <v>19046</v>
      </c>
    </row>
    <row r="17050" spans="6:6" x14ac:dyDescent="0.2">
      <c r="F17050">
        <v>19047</v>
      </c>
    </row>
    <row r="17051" spans="6:6" x14ac:dyDescent="0.2">
      <c r="F17051">
        <v>19048</v>
      </c>
    </row>
    <row r="17052" spans="6:6" x14ac:dyDescent="0.2">
      <c r="F17052">
        <v>19049</v>
      </c>
    </row>
    <row r="17053" spans="6:6" x14ac:dyDescent="0.2">
      <c r="F17053">
        <v>19050</v>
      </c>
    </row>
    <row r="17054" spans="6:6" x14ac:dyDescent="0.2">
      <c r="F17054">
        <v>19051</v>
      </c>
    </row>
    <row r="17055" spans="6:6" x14ac:dyDescent="0.2">
      <c r="F17055">
        <v>19052</v>
      </c>
    </row>
    <row r="17056" spans="6:6" x14ac:dyDescent="0.2">
      <c r="F17056">
        <v>19053</v>
      </c>
    </row>
    <row r="17057" spans="6:6" x14ac:dyDescent="0.2">
      <c r="F17057">
        <v>19054</v>
      </c>
    </row>
    <row r="17058" spans="6:6" x14ac:dyDescent="0.2">
      <c r="F17058">
        <v>19055</v>
      </c>
    </row>
    <row r="17059" spans="6:6" x14ac:dyDescent="0.2">
      <c r="F17059">
        <v>19056</v>
      </c>
    </row>
    <row r="17060" spans="6:6" x14ac:dyDescent="0.2">
      <c r="F17060">
        <v>19057</v>
      </c>
    </row>
    <row r="17061" spans="6:6" x14ac:dyDescent="0.2">
      <c r="F17061">
        <v>19058</v>
      </c>
    </row>
    <row r="17062" spans="6:6" x14ac:dyDescent="0.2">
      <c r="F17062">
        <v>19059</v>
      </c>
    </row>
    <row r="17063" spans="6:6" x14ac:dyDescent="0.2">
      <c r="F17063">
        <v>19060</v>
      </c>
    </row>
    <row r="17064" spans="6:6" x14ac:dyDescent="0.2">
      <c r="F17064">
        <v>19061</v>
      </c>
    </row>
    <row r="17065" spans="6:6" x14ac:dyDescent="0.2">
      <c r="F17065">
        <v>19062</v>
      </c>
    </row>
    <row r="17066" spans="6:6" x14ac:dyDescent="0.2">
      <c r="F17066">
        <v>19063</v>
      </c>
    </row>
    <row r="17067" spans="6:6" x14ac:dyDescent="0.2">
      <c r="F17067">
        <v>19064</v>
      </c>
    </row>
    <row r="17068" spans="6:6" x14ac:dyDescent="0.2">
      <c r="F17068">
        <v>19065</v>
      </c>
    </row>
    <row r="17069" spans="6:6" x14ac:dyDescent="0.2">
      <c r="F17069">
        <v>19066</v>
      </c>
    </row>
    <row r="17070" spans="6:6" x14ac:dyDescent="0.2">
      <c r="F17070">
        <v>19067</v>
      </c>
    </row>
    <row r="17071" spans="6:6" x14ac:dyDescent="0.2">
      <c r="F17071">
        <v>19068</v>
      </c>
    </row>
    <row r="17072" spans="6:6" x14ac:dyDescent="0.2">
      <c r="F17072">
        <v>19069</v>
      </c>
    </row>
    <row r="17073" spans="6:6" x14ac:dyDescent="0.2">
      <c r="F17073">
        <v>19070</v>
      </c>
    </row>
    <row r="17074" spans="6:6" x14ac:dyDescent="0.2">
      <c r="F17074">
        <v>19071</v>
      </c>
    </row>
    <row r="17075" spans="6:6" x14ac:dyDescent="0.2">
      <c r="F17075">
        <v>19072</v>
      </c>
    </row>
    <row r="17076" spans="6:6" x14ac:dyDescent="0.2">
      <c r="F17076">
        <v>19073</v>
      </c>
    </row>
    <row r="17077" spans="6:6" x14ac:dyDescent="0.2">
      <c r="F17077">
        <v>19074</v>
      </c>
    </row>
    <row r="17078" spans="6:6" x14ac:dyDescent="0.2">
      <c r="F17078">
        <v>19075</v>
      </c>
    </row>
    <row r="17079" spans="6:6" x14ac:dyDescent="0.2">
      <c r="F17079">
        <v>19076</v>
      </c>
    </row>
    <row r="17080" spans="6:6" x14ac:dyDescent="0.2">
      <c r="F17080">
        <v>19077</v>
      </c>
    </row>
    <row r="17081" spans="6:6" x14ac:dyDescent="0.2">
      <c r="F17081">
        <v>19078</v>
      </c>
    </row>
    <row r="17082" spans="6:6" x14ac:dyDescent="0.2">
      <c r="F17082">
        <v>19079</v>
      </c>
    </row>
    <row r="17083" spans="6:6" x14ac:dyDescent="0.2">
      <c r="F17083">
        <v>19080</v>
      </c>
    </row>
    <row r="17084" spans="6:6" x14ac:dyDescent="0.2">
      <c r="F17084">
        <v>19081</v>
      </c>
    </row>
    <row r="17085" spans="6:6" x14ac:dyDescent="0.2">
      <c r="F17085">
        <v>19082</v>
      </c>
    </row>
    <row r="17086" spans="6:6" x14ac:dyDescent="0.2">
      <c r="F17086">
        <v>19083</v>
      </c>
    </row>
    <row r="17087" spans="6:6" x14ac:dyDescent="0.2">
      <c r="F17087">
        <v>19084</v>
      </c>
    </row>
    <row r="17088" spans="6:6" x14ac:dyDescent="0.2">
      <c r="F17088">
        <v>19085</v>
      </c>
    </row>
    <row r="17089" spans="6:6" x14ac:dyDescent="0.2">
      <c r="F17089">
        <v>19086</v>
      </c>
    </row>
    <row r="17090" spans="6:6" x14ac:dyDescent="0.2">
      <c r="F17090">
        <v>19087</v>
      </c>
    </row>
    <row r="17091" spans="6:6" x14ac:dyDescent="0.2">
      <c r="F17091">
        <v>19088</v>
      </c>
    </row>
    <row r="17092" spans="6:6" x14ac:dyDescent="0.2">
      <c r="F17092">
        <v>19089</v>
      </c>
    </row>
    <row r="17093" spans="6:6" x14ac:dyDescent="0.2">
      <c r="F17093">
        <v>19090</v>
      </c>
    </row>
    <row r="17094" spans="6:6" x14ac:dyDescent="0.2">
      <c r="F17094">
        <v>19091</v>
      </c>
    </row>
    <row r="17095" spans="6:6" x14ac:dyDescent="0.2">
      <c r="F17095">
        <v>19092</v>
      </c>
    </row>
    <row r="17096" spans="6:6" x14ac:dyDescent="0.2">
      <c r="F17096">
        <v>19093</v>
      </c>
    </row>
    <row r="17097" spans="6:6" x14ac:dyDescent="0.2">
      <c r="F17097">
        <v>19094</v>
      </c>
    </row>
    <row r="17098" spans="6:6" x14ac:dyDescent="0.2">
      <c r="F17098">
        <v>19095</v>
      </c>
    </row>
    <row r="17099" spans="6:6" x14ac:dyDescent="0.2">
      <c r="F17099">
        <v>19096</v>
      </c>
    </row>
    <row r="17100" spans="6:6" x14ac:dyDescent="0.2">
      <c r="F17100">
        <v>19097</v>
      </c>
    </row>
    <row r="17101" spans="6:6" x14ac:dyDescent="0.2">
      <c r="F17101">
        <v>19098</v>
      </c>
    </row>
    <row r="17102" spans="6:6" x14ac:dyDescent="0.2">
      <c r="F17102">
        <v>19099</v>
      </c>
    </row>
    <row r="17103" spans="6:6" x14ac:dyDescent="0.2">
      <c r="F17103">
        <v>19100</v>
      </c>
    </row>
    <row r="17104" spans="6:6" x14ac:dyDescent="0.2">
      <c r="F17104">
        <v>19101</v>
      </c>
    </row>
    <row r="17105" spans="6:6" x14ac:dyDescent="0.2">
      <c r="F17105">
        <v>19102</v>
      </c>
    </row>
    <row r="17106" spans="6:6" x14ac:dyDescent="0.2">
      <c r="F17106">
        <v>19103</v>
      </c>
    </row>
    <row r="17107" spans="6:6" x14ac:dyDescent="0.2">
      <c r="F17107">
        <v>19104</v>
      </c>
    </row>
    <row r="17108" spans="6:6" x14ac:dyDescent="0.2">
      <c r="F17108">
        <v>19105</v>
      </c>
    </row>
    <row r="17109" spans="6:6" x14ac:dyDescent="0.2">
      <c r="F17109">
        <v>19106</v>
      </c>
    </row>
    <row r="17110" spans="6:6" x14ac:dyDescent="0.2">
      <c r="F17110">
        <v>19107</v>
      </c>
    </row>
    <row r="17111" spans="6:6" x14ac:dyDescent="0.2">
      <c r="F17111">
        <v>19108</v>
      </c>
    </row>
    <row r="17112" spans="6:6" x14ac:dyDescent="0.2">
      <c r="F17112">
        <v>19109</v>
      </c>
    </row>
    <row r="17113" spans="6:6" x14ac:dyDescent="0.2">
      <c r="F17113">
        <v>19110</v>
      </c>
    </row>
    <row r="17114" spans="6:6" x14ac:dyDescent="0.2">
      <c r="F17114">
        <v>19111</v>
      </c>
    </row>
    <row r="17115" spans="6:6" x14ac:dyDescent="0.2">
      <c r="F17115">
        <v>19112</v>
      </c>
    </row>
    <row r="17116" spans="6:6" x14ac:dyDescent="0.2">
      <c r="F17116">
        <v>19113</v>
      </c>
    </row>
    <row r="17117" spans="6:6" x14ac:dyDescent="0.2">
      <c r="F17117">
        <v>19114</v>
      </c>
    </row>
    <row r="17118" spans="6:6" x14ac:dyDescent="0.2">
      <c r="F17118">
        <v>19115</v>
      </c>
    </row>
    <row r="17119" spans="6:6" x14ac:dyDescent="0.2">
      <c r="F17119">
        <v>19116</v>
      </c>
    </row>
    <row r="17120" spans="6:6" x14ac:dyDescent="0.2">
      <c r="F17120">
        <v>19117</v>
      </c>
    </row>
    <row r="17121" spans="6:6" x14ac:dyDescent="0.2">
      <c r="F17121">
        <v>19118</v>
      </c>
    </row>
    <row r="17122" spans="6:6" x14ac:dyDescent="0.2">
      <c r="F17122">
        <v>19119</v>
      </c>
    </row>
    <row r="17123" spans="6:6" x14ac:dyDescent="0.2">
      <c r="F17123">
        <v>19120</v>
      </c>
    </row>
    <row r="17124" spans="6:6" x14ac:dyDescent="0.2">
      <c r="F17124">
        <v>19121</v>
      </c>
    </row>
    <row r="17125" spans="6:6" x14ac:dyDescent="0.2">
      <c r="F17125">
        <v>19122</v>
      </c>
    </row>
    <row r="17126" spans="6:6" x14ac:dyDescent="0.2">
      <c r="F17126">
        <v>19123</v>
      </c>
    </row>
    <row r="17127" spans="6:6" x14ac:dyDescent="0.2">
      <c r="F17127">
        <v>19124</v>
      </c>
    </row>
    <row r="17128" spans="6:6" x14ac:dyDescent="0.2">
      <c r="F17128">
        <v>19125</v>
      </c>
    </row>
    <row r="17129" spans="6:6" x14ac:dyDescent="0.2">
      <c r="F17129">
        <v>19126</v>
      </c>
    </row>
    <row r="17130" spans="6:6" x14ac:dyDescent="0.2">
      <c r="F17130">
        <v>19127</v>
      </c>
    </row>
    <row r="17131" spans="6:6" x14ac:dyDescent="0.2">
      <c r="F17131">
        <v>19128</v>
      </c>
    </row>
    <row r="17132" spans="6:6" x14ac:dyDescent="0.2">
      <c r="F17132">
        <v>19129</v>
      </c>
    </row>
    <row r="17133" spans="6:6" x14ac:dyDescent="0.2">
      <c r="F17133">
        <v>19130</v>
      </c>
    </row>
    <row r="17134" spans="6:6" x14ac:dyDescent="0.2">
      <c r="F17134">
        <v>19131</v>
      </c>
    </row>
    <row r="17135" spans="6:6" x14ac:dyDescent="0.2">
      <c r="F17135">
        <v>19132</v>
      </c>
    </row>
    <row r="17136" spans="6:6" x14ac:dyDescent="0.2">
      <c r="F17136">
        <v>19133</v>
      </c>
    </row>
    <row r="17137" spans="6:6" x14ac:dyDescent="0.2">
      <c r="F17137">
        <v>19134</v>
      </c>
    </row>
    <row r="17138" spans="6:6" x14ac:dyDescent="0.2">
      <c r="F17138">
        <v>19135</v>
      </c>
    </row>
    <row r="17139" spans="6:6" x14ac:dyDescent="0.2">
      <c r="F17139">
        <v>19136</v>
      </c>
    </row>
    <row r="17140" spans="6:6" x14ac:dyDescent="0.2">
      <c r="F17140">
        <v>19137</v>
      </c>
    </row>
    <row r="17141" spans="6:6" x14ac:dyDescent="0.2">
      <c r="F17141">
        <v>19138</v>
      </c>
    </row>
    <row r="17142" spans="6:6" x14ac:dyDescent="0.2">
      <c r="F17142">
        <v>19139</v>
      </c>
    </row>
    <row r="17143" spans="6:6" x14ac:dyDescent="0.2">
      <c r="F17143">
        <v>19140</v>
      </c>
    </row>
    <row r="17144" spans="6:6" x14ac:dyDescent="0.2">
      <c r="F17144">
        <v>19141</v>
      </c>
    </row>
    <row r="17145" spans="6:6" x14ac:dyDescent="0.2">
      <c r="F17145">
        <v>19142</v>
      </c>
    </row>
    <row r="17146" spans="6:6" x14ac:dyDescent="0.2">
      <c r="F17146">
        <v>19143</v>
      </c>
    </row>
    <row r="17147" spans="6:6" x14ac:dyDescent="0.2">
      <c r="F17147">
        <v>19144</v>
      </c>
    </row>
    <row r="17148" spans="6:6" x14ac:dyDescent="0.2">
      <c r="F17148">
        <v>19145</v>
      </c>
    </row>
    <row r="17149" spans="6:6" x14ac:dyDescent="0.2">
      <c r="F17149">
        <v>19146</v>
      </c>
    </row>
    <row r="17150" spans="6:6" x14ac:dyDescent="0.2">
      <c r="F17150">
        <v>19147</v>
      </c>
    </row>
    <row r="17151" spans="6:6" x14ac:dyDescent="0.2">
      <c r="F17151">
        <v>19148</v>
      </c>
    </row>
    <row r="17152" spans="6:6" x14ac:dyDescent="0.2">
      <c r="F17152">
        <v>19149</v>
      </c>
    </row>
    <row r="17153" spans="6:6" x14ac:dyDescent="0.2">
      <c r="F17153">
        <v>19150</v>
      </c>
    </row>
    <row r="17154" spans="6:6" x14ac:dyDescent="0.2">
      <c r="F17154">
        <v>19151</v>
      </c>
    </row>
    <row r="17155" spans="6:6" x14ac:dyDescent="0.2">
      <c r="F17155">
        <v>19152</v>
      </c>
    </row>
    <row r="17156" spans="6:6" x14ac:dyDescent="0.2">
      <c r="F17156">
        <v>19153</v>
      </c>
    </row>
    <row r="17157" spans="6:6" x14ac:dyDescent="0.2">
      <c r="F17157">
        <v>19154</v>
      </c>
    </row>
    <row r="17158" spans="6:6" x14ac:dyDescent="0.2">
      <c r="F17158">
        <v>19155</v>
      </c>
    </row>
    <row r="17159" spans="6:6" x14ac:dyDescent="0.2">
      <c r="F17159">
        <v>19156</v>
      </c>
    </row>
    <row r="17160" spans="6:6" x14ac:dyDescent="0.2">
      <c r="F17160">
        <v>19157</v>
      </c>
    </row>
    <row r="17161" spans="6:6" x14ac:dyDescent="0.2">
      <c r="F17161">
        <v>19158</v>
      </c>
    </row>
    <row r="17162" spans="6:6" x14ac:dyDescent="0.2">
      <c r="F17162">
        <v>19159</v>
      </c>
    </row>
    <row r="17163" spans="6:6" x14ac:dyDescent="0.2">
      <c r="F17163">
        <v>19160</v>
      </c>
    </row>
    <row r="17164" spans="6:6" x14ac:dyDescent="0.2">
      <c r="F17164">
        <v>19161</v>
      </c>
    </row>
    <row r="17165" spans="6:6" x14ac:dyDescent="0.2">
      <c r="F17165">
        <v>19162</v>
      </c>
    </row>
    <row r="17166" spans="6:6" x14ac:dyDescent="0.2">
      <c r="F17166">
        <v>19163</v>
      </c>
    </row>
    <row r="17167" spans="6:6" x14ac:dyDescent="0.2">
      <c r="F17167">
        <v>19164</v>
      </c>
    </row>
    <row r="17168" spans="6:6" x14ac:dyDescent="0.2">
      <c r="F17168">
        <v>19165</v>
      </c>
    </row>
    <row r="17169" spans="6:6" x14ac:dyDescent="0.2">
      <c r="F17169">
        <v>19166</v>
      </c>
    </row>
    <row r="17170" spans="6:6" x14ac:dyDescent="0.2">
      <c r="F17170">
        <v>19167</v>
      </c>
    </row>
    <row r="17171" spans="6:6" x14ac:dyDescent="0.2">
      <c r="F17171">
        <v>19168</v>
      </c>
    </row>
    <row r="17172" spans="6:6" x14ac:dyDescent="0.2">
      <c r="F17172">
        <v>19169</v>
      </c>
    </row>
    <row r="17173" spans="6:6" x14ac:dyDescent="0.2">
      <c r="F17173">
        <v>19170</v>
      </c>
    </row>
    <row r="17174" spans="6:6" x14ac:dyDescent="0.2">
      <c r="F17174">
        <v>19171</v>
      </c>
    </row>
    <row r="17175" spans="6:6" x14ac:dyDescent="0.2">
      <c r="F17175">
        <v>19172</v>
      </c>
    </row>
    <row r="17176" spans="6:6" x14ac:dyDescent="0.2">
      <c r="F17176">
        <v>19173</v>
      </c>
    </row>
    <row r="17177" spans="6:6" x14ac:dyDescent="0.2">
      <c r="F17177">
        <v>19174</v>
      </c>
    </row>
    <row r="17178" spans="6:6" x14ac:dyDescent="0.2">
      <c r="F17178">
        <v>19175</v>
      </c>
    </row>
    <row r="17179" spans="6:6" x14ac:dyDescent="0.2">
      <c r="F17179">
        <v>19176</v>
      </c>
    </row>
    <row r="17180" spans="6:6" x14ac:dyDescent="0.2">
      <c r="F17180">
        <v>19177</v>
      </c>
    </row>
    <row r="17181" spans="6:6" x14ac:dyDescent="0.2">
      <c r="F17181">
        <v>19178</v>
      </c>
    </row>
    <row r="17182" spans="6:6" x14ac:dyDescent="0.2">
      <c r="F17182">
        <v>19179</v>
      </c>
    </row>
    <row r="17183" spans="6:6" x14ac:dyDescent="0.2">
      <c r="F17183">
        <v>19180</v>
      </c>
    </row>
    <row r="17184" spans="6:6" x14ac:dyDescent="0.2">
      <c r="F17184">
        <v>19181</v>
      </c>
    </row>
    <row r="17185" spans="6:6" x14ac:dyDescent="0.2">
      <c r="F17185">
        <v>19182</v>
      </c>
    </row>
    <row r="17186" spans="6:6" x14ac:dyDescent="0.2">
      <c r="F17186">
        <v>19183</v>
      </c>
    </row>
    <row r="17187" spans="6:6" x14ac:dyDescent="0.2">
      <c r="F17187">
        <v>19184</v>
      </c>
    </row>
    <row r="17188" spans="6:6" x14ac:dyDescent="0.2">
      <c r="F17188">
        <v>19185</v>
      </c>
    </row>
    <row r="17189" spans="6:6" x14ac:dyDescent="0.2">
      <c r="F17189">
        <v>19186</v>
      </c>
    </row>
    <row r="17190" spans="6:6" x14ac:dyDescent="0.2">
      <c r="F17190">
        <v>19187</v>
      </c>
    </row>
    <row r="17191" spans="6:6" x14ac:dyDescent="0.2">
      <c r="F17191">
        <v>19188</v>
      </c>
    </row>
    <row r="17192" spans="6:6" x14ac:dyDescent="0.2">
      <c r="F17192">
        <v>19189</v>
      </c>
    </row>
    <row r="17193" spans="6:6" x14ac:dyDescent="0.2">
      <c r="F17193">
        <v>19190</v>
      </c>
    </row>
    <row r="17194" spans="6:6" x14ac:dyDescent="0.2">
      <c r="F17194">
        <v>19191</v>
      </c>
    </row>
    <row r="17195" spans="6:6" x14ac:dyDescent="0.2">
      <c r="F17195">
        <v>19192</v>
      </c>
    </row>
    <row r="17196" spans="6:6" x14ac:dyDescent="0.2">
      <c r="F17196">
        <v>19193</v>
      </c>
    </row>
    <row r="17197" spans="6:6" x14ac:dyDescent="0.2">
      <c r="F17197">
        <v>19194</v>
      </c>
    </row>
    <row r="17198" spans="6:6" x14ac:dyDescent="0.2">
      <c r="F17198">
        <v>19195</v>
      </c>
    </row>
    <row r="17199" spans="6:6" x14ac:dyDescent="0.2">
      <c r="F17199">
        <v>19196</v>
      </c>
    </row>
    <row r="17200" spans="6:6" x14ac:dyDescent="0.2">
      <c r="F17200">
        <v>19197</v>
      </c>
    </row>
    <row r="17201" spans="6:6" x14ac:dyDescent="0.2">
      <c r="F17201">
        <v>19198</v>
      </c>
    </row>
    <row r="17202" spans="6:6" x14ac:dyDescent="0.2">
      <c r="F17202">
        <v>19199</v>
      </c>
    </row>
    <row r="17203" spans="6:6" x14ac:dyDescent="0.2">
      <c r="F17203">
        <v>19200</v>
      </c>
    </row>
    <row r="17204" spans="6:6" x14ac:dyDescent="0.2">
      <c r="F17204">
        <v>19201</v>
      </c>
    </row>
    <row r="17205" spans="6:6" x14ac:dyDescent="0.2">
      <c r="F17205">
        <v>19202</v>
      </c>
    </row>
    <row r="17206" spans="6:6" x14ac:dyDescent="0.2">
      <c r="F17206">
        <v>19203</v>
      </c>
    </row>
    <row r="17207" spans="6:6" x14ac:dyDescent="0.2">
      <c r="F17207">
        <v>19204</v>
      </c>
    </row>
    <row r="17208" spans="6:6" x14ac:dyDescent="0.2">
      <c r="F17208">
        <v>19205</v>
      </c>
    </row>
    <row r="17209" spans="6:6" x14ac:dyDescent="0.2">
      <c r="F17209">
        <v>19206</v>
      </c>
    </row>
    <row r="17210" spans="6:6" x14ac:dyDescent="0.2">
      <c r="F17210">
        <v>19207</v>
      </c>
    </row>
    <row r="17211" spans="6:6" x14ac:dyDescent="0.2">
      <c r="F17211">
        <v>19208</v>
      </c>
    </row>
    <row r="17212" spans="6:6" x14ac:dyDescent="0.2">
      <c r="F17212">
        <v>19209</v>
      </c>
    </row>
    <row r="17213" spans="6:6" x14ac:dyDescent="0.2">
      <c r="F17213">
        <v>19210</v>
      </c>
    </row>
    <row r="17214" spans="6:6" x14ac:dyDescent="0.2">
      <c r="F17214">
        <v>19211</v>
      </c>
    </row>
    <row r="17215" spans="6:6" x14ac:dyDescent="0.2">
      <c r="F17215">
        <v>19212</v>
      </c>
    </row>
    <row r="17216" spans="6:6" x14ac:dyDescent="0.2">
      <c r="F17216">
        <v>19213</v>
      </c>
    </row>
    <row r="17217" spans="6:6" x14ac:dyDescent="0.2">
      <c r="F17217">
        <v>19214</v>
      </c>
    </row>
    <row r="17218" spans="6:6" x14ac:dyDescent="0.2">
      <c r="F17218">
        <v>19215</v>
      </c>
    </row>
    <row r="17219" spans="6:6" x14ac:dyDescent="0.2">
      <c r="F17219">
        <v>19216</v>
      </c>
    </row>
    <row r="17220" spans="6:6" x14ac:dyDescent="0.2">
      <c r="F17220">
        <v>19217</v>
      </c>
    </row>
    <row r="17221" spans="6:6" x14ac:dyDescent="0.2">
      <c r="F17221">
        <v>19218</v>
      </c>
    </row>
    <row r="17222" spans="6:6" x14ac:dyDescent="0.2">
      <c r="F17222">
        <v>19219</v>
      </c>
    </row>
    <row r="17223" spans="6:6" x14ac:dyDescent="0.2">
      <c r="F17223">
        <v>19220</v>
      </c>
    </row>
    <row r="17224" spans="6:6" x14ac:dyDescent="0.2">
      <c r="F17224">
        <v>19221</v>
      </c>
    </row>
    <row r="17225" spans="6:6" x14ac:dyDescent="0.2">
      <c r="F17225">
        <v>19222</v>
      </c>
    </row>
    <row r="17226" spans="6:6" x14ac:dyDescent="0.2">
      <c r="F17226">
        <v>19223</v>
      </c>
    </row>
    <row r="17227" spans="6:6" x14ac:dyDescent="0.2">
      <c r="F17227">
        <v>19224</v>
      </c>
    </row>
    <row r="17228" spans="6:6" x14ac:dyDescent="0.2">
      <c r="F17228">
        <v>19225</v>
      </c>
    </row>
    <row r="17229" spans="6:6" x14ac:dyDescent="0.2">
      <c r="F17229">
        <v>19226</v>
      </c>
    </row>
    <row r="17230" spans="6:6" x14ac:dyDescent="0.2">
      <c r="F17230">
        <v>19227</v>
      </c>
    </row>
    <row r="17231" spans="6:6" x14ac:dyDescent="0.2">
      <c r="F17231">
        <v>19228</v>
      </c>
    </row>
    <row r="17232" spans="6:6" x14ac:dyDescent="0.2">
      <c r="F17232">
        <v>19229</v>
      </c>
    </row>
    <row r="17233" spans="6:6" x14ac:dyDescent="0.2">
      <c r="F17233">
        <v>19230</v>
      </c>
    </row>
    <row r="17234" spans="6:6" x14ac:dyDescent="0.2">
      <c r="F17234">
        <v>19231</v>
      </c>
    </row>
    <row r="17235" spans="6:6" x14ac:dyDescent="0.2">
      <c r="F17235">
        <v>19232</v>
      </c>
    </row>
    <row r="17236" spans="6:6" x14ac:dyDescent="0.2">
      <c r="F17236">
        <v>19233</v>
      </c>
    </row>
    <row r="17237" spans="6:6" x14ac:dyDescent="0.2">
      <c r="F17237">
        <v>19234</v>
      </c>
    </row>
    <row r="17238" spans="6:6" x14ac:dyDescent="0.2">
      <c r="F17238">
        <v>19235</v>
      </c>
    </row>
    <row r="17239" spans="6:6" x14ac:dyDescent="0.2">
      <c r="F17239">
        <v>19236</v>
      </c>
    </row>
    <row r="17240" spans="6:6" x14ac:dyDescent="0.2">
      <c r="F17240">
        <v>19237</v>
      </c>
    </row>
    <row r="17241" spans="6:6" x14ac:dyDescent="0.2">
      <c r="F17241">
        <v>19238</v>
      </c>
    </row>
    <row r="17242" spans="6:6" x14ac:dyDescent="0.2">
      <c r="F17242">
        <v>19239</v>
      </c>
    </row>
    <row r="17243" spans="6:6" x14ac:dyDescent="0.2">
      <c r="F17243">
        <v>19240</v>
      </c>
    </row>
    <row r="17244" spans="6:6" x14ac:dyDescent="0.2">
      <c r="F17244">
        <v>19241</v>
      </c>
    </row>
    <row r="17245" spans="6:6" x14ac:dyDescent="0.2">
      <c r="F17245">
        <v>19242</v>
      </c>
    </row>
    <row r="17246" spans="6:6" x14ac:dyDescent="0.2">
      <c r="F17246">
        <v>19243</v>
      </c>
    </row>
    <row r="17247" spans="6:6" x14ac:dyDescent="0.2">
      <c r="F17247">
        <v>19244</v>
      </c>
    </row>
    <row r="17248" spans="6:6" x14ac:dyDescent="0.2">
      <c r="F17248">
        <v>19245</v>
      </c>
    </row>
    <row r="17249" spans="6:6" x14ac:dyDescent="0.2">
      <c r="F17249">
        <v>19246</v>
      </c>
    </row>
    <row r="17250" spans="6:6" x14ac:dyDescent="0.2">
      <c r="F17250">
        <v>19247</v>
      </c>
    </row>
    <row r="17251" spans="6:6" x14ac:dyDescent="0.2">
      <c r="F17251">
        <v>19248</v>
      </c>
    </row>
    <row r="17252" spans="6:6" x14ac:dyDescent="0.2">
      <c r="F17252">
        <v>19249</v>
      </c>
    </row>
    <row r="17253" spans="6:6" x14ac:dyDescent="0.2">
      <c r="F17253">
        <v>19250</v>
      </c>
    </row>
    <row r="17254" spans="6:6" x14ac:dyDescent="0.2">
      <c r="F17254">
        <v>19251</v>
      </c>
    </row>
    <row r="17255" spans="6:6" x14ac:dyDescent="0.2">
      <c r="F17255">
        <v>19252</v>
      </c>
    </row>
    <row r="17256" spans="6:6" x14ac:dyDescent="0.2">
      <c r="F17256">
        <v>19253</v>
      </c>
    </row>
    <row r="17257" spans="6:6" x14ac:dyDescent="0.2">
      <c r="F17257">
        <v>19254</v>
      </c>
    </row>
    <row r="17258" spans="6:6" x14ac:dyDescent="0.2">
      <c r="F17258">
        <v>19255</v>
      </c>
    </row>
    <row r="17259" spans="6:6" x14ac:dyDescent="0.2">
      <c r="F17259">
        <v>19256</v>
      </c>
    </row>
    <row r="17260" spans="6:6" x14ac:dyDescent="0.2">
      <c r="F17260">
        <v>19257</v>
      </c>
    </row>
    <row r="17261" spans="6:6" x14ac:dyDescent="0.2">
      <c r="F17261">
        <v>19258</v>
      </c>
    </row>
    <row r="17262" spans="6:6" x14ac:dyDescent="0.2">
      <c r="F17262">
        <v>19259</v>
      </c>
    </row>
    <row r="17263" spans="6:6" x14ac:dyDescent="0.2">
      <c r="F17263">
        <v>19260</v>
      </c>
    </row>
    <row r="17264" spans="6:6" x14ac:dyDescent="0.2">
      <c r="F17264">
        <v>19261</v>
      </c>
    </row>
    <row r="17265" spans="6:6" x14ac:dyDescent="0.2">
      <c r="F17265">
        <v>19262</v>
      </c>
    </row>
    <row r="17266" spans="6:6" x14ac:dyDescent="0.2">
      <c r="F17266">
        <v>19263</v>
      </c>
    </row>
    <row r="17267" spans="6:6" x14ac:dyDescent="0.2">
      <c r="F17267">
        <v>19264</v>
      </c>
    </row>
    <row r="17268" spans="6:6" x14ac:dyDescent="0.2">
      <c r="F17268">
        <v>19265</v>
      </c>
    </row>
    <row r="17269" spans="6:6" x14ac:dyDescent="0.2">
      <c r="F17269">
        <v>19266</v>
      </c>
    </row>
    <row r="17270" spans="6:6" x14ac:dyDescent="0.2">
      <c r="F17270">
        <v>19267</v>
      </c>
    </row>
    <row r="17271" spans="6:6" x14ac:dyDescent="0.2">
      <c r="F17271">
        <v>19268</v>
      </c>
    </row>
    <row r="17272" spans="6:6" x14ac:dyDescent="0.2">
      <c r="F17272">
        <v>19269</v>
      </c>
    </row>
    <row r="17273" spans="6:6" x14ac:dyDescent="0.2">
      <c r="F17273">
        <v>19270</v>
      </c>
    </row>
    <row r="17274" spans="6:6" x14ac:dyDescent="0.2">
      <c r="F17274">
        <v>19271</v>
      </c>
    </row>
    <row r="17275" spans="6:6" x14ac:dyDescent="0.2">
      <c r="F17275">
        <v>19272</v>
      </c>
    </row>
    <row r="17276" spans="6:6" x14ac:dyDescent="0.2">
      <c r="F17276">
        <v>19273</v>
      </c>
    </row>
    <row r="17277" spans="6:6" x14ac:dyDescent="0.2">
      <c r="F17277">
        <v>19274</v>
      </c>
    </row>
    <row r="17278" spans="6:6" x14ac:dyDescent="0.2">
      <c r="F17278">
        <v>19275</v>
      </c>
    </row>
    <row r="17279" spans="6:6" x14ac:dyDescent="0.2">
      <c r="F17279">
        <v>19276</v>
      </c>
    </row>
    <row r="17280" spans="6:6" x14ac:dyDescent="0.2">
      <c r="F17280">
        <v>19277</v>
      </c>
    </row>
    <row r="17281" spans="6:6" x14ac:dyDescent="0.2">
      <c r="F17281">
        <v>19278</v>
      </c>
    </row>
    <row r="17282" spans="6:6" x14ac:dyDescent="0.2">
      <c r="F17282">
        <v>19279</v>
      </c>
    </row>
    <row r="17283" spans="6:6" x14ac:dyDescent="0.2">
      <c r="F17283">
        <v>19280</v>
      </c>
    </row>
    <row r="17284" spans="6:6" x14ac:dyDescent="0.2">
      <c r="F17284">
        <v>19281</v>
      </c>
    </row>
    <row r="17285" spans="6:6" x14ac:dyDescent="0.2">
      <c r="F17285">
        <v>19282</v>
      </c>
    </row>
    <row r="17286" spans="6:6" x14ac:dyDescent="0.2">
      <c r="F17286">
        <v>19283</v>
      </c>
    </row>
    <row r="17287" spans="6:6" x14ac:dyDescent="0.2">
      <c r="F17287">
        <v>19284</v>
      </c>
    </row>
    <row r="17288" spans="6:6" x14ac:dyDescent="0.2">
      <c r="F17288">
        <v>19285</v>
      </c>
    </row>
    <row r="17289" spans="6:6" x14ac:dyDescent="0.2">
      <c r="F17289">
        <v>19286</v>
      </c>
    </row>
    <row r="17290" spans="6:6" x14ac:dyDescent="0.2">
      <c r="F17290">
        <v>19287</v>
      </c>
    </row>
    <row r="17291" spans="6:6" x14ac:dyDescent="0.2">
      <c r="F17291">
        <v>19288</v>
      </c>
    </row>
    <row r="17292" spans="6:6" x14ac:dyDescent="0.2">
      <c r="F17292">
        <v>19289</v>
      </c>
    </row>
    <row r="17293" spans="6:6" x14ac:dyDescent="0.2">
      <c r="F17293">
        <v>19290</v>
      </c>
    </row>
    <row r="17294" spans="6:6" x14ac:dyDescent="0.2">
      <c r="F17294">
        <v>19291</v>
      </c>
    </row>
    <row r="17295" spans="6:6" x14ac:dyDescent="0.2">
      <c r="F17295">
        <v>19292</v>
      </c>
    </row>
    <row r="17296" spans="6:6" x14ac:dyDescent="0.2">
      <c r="F17296">
        <v>19293</v>
      </c>
    </row>
    <row r="17297" spans="6:6" x14ac:dyDescent="0.2">
      <c r="F17297">
        <v>19294</v>
      </c>
    </row>
    <row r="17298" spans="6:6" x14ac:dyDescent="0.2">
      <c r="F17298">
        <v>19295</v>
      </c>
    </row>
    <row r="17299" spans="6:6" x14ac:dyDescent="0.2">
      <c r="F17299">
        <v>19296</v>
      </c>
    </row>
    <row r="17300" spans="6:6" x14ac:dyDescent="0.2">
      <c r="F17300">
        <v>19297</v>
      </c>
    </row>
    <row r="17301" spans="6:6" x14ac:dyDescent="0.2">
      <c r="F17301">
        <v>19298</v>
      </c>
    </row>
    <row r="17302" spans="6:6" x14ac:dyDescent="0.2">
      <c r="F17302">
        <v>19299</v>
      </c>
    </row>
    <row r="17303" spans="6:6" x14ac:dyDescent="0.2">
      <c r="F17303">
        <v>19300</v>
      </c>
    </row>
    <row r="17304" spans="6:6" x14ac:dyDescent="0.2">
      <c r="F17304">
        <v>19301</v>
      </c>
    </row>
    <row r="17305" spans="6:6" x14ac:dyDescent="0.2">
      <c r="F17305">
        <v>19302</v>
      </c>
    </row>
    <row r="17306" spans="6:6" x14ac:dyDescent="0.2">
      <c r="F17306">
        <v>19303</v>
      </c>
    </row>
    <row r="17307" spans="6:6" x14ac:dyDescent="0.2">
      <c r="F17307">
        <v>19304</v>
      </c>
    </row>
    <row r="17308" spans="6:6" x14ac:dyDescent="0.2">
      <c r="F17308">
        <v>19305</v>
      </c>
    </row>
    <row r="17309" spans="6:6" x14ac:dyDescent="0.2">
      <c r="F17309">
        <v>19306</v>
      </c>
    </row>
    <row r="17310" spans="6:6" x14ac:dyDescent="0.2">
      <c r="F17310">
        <v>19307</v>
      </c>
    </row>
    <row r="17311" spans="6:6" x14ac:dyDescent="0.2">
      <c r="F17311">
        <v>19308</v>
      </c>
    </row>
    <row r="17312" spans="6:6" x14ac:dyDescent="0.2">
      <c r="F17312">
        <v>19309</v>
      </c>
    </row>
    <row r="17313" spans="6:6" x14ac:dyDescent="0.2">
      <c r="F17313">
        <v>19310</v>
      </c>
    </row>
    <row r="17314" spans="6:6" x14ac:dyDescent="0.2">
      <c r="F17314">
        <v>19311</v>
      </c>
    </row>
    <row r="17315" spans="6:6" x14ac:dyDescent="0.2">
      <c r="F17315">
        <v>19312</v>
      </c>
    </row>
    <row r="17316" spans="6:6" x14ac:dyDescent="0.2">
      <c r="F17316">
        <v>19313</v>
      </c>
    </row>
    <row r="17317" spans="6:6" x14ac:dyDescent="0.2">
      <c r="F17317">
        <v>19314</v>
      </c>
    </row>
    <row r="17318" spans="6:6" x14ac:dyDescent="0.2">
      <c r="F17318">
        <v>19315</v>
      </c>
    </row>
    <row r="17319" spans="6:6" x14ac:dyDescent="0.2">
      <c r="F17319">
        <v>19316</v>
      </c>
    </row>
    <row r="17320" spans="6:6" x14ac:dyDescent="0.2">
      <c r="F17320">
        <v>19317</v>
      </c>
    </row>
    <row r="17321" spans="6:6" x14ac:dyDescent="0.2">
      <c r="F17321">
        <v>19318</v>
      </c>
    </row>
    <row r="17322" spans="6:6" x14ac:dyDescent="0.2">
      <c r="F17322">
        <v>19319</v>
      </c>
    </row>
    <row r="17323" spans="6:6" x14ac:dyDescent="0.2">
      <c r="F17323">
        <v>19320</v>
      </c>
    </row>
    <row r="17324" spans="6:6" x14ac:dyDescent="0.2">
      <c r="F17324">
        <v>19321</v>
      </c>
    </row>
    <row r="17325" spans="6:6" x14ac:dyDescent="0.2">
      <c r="F17325">
        <v>19322</v>
      </c>
    </row>
    <row r="17326" spans="6:6" x14ac:dyDescent="0.2">
      <c r="F17326">
        <v>19323</v>
      </c>
    </row>
    <row r="17327" spans="6:6" x14ac:dyDescent="0.2">
      <c r="F17327">
        <v>19324</v>
      </c>
    </row>
    <row r="17328" spans="6:6" x14ac:dyDescent="0.2">
      <c r="F17328">
        <v>19325</v>
      </c>
    </row>
    <row r="17329" spans="6:6" x14ac:dyDescent="0.2">
      <c r="F17329">
        <v>19326</v>
      </c>
    </row>
    <row r="17330" spans="6:6" x14ac:dyDescent="0.2">
      <c r="F17330">
        <v>19327</v>
      </c>
    </row>
    <row r="17331" spans="6:6" x14ac:dyDescent="0.2">
      <c r="F17331">
        <v>19328</v>
      </c>
    </row>
    <row r="17332" spans="6:6" x14ac:dyDescent="0.2">
      <c r="F17332">
        <v>19329</v>
      </c>
    </row>
    <row r="17333" spans="6:6" x14ac:dyDescent="0.2">
      <c r="F17333">
        <v>19330</v>
      </c>
    </row>
    <row r="17334" spans="6:6" x14ac:dyDescent="0.2">
      <c r="F17334">
        <v>19331</v>
      </c>
    </row>
    <row r="17335" spans="6:6" x14ac:dyDescent="0.2">
      <c r="F17335">
        <v>19332</v>
      </c>
    </row>
    <row r="17336" spans="6:6" x14ac:dyDescent="0.2">
      <c r="F17336">
        <v>19333</v>
      </c>
    </row>
    <row r="17337" spans="6:6" x14ac:dyDescent="0.2">
      <c r="F17337">
        <v>19334</v>
      </c>
    </row>
    <row r="17338" spans="6:6" x14ac:dyDescent="0.2">
      <c r="F17338">
        <v>19335</v>
      </c>
    </row>
    <row r="17339" spans="6:6" x14ac:dyDescent="0.2">
      <c r="F17339">
        <v>19336</v>
      </c>
    </row>
    <row r="17340" spans="6:6" x14ac:dyDescent="0.2">
      <c r="F17340">
        <v>19337</v>
      </c>
    </row>
    <row r="17341" spans="6:6" x14ac:dyDescent="0.2">
      <c r="F17341">
        <v>19338</v>
      </c>
    </row>
    <row r="17342" spans="6:6" x14ac:dyDescent="0.2">
      <c r="F17342">
        <v>19339</v>
      </c>
    </row>
    <row r="17343" spans="6:6" x14ac:dyDescent="0.2">
      <c r="F17343">
        <v>19340</v>
      </c>
    </row>
    <row r="17344" spans="6:6" x14ac:dyDescent="0.2">
      <c r="F17344">
        <v>19341</v>
      </c>
    </row>
    <row r="17345" spans="6:6" x14ac:dyDescent="0.2">
      <c r="F17345">
        <v>19342</v>
      </c>
    </row>
    <row r="17346" spans="6:6" x14ac:dyDescent="0.2">
      <c r="F17346">
        <v>19343</v>
      </c>
    </row>
    <row r="17347" spans="6:6" x14ac:dyDescent="0.2">
      <c r="F17347">
        <v>19344</v>
      </c>
    </row>
    <row r="17348" spans="6:6" x14ac:dyDescent="0.2">
      <c r="F17348">
        <v>19345</v>
      </c>
    </row>
    <row r="17349" spans="6:6" x14ac:dyDescent="0.2">
      <c r="F17349">
        <v>19346</v>
      </c>
    </row>
    <row r="17350" spans="6:6" x14ac:dyDescent="0.2">
      <c r="F17350">
        <v>19347</v>
      </c>
    </row>
    <row r="17351" spans="6:6" x14ac:dyDescent="0.2">
      <c r="F17351">
        <v>19348</v>
      </c>
    </row>
    <row r="17352" spans="6:6" x14ac:dyDescent="0.2">
      <c r="F17352">
        <v>19349</v>
      </c>
    </row>
    <row r="17353" spans="6:6" x14ac:dyDescent="0.2">
      <c r="F17353">
        <v>19350</v>
      </c>
    </row>
    <row r="17354" spans="6:6" x14ac:dyDescent="0.2">
      <c r="F17354">
        <v>19351</v>
      </c>
    </row>
    <row r="17355" spans="6:6" x14ac:dyDescent="0.2">
      <c r="F17355">
        <v>19352</v>
      </c>
    </row>
    <row r="17356" spans="6:6" x14ac:dyDescent="0.2">
      <c r="F17356">
        <v>19353</v>
      </c>
    </row>
    <row r="17357" spans="6:6" x14ac:dyDescent="0.2">
      <c r="F17357">
        <v>19354</v>
      </c>
    </row>
    <row r="17358" spans="6:6" x14ac:dyDescent="0.2">
      <c r="F17358">
        <v>19355</v>
      </c>
    </row>
    <row r="17359" spans="6:6" x14ac:dyDescent="0.2">
      <c r="F17359">
        <v>19356</v>
      </c>
    </row>
    <row r="17360" spans="6:6" x14ac:dyDescent="0.2">
      <c r="F17360">
        <v>19357</v>
      </c>
    </row>
    <row r="17361" spans="6:6" x14ac:dyDescent="0.2">
      <c r="F17361">
        <v>19358</v>
      </c>
    </row>
    <row r="17362" spans="6:6" x14ac:dyDescent="0.2">
      <c r="F17362">
        <v>19359</v>
      </c>
    </row>
    <row r="17363" spans="6:6" x14ac:dyDescent="0.2">
      <c r="F17363">
        <v>19360</v>
      </c>
    </row>
    <row r="17364" spans="6:6" x14ac:dyDescent="0.2">
      <c r="F17364">
        <v>19361</v>
      </c>
    </row>
    <row r="17365" spans="6:6" x14ac:dyDescent="0.2">
      <c r="F17365">
        <v>19362</v>
      </c>
    </row>
    <row r="17366" spans="6:6" x14ac:dyDescent="0.2">
      <c r="F17366">
        <v>19363</v>
      </c>
    </row>
    <row r="17367" spans="6:6" x14ac:dyDescent="0.2">
      <c r="F17367">
        <v>19364</v>
      </c>
    </row>
    <row r="17368" spans="6:6" x14ac:dyDescent="0.2">
      <c r="F17368">
        <v>19365</v>
      </c>
    </row>
    <row r="17369" spans="6:6" x14ac:dyDescent="0.2">
      <c r="F17369">
        <v>19366</v>
      </c>
    </row>
    <row r="17370" spans="6:6" x14ac:dyDescent="0.2">
      <c r="F17370">
        <v>19367</v>
      </c>
    </row>
    <row r="17371" spans="6:6" x14ac:dyDescent="0.2">
      <c r="F17371">
        <v>19368</v>
      </c>
    </row>
    <row r="17372" spans="6:6" x14ac:dyDescent="0.2">
      <c r="F17372">
        <v>19369</v>
      </c>
    </row>
    <row r="17373" spans="6:6" x14ac:dyDescent="0.2">
      <c r="F17373">
        <v>19370</v>
      </c>
    </row>
    <row r="17374" spans="6:6" x14ac:dyDescent="0.2">
      <c r="F17374">
        <v>19371</v>
      </c>
    </row>
    <row r="17375" spans="6:6" x14ac:dyDescent="0.2">
      <c r="F17375">
        <v>19372</v>
      </c>
    </row>
    <row r="17376" spans="6:6" x14ac:dyDescent="0.2">
      <c r="F17376">
        <v>19373</v>
      </c>
    </row>
    <row r="17377" spans="6:6" x14ac:dyDescent="0.2">
      <c r="F17377">
        <v>19374</v>
      </c>
    </row>
    <row r="17378" spans="6:6" x14ac:dyDescent="0.2">
      <c r="F17378">
        <v>19375</v>
      </c>
    </row>
    <row r="17379" spans="6:6" x14ac:dyDescent="0.2">
      <c r="F17379">
        <v>19376</v>
      </c>
    </row>
    <row r="17380" spans="6:6" x14ac:dyDescent="0.2">
      <c r="F17380">
        <v>19377</v>
      </c>
    </row>
    <row r="17381" spans="6:6" x14ac:dyDescent="0.2">
      <c r="F17381">
        <v>19378</v>
      </c>
    </row>
    <row r="17382" spans="6:6" x14ac:dyDescent="0.2">
      <c r="F17382">
        <v>19379</v>
      </c>
    </row>
    <row r="17383" spans="6:6" x14ac:dyDescent="0.2">
      <c r="F17383">
        <v>19380</v>
      </c>
    </row>
    <row r="17384" spans="6:6" x14ac:dyDescent="0.2">
      <c r="F17384">
        <v>19381</v>
      </c>
    </row>
    <row r="17385" spans="6:6" x14ac:dyDescent="0.2">
      <c r="F17385">
        <v>19382</v>
      </c>
    </row>
    <row r="17386" spans="6:6" x14ac:dyDescent="0.2">
      <c r="F17386">
        <v>19383</v>
      </c>
    </row>
    <row r="17387" spans="6:6" x14ac:dyDescent="0.2">
      <c r="F17387">
        <v>19384</v>
      </c>
    </row>
    <row r="17388" spans="6:6" x14ac:dyDescent="0.2">
      <c r="F17388">
        <v>19385</v>
      </c>
    </row>
    <row r="17389" spans="6:6" x14ac:dyDescent="0.2">
      <c r="F17389">
        <v>19386</v>
      </c>
    </row>
    <row r="17390" spans="6:6" x14ac:dyDescent="0.2">
      <c r="F17390">
        <v>19387</v>
      </c>
    </row>
    <row r="17391" spans="6:6" x14ac:dyDescent="0.2">
      <c r="F17391">
        <v>19388</v>
      </c>
    </row>
    <row r="17392" spans="6:6" x14ac:dyDescent="0.2">
      <c r="F17392">
        <v>19389</v>
      </c>
    </row>
    <row r="17393" spans="6:6" x14ac:dyDescent="0.2">
      <c r="F17393">
        <v>19390</v>
      </c>
    </row>
    <row r="17394" spans="6:6" x14ac:dyDescent="0.2">
      <c r="F17394">
        <v>19391</v>
      </c>
    </row>
    <row r="17395" spans="6:6" x14ac:dyDescent="0.2">
      <c r="F17395">
        <v>19392</v>
      </c>
    </row>
    <row r="17396" spans="6:6" x14ac:dyDescent="0.2">
      <c r="F17396">
        <v>19393</v>
      </c>
    </row>
    <row r="17397" spans="6:6" x14ac:dyDescent="0.2">
      <c r="F17397">
        <v>19394</v>
      </c>
    </row>
    <row r="17398" spans="6:6" x14ac:dyDescent="0.2">
      <c r="F17398">
        <v>19395</v>
      </c>
    </row>
    <row r="17399" spans="6:6" x14ac:dyDescent="0.2">
      <c r="F17399">
        <v>19396</v>
      </c>
    </row>
    <row r="17400" spans="6:6" x14ac:dyDescent="0.2">
      <c r="F17400">
        <v>19397</v>
      </c>
    </row>
    <row r="17401" spans="6:6" x14ac:dyDescent="0.2">
      <c r="F17401">
        <v>19398</v>
      </c>
    </row>
    <row r="17402" spans="6:6" x14ac:dyDescent="0.2">
      <c r="F17402">
        <v>19399</v>
      </c>
    </row>
    <row r="17403" spans="6:6" x14ac:dyDescent="0.2">
      <c r="F17403">
        <v>19400</v>
      </c>
    </row>
    <row r="17404" spans="6:6" x14ac:dyDescent="0.2">
      <c r="F17404">
        <v>19401</v>
      </c>
    </row>
    <row r="17405" spans="6:6" x14ac:dyDescent="0.2">
      <c r="F17405">
        <v>19402</v>
      </c>
    </row>
    <row r="17406" spans="6:6" x14ac:dyDescent="0.2">
      <c r="F17406">
        <v>19403</v>
      </c>
    </row>
    <row r="17407" spans="6:6" x14ac:dyDescent="0.2">
      <c r="F17407">
        <v>19404</v>
      </c>
    </row>
    <row r="17408" spans="6:6" x14ac:dyDescent="0.2">
      <c r="F17408">
        <v>19405</v>
      </c>
    </row>
    <row r="17409" spans="6:6" x14ac:dyDescent="0.2">
      <c r="F17409">
        <v>19406</v>
      </c>
    </row>
    <row r="17410" spans="6:6" x14ac:dyDescent="0.2">
      <c r="F17410">
        <v>19407</v>
      </c>
    </row>
    <row r="17411" spans="6:6" x14ac:dyDescent="0.2">
      <c r="F17411">
        <v>19408</v>
      </c>
    </row>
    <row r="17412" spans="6:6" x14ac:dyDescent="0.2">
      <c r="F17412">
        <v>19409</v>
      </c>
    </row>
    <row r="17413" spans="6:6" x14ac:dyDescent="0.2">
      <c r="F17413">
        <v>19410</v>
      </c>
    </row>
    <row r="17414" spans="6:6" x14ac:dyDescent="0.2">
      <c r="F17414">
        <v>19411</v>
      </c>
    </row>
    <row r="17415" spans="6:6" x14ac:dyDescent="0.2">
      <c r="F17415">
        <v>19412</v>
      </c>
    </row>
    <row r="17416" spans="6:6" x14ac:dyDescent="0.2">
      <c r="F17416">
        <v>19413</v>
      </c>
    </row>
    <row r="17417" spans="6:6" x14ac:dyDescent="0.2">
      <c r="F17417">
        <v>19414</v>
      </c>
    </row>
    <row r="17418" spans="6:6" x14ac:dyDescent="0.2">
      <c r="F17418">
        <v>19415</v>
      </c>
    </row>
    <row r="17419" spans="6:6" x14ac:dyDescent="0.2">
      <c r="F17419">
        <v>19416</v>
      </c>
    </row>
    <row r="17420" spans="6:6" x14ac:dyDescent="0.2">
      <c r="F17420">
        <v>19417</v>
      </c>
    </row>
    <row r="17421" spans="6:6" x14ac:dyDescent="0.2">
      <c r="F17421">
        <v>19418</v>
      </c>
    </row>
    <row r="17422" spans="6:6" x14ac:dyDescent="0.2">
      <c r="F17422">
        <v>19419</v>
      </c>
    </row>
    <row r="17423" spans="6:6" x14ac:dyDescent="0.2">
      <c r="F17423">
        <v>19420</v>
      </c>
    </row>
    <row r="17424" spans="6:6" x14ac:dyDescent="0.2">
      <c r="F17424">
        <v>19421</v>
      </c>
    </row>
    <row r="17425" spans="6:6" x14ac:dyDescent="0.2">
      <c r="F17425">
        <v>19422</v>
      </c>
    </row>
    <row r="17426" spans="6:6" x14ac:dyDescent="0.2">
      <c r="F17426">
        <v>19423</v>
      </c>
    </row>
    <row r="17427" spans="6:6" x14ac:dyDescent="0.2">
      <c r="F17427">
        <v>19424</v>
      </c>
    </row>
    <row r="17428" spans="6:6" x14ac:dyDescent="0.2">
      <c r="F17428">
        <v>19425</v>
      </c>
    </row>
    <row r="17429" spans="6:6" x14ac:dyDescent="0.2">
      <c r="F17429">
        <v>19426</v>
      </c>
    </row>
    <row r="17430" spans="6:6" x14ac:dyDescent="0.2">
      <c r="F17430">
        <v>19427</v>
      </c>
    </row>
    <row r="17431" spans="6:6" x14ac:dyDescent="0.2">
      <c r="F17431">
        <v>19428</v>
      </c>
    </row>
    <row r="17432" spans="6:6" x14ac:dyDescent="0.2">
      <c r="F17432">
        <v>19429</v>
      </c>
    </row>
    <row r="17433" spans="6:6" x14ac:dyDescent="0.2">
      <c r="F17433">
        <v>19430</v>
      </c>
    </row>
    <row r="17434" spans="6:6" x14ac:dyDescent="0.2">
      <c r="F17434">
        <v>19431</v>
      </c>
    </row>
    <row r="17435" spans="6:6" x14ac:dyDescent="0.2">
      <c r="F17435">
        <v>19432</v>
      </c>
    </row>
    <row r="17436" spans="6:6" x14ac:dyDescent="0.2">
      <c r="F17436">
        <v>19433</v>
      </c>
    </row>
    <row r="17437" spans="6:6" x14ac:dyDescent="0.2">
      <c r="F17437">
        <v>19434</v>
      </c>
    </row>
    <row r="17438" spans="6:6" x14ac:dyDescent="0.2">
      <c r="F17438">
        <v>19435</v>
      </c>
    </row>
    <row r="17439" spans="6:6" x14ac:dyDescent="0.2">
      <c r="F17439">
        <v>19436</v>
      </c>
    </row>
    <row r="17440" spans="6:6" x14ac:dyDescent="0.2">
      <c r="F17440">
        <v>19437</v>
      </c>
    </row>
    <row r="17441" spans="6:6" x14ac:dyDescent="0.2">
      <c r="F17441">
        <v>19438</v>
      </c>
    </row>
    <row r="17442" spans="6:6" x14ac:dyDescent="0.2">
      <c r="F17442">
        <v>19439</v>
      </c>
    </row>
    <row r="17443" spans="6:6" x14ac:dyDescent="0.2">
      <c r="F17443">
        <v>19440</v>
      </c>
    </row>
    <row r="17444" spans="6:6" x14ac:dyDescent="0.2">
      <c r="F17444">
        <v>19441</v>
      </c>
    </row>
    <row r="17445" spans="6:6" x14ac:dyDescent="0.2">
      <c r="F17445">
        <v>19442</v>
      </c>
    </row>
    <row r="17446" spans="6:6" x14ac:dyDescent="0.2">
      <c r="F17446">
        <v>19443</v>
      </c>
    </row>
    <row r="17447" spans="6:6" x14ac:dyDescent="0.2">
      <c r="F17447">
        <v>19444</v>
      </c>
    </row>
    <row r="17448" spans="6:6" x14ac:dyDescent="0.2">
      <c r="F17448">
        <v>19445</v>
      </c>
    </row>
    <row r="17449" spans="6:6" x14ac:dyDescent="0.2">
      <c r="F17449">
        <v>19446</v>
      </c>
    </row>
    <row r="17450" spans="6:6" x14ac:dyDescent="0.2">
      <c r="F17450">
        <v>19447</v>
      </c>
    </row>
    <row r="17451" spans="6:6" x14ac:dyDescent="0.2">
      <c r="F17451">
        <v>19448</v>
      </c>
    </row>
    <row r="17452" spans="6:6" x14ac:dyDescent="0.2">
      <c r="F17452">
        <v>19449</v>
      </c>
    </row>
    <row r="17453" spans="6:6" x14ac:dyDescent="0.2">
      <c r="F17453">
        <v>19450</v>
      </c>
    </row>
    <row r="17454" spans="6:6" x14ac:dyDescent="0.2">
      <c r="F17454">
        <v>19451</v>
      </c>
    </row>
    <row r="17455" spans="6:6" x14ac:dyDescent="0.2">
      <c r="F17455">
        <v>19452</v>
      </c>
    </row>
    <row r="17456" spans="6:6" x14ac:dyDescent="0.2">
      <c r="F17456">
        <v>19453</v>
      </c>
    </row>
    <row r="17457" spans="6:6" x14ac:dyDescent="0.2">
      <c r="F17457">
        <v>19454</v>
      </c>
    </row>
    <row r="17458" spans="6:6" x14ac:dyDescent="0.2">
      <c r="F17458">
        <v>19455</v>
      </c>
    </row>
    <row r="17459" spans="6:6" x14ac:dyDescent="0.2">
      <c r="F17459">
        <v>19456</v>
      </c>
    </row>
    <row r="17460" spans="6:6" x14ac:dyDescent="0.2">
      <c r="F17460">
        <v>19457</v>
      </c>
    </row>
    <row r="17461" spans="6:6" x14ac:dyDescent="0.2">
      <c r="F17461">
        <v>19458</v>
      </c>
    </row>
    <row r="17462" spans="6:6" x14ac:dyDescent="0.2">
      <c r="F17462">
        <v>19459</v>
      </c>
    </row>
    <row r="17463" spans="6:6" x14ac:dyDescent="0.2">
      <c r="F17463">
        <v>19460</v>
      </c>
    </row>
    <row r="17464" spans="6:6" x14ac:dyDescent="0.2">
      <c r="F17464">
        <v>19461</v>
      </c>
    </row>
    <row r="17465" spans="6:6" x14ac:dyDescent="0.2">
      <c r="F17465">
        <v>19462</v>
      </c>
    </row>
    <row r="17466" spans="6:6" x14ac:dyDescent="0.2">
      <c r="F17466">
        <v>19463</v>
      </c>
    </row>
    <row r="17467" spans="6:6" x14ac:dyDescent="0.2">
      <c r="F17467">
        <v>19464</v>
      </c>
    </row>
    <row r="17468" spans="6:6" x14ac:dyDescent="0.2">
      <c r="F17468">
        <v>19465</v>
      </c>
    </row>
    <row r="17469" spans="6:6" x14ac:dyDescent="0.2">
      <c r="F17469">
        <v>19466</v>
      </c>
    </row>
    <row r="17470" spans="6:6" x14ac:dyDescent="0.2">
      <c r="F17470">
        <v>19467</v>
      </c>
    </row>
    <row r="17471" spans="6:6" x14ac:dyDescent="0.2">
      <c r="F17471">
        <v>19468</v>
      </c>
    </row>
    <row r="17472" spans="6:6" x14ac:dyDescent="0.2">
      <c r="F17472">
        <v>19469</v>
      </c>
    </row>
    <row r="17473" spans="6:6" x14ac:dyDescent="0.2">
      <c r="F17473">
        <v>19470</v>
      </c>
    </row>
    <row r="17474" spans="6:6" x14ac:dyDescent="0.2">
      <c r="F17474">
        <v>19471</v>
      </c>
    </row>
    <row r="17475" spans="6:6" x14ac:dyDescent="0.2">
      <c r="F17475">
        <v>19472</v>
      </c>
    </row>
    <row r="17476" spans="6:6" x14ac:dyDescent="0.2">
      <c r="F17476">
        <v>19473</v>
      </c>
    </row>
    <row r="17477" spans="6:6" x14ac:dyDescent="0.2">
      <c r="F17477">
        <v>19474</v>
      </c>
    </row>
    <row r="17478" spans="6:6" x14ac:dyDescent="0.2">
      <c r="F17478">
        <v>19475</v>
      </c>
    </row>
    <row r="17479" spans="6:6" x14ac:dyDescent="0.2">
      <c r="F17479">
        <v>19476</v>
      </c>
    </row>
    <row r="17480" spans="6:6" x14ac:dyDescent="0.2">
      <c r="F17480">
        <v>19477</v>
      </c>
    </row>
    <row r="17481" spans="6:6" x14ac:dyDescent="0.2">
      <c r="F17481">
        <v>19478</v>
      </c>
    </row>
    <row r="17482" spans="6:6" x14ac:dyDescent="0.2">
      <c r="F17482">
        <v>19479</v>
      </c>
    </row>
    <row r="17483" spans="6:6" x14ac:dyDescent="0.2">
      <c r="F17483">
        <v>19480</v>
      </c>
    </row>
    <row r="17484" spans="6:6" x14ac:dyDescent="0.2">
      <c r="F17484">
        <v>19481</v>
      </c>
    </row>
    <row r="17485" spans="6:6" x14ac:dyDescent="0.2">
      <c r="F17485">
        <v>19482</v>
      </c>
    </row>
    <row r="17486" spans="6:6" x14ac:dyDescent="0.2">
      <c r="F17486">
        <v>19483</v>
      </c>
    </row>
    <row r="17487" spans="6:6" x14ac:dyDescent="0.2">
      <c r="F17487">
        <v>19484</v>
      </c>
    </row>
    <row r="17488" spans="6:6" x14ac:dyDescent="0.2">
      <c r="F17488">
        <v>19485</v>
      </c>
    </row>
    <row r="17489" spans="6:6" x14ac:dyDescent="0.2">
      <c r="F17489">
        <v>19486</v>
      </c>
    </row>
    <row r="17490" spans="6:6" x14ac:dyDescent="0.2">
      <c r="F17490">
        <v>19487</v>
      </c>
    </row>
    <row r="17491" spans="6:6" x14ac:dyDescent="0.2">
      <c r="F17491">
        <v>19488</v>
      </c>
    </row>
    <row r="17492" spans="6:6" x14ac:dyDescent="0.2">
      <c r="F17492">
        <v>19489</v>
      </c>
    </row>
    <row r="17493" spans="6:6" x14ac:dyDescent="0.2">
      <c r="F17493">
        <v>19490</v>
      </c>
    </row>
    <row r="17494" spans="6:6" x14ac:dyDescent="0.2">
      <c r="F17494">
        <v>19491</v>
      </c>
    </row>
    <row r="17495" spans="6:6" x14ac:dyDescent="0.2">
      <c r="F17495">
        <v>19492</v>
      </c>
    </row>
    <row r="17496" spans="6:6" x14ac:dyDescent="0.2">
      <c r="F17496">
        <v>19493</v>
      </c>
    </row>
    <row r="17497" spans="6:6" x14ac:dyDescent="0.2">
      <c r="F17497">
        <v>19494</v>
      </c>
    </row>
    <row r="17498" spans="6:6" x14ac:dyDescent="0.2">
      <c r="F17498">
        <v>19495</v>
      </c>
    </row>
    <row r="17499" spans="6:6" x14ac:dyDescent="0.2">
      <c r="F17499">
        <v>19496</v>
      </c>
    </row>
    <row r="17500" spans="6:6" x14ac:dyDescent="0.2">
      <c r="F17500">
        <v>19497</v>
      </c>
    </row>
    <row r="17501" spans="6:6" x14ac:dyDescent="0.2">
      <c r="F17501">
        <v>19498</v>
      </c>
    </row>
    <row r="17502" spans="6:6" x14ac:dyDescent="0.2">
      <c r="F17502">
        <v>19499</v>
      </c>
    </row>
    <row r="17503" spans="6:6" x14ac:dyDescent="0.2">
      <c r="F17503">
        <v>19500</v>
      </c>
    </row>
    <row r="17504" spans="6:6" x14ac:dyDescent="0.2">
      <c r="F17504">
        <v>19501</v>
      </c>
    </row>
    <row r="17505" spans="6:6" x14ac:dyDescent="0.2">
      <c r="F17505">
        <v>19502</v>
      </c>
    </row>
    <row r="17506" spans="6:6" x14ac:dyDescent="0.2">
      <c r="F17506">
        <v>19503</v>
      </c>
    </row>
    <row r="17507" spans="6:6" x14ac:dyDescent="0.2">
      <c r="F17507">
        <v>19504</v>
      </c>
    </row>
    <row r="17508" spans="6:6" x14ac:dyDescent="0.2">
      <c r="F17508">
        <v>19505</v>
      </c>
    </row>
    <row r="17509" spans="6:6" x14ac:dyDescent="0.2">
      <c r="F17509">
        <v>19506</v>
      </c>
    </row>
    <row r="17510" spans="6:6" x14ac:dyDescent="0.2">
      <c r="F17510">
        <v>19507</v>
      </c>
    </row>
    <row r="17511" spans="6:6" x14ac:dyDescent="0.2">
      <c r="F17511">
        <v>19508</v>
      </c>
    </row>
    <row r="17512" spans="6:6" x14ac:dyDescent="0.2">
      <c r="F17512">
        <v>19509</v>
      </c>
    </row>
    <row r="17513" spans="6:6" x14ac:dyDescent="0.2">
      <c r="F17513">
        <v>19510</v>
      </c>
    </row>
    <row r="17514" spans="6:6" x14ac:dyDescent="0.2">
      <c r="F17514">
        <v>19511</v>
      </c>
    </row>
    <row r="17515" spans="6:6" x14ac:dyDescent="0.2">
      <c r="F17515">
        <v>19512</v>
      </c>
    </row>
    <row r="17516" spans="6:6" x14ac:dyDescent="0.2">
      <c r="F17516">
        <v>19513</v>
      </c>
    </row>
    <row r="17517" spans="6:6" x14ac:dyDescent="0.2">
      <c r="F17517">
        <v>19514</v>
      </c>
    </row>
    <row r="17518" spans="6:6" x14ac:dyDescent="0.2">
      <c r="F17518">
        <v>19515</v>
      </c>
    </row>
    <row r="17519" spans="6:6" x14ac:dyDescent="0.2">
      <c r="F17519">
        <v>19516</v>
      </c>
    </row>
    <row r="17520" spans="6:6" x14ac:dyDescent="0.2">
      <c r="F17520">
        <v>19517</v>
      </c>
    </row>
    <row r="17521" spans="6:6" x14ac:dyDescent="0.2">
      <c r="F17521">
        <v>19518</v>
      </c>
    </row>
    <row r="17522" spans="6:6" x14ac:dyDescent="0.2">
      <c r="F17522">
        <v>19519</v>
      </c>
    </row>
    <row r="17523" spans="6:6" x14ac:dyDescent="0.2">
      <c r="F17523">
        <v>19520</v>
      </c>
    </row>
    <row r="17524" spans="6:6" x14ac:dyDescent="0.2">
      <c r="F17524">
        <v>19521</v>
      </c>
    </row>
    <row r="17525" spans="6:6" x14ac:dyDescent="0.2">
      <c r="F17525">
        <v>19522</v>
      </c>
    </row>
    <row r="17526" spans="6:6" x14ac:dyDescent="0.2">
      <c r="F17526">
        <v>19523</v>
      </c>
    </row>
    <row r="17527" spans="6:6" x14ac:dyDescent="0.2">
      <c r="F17527">
        <v>19524</v>
      </c>
    </row>
    <row r="17528" spans="6:6" x14ac:dyDescent="0.2">
      <c r="F17528">
        <v>19525</v>
      </c>
    </row>
    <row r="17529" spans="6:6" x14ac:dyDescent="0.2">
      <c r="F17529">
        <v>19526</v>
      </c>
    </row>
    <row r="17530" spans="6:6" x14ac:dyDescent="0.2">
      <c r="F17530">
        <v>19527</v>
      </c>
    </row>
    <row r="17531" spans="6:6" x14ac:dyDescent="0.2">
      <c r="F17531">
        <v>19528</v>
      </c>
    </row>
    <row r="17532" spans="6:6" x14ac:dyDescent="0.2">
      <c r="F17532">
        <v>19529</v>
      </c>
    </row>
    <row r="17533" spans="6:6" x14ac:dyDescent="0.2">
      <c r="F17533">
        <v>19530</v>
      </c>
    </row>
    <row r="17534" spans="6:6" x14ac:dyDescent="0.2">
      <c r="F17534">
        <v>19531</v>
      </c>
    </row>
    <row r="17535" spans="6:6" x14ac:dyDescent="0.2">
      <c r="F17535">
        <v>19532</v>
      </c>
    </row>
    <row r="17536" spans="6:6" x14ac:dyDescent="0.2">
      <c r="F17536">
        <v>19533</v>
      </c>
    </row>
    <row r="17537" spans="6:6" x14ac:dyDescent="0.2">
      <c r="F17537">
        <v>19534</v>
      </c>
    </row>
    <row r="17538" spans="6:6" x14ac:dyDescent="0.2">
      <c r="F17538">
        <v>19535</v>
      </c>
    </row>
    <row r="17539" spans="6:6" x14ac:dyDescent="0.2">
      <c r="F17539">
        <v>19536</v>
      </c>
    </row>
    <row r="17540" spans="6:6" x14ac:dyDescent="0.2">
      <c r="F17540">
        <v>19537</v>
      </c>
    </row>
    <row r="17541" spans="6:6" x14ac:dyDescent="0.2">
      <c r="F17541">
        <v>19538</v>
      </c>
    </row>
    <row r="17542" spans="6:6" x14ac:dyDescent="0.2">
      <c r="F17542">
        <v>19539</v>
      </c>
    </row>
    <row r="17543" spans="6:6" x14ac:dyDescent="0.2">
      <c r="F17543">
        <v>19540</v>
      </c>
    </row>
    <row r="17544" spans="6:6" x14ac:dyDescent="0.2">
      <c r="F17544">
        <v>19541</v>
      </c>
    </row>
    <row r="17545" spans="6:6" x14ac:dyDescent="0.2">
      <c r="F17545">
        <v>19542</v>
      </c>
    </row>
    <row r="17546" spans="6:6" x14ac:dyDescent="0.2">
      <c r="F17546">
        <v>19543</v>
      </c>
    </row>
    <row r="17547" spans="6:6" x14ac:dyDescent="0.2">
      <c r="F17547">
        <v>19544</v>
      </c>
    </row>
    <row r="17548" spans="6:6" x14ac:dyDescent="0.2">
      <c r="F17548">
        <v>19545</v>
      </c>
    </row>
    <row r="17549" spans="6:6" x14ac:dyDescent="0.2">
      <c r="F17549">
        <v>19546</v>
      </c>
    </row>
    <row r="17550" spans="6:6" x14ac:dyDescent="0.2">
      <c r="F17550">
        <v>19547</v>
      </c>
    </row>
    <row r="17551" spans="6:6" x14ac:dyDescent="0.2">
      <c r="F17551">
        <v>19548</v>
      </c>
    </row>
    <row r="17552" spans="6:6" x14ac:dyDescent="0.2">
      <c r="F17552">
        <v>19549</v>
      </c>
    </row>
    <row r="17553" spans="6:6" x14ac:dyDescent="0.2">
      <c r="F17553">
        <v>19550</v>
      </c>
    </row>
    <row r="17554" spans="6:6" x14ac:dyDescent="0.2">
      <c r="F17554">
        <v>19551</v>
      </c>
    </row>
    <row r="17555" spans="6:6" x14ac:dyDescent="0.2">
      <c r="F17555">
        <v>19552</v>
      </c>
    </row>
    <row r="17556" spans="6:6" x14ac:dyDescent="0.2">
      <c r="F17556">
        <v>19553</v>
      </c>
    </row>
    <row r="17557" spans="6:6" x14ac:dyDescent="0.2">
      <c r="F17557">
        <v>19554</v>
      </c>
    </row>
    <row r="17558" spans="6:6" x14ac:dyDescent="0.2">
      <c r="F17558">
        <v>19555</v>
      </c>
    </row>
    <row r="17559" spans="6:6" x14ac:dyDescent="0.2">
      <c r="F17559">
        <v>19556</v>
      </c>
    </row>
    <row r="17560" spans="6:6" x14ac:dyDescent="0.2">
      <c r="F17560">
        <v>19557</v>
      </c>
    </row>
    <row r="17561" spans="6:6" x14ac:dyDescent="0.2">
      <c r="F17561">
        <v>19558</v>
      </c>
    </row>
    <row r="17562" spans="6:6" x14ac:dyDescent="0.2">
      <c r="F17562">
        <v>19559</v>
      </c>
    </row>
    <row r="17563" spans="6:6" x14ac:dyDescent="0.2">
      <c r="F17563">
        <v>19560</v>
      </c>
    </row>
    <row r="17564" spans="6:6" x14ac:dyDescent="0.2">
      <c r="F17564">
        <v>19561</v>
      </c>
    </row>
    <row r="17565" spans="6:6" x14ac:dyDescent="0.2">
      <c r="F17565">
        <v>19562</v>
      </c>
    </row>
    <row r="17566" spans="6:6" x14ac:dyDescent="0.2">
      <c r="F17566">
        <v>19563</v>
      </c>
    </row>
    <row r="17567" spans="6:6" x14ac:dyDescent="0.2">
      <c r="F17567">
        <v>19564</v>
      </c>
    </row>
    <row r="17568" spans="6:6" x14ac:dyDescent="0.2">
      <c r="F17568">
        <v>19565</v>
      </c>
    </row>
    <row r="17569" spans="6:6" x14ac:dyDescent="0.2">
      <c r="F17569">
        <v>19566</v>
      </c>
    </row>
    <row r="17570" spans="6:6" x14ac:dyDescent="0.2">
      <c r="F17570">
        <v>19567</v>
      </c>
    </row>
    <row r="17571" spans="6:6" x14ac:dyDescent="0.2">
      <c r="F17571">
        <v>19568</v>
      </c>
    </row>
    <row r="17572" spans="6:6" x14ac:dyDescent="0.2">
      <c r="F17572">
        <v>19569</v>
      </c>
    </row>
    <row r="17573" spans="6:6" x14ac:dyDescent="0.2">
      <c r="F17573">
        <v>19570</v>
      </c>
    </row>
    <row r="17574" spans="6:6" x14ac:dyDescent="0.2">
      <c r="F17574">
        <v>19571</v>
      </c>
    </row>
    <row r="17575" spans="6:6" x14ac:dyDescent="0.2">
      <c r="F17575">
        <v>19572</v>
      </c>
    </row>
    <row r="17576" spans="6:6" x14ac:dyDescent="0.2">
      <c r="F17576">
        <v>19573</v>
      </c>
    </row>
    <row r="17577" spans="6:6" x14ac:dyDescent="0.2">
      <c r="F17577">
        <v>19574</v>
      </c>
    </row>
    <row r="17578" spans="6:6" x14ac:dyDescent="0.2">
      <c r="F17578">
        <v>19575</v>
      </c>
    </row>
    <row r="17579" spans="6:6" x14ac:dyDescent="0.2">
      <c r="F17579">
        <v>19576</v>
      </c>
    </row>
    <row r="17580" spans="6:6" x14ac:dyDescent="0.2">
      <c r="F17580">
        <v>19577</v>
      </c>
    </row>
    <row r="17581" spans="6:6" x14ac:dyDescent="0.2">
      <c r="F17581">
        <v>19578</v>
      </c>
    </row>
    <row r="17582" spans="6:6" x14ac:dyDescent="0.2">
      <c r="F17582">
        <v>19579</v>
      </c>
    </row>
    <row r="17583" spans="6:6" x14ac:dyDescent="0.2">
      <c r="F17583">
        <v>19580</v>
      </c>
    </row>
    <row r="17584" spans="6:6" x14ac:dyDescent="0.2">
      <c r="F17584">
        <v>19581</v>
      </c>
    </row>
    <row r="17585" spans="6:6" x14ac:dyDescent="0.2">
      <c r="F17585">
        <v>19582</v>
      </c>
    </row>
    <row r="17586" spans="6:6" x14ac:dyDescent="0.2">
      <c r="F17586">
        <v>19583</v>
      </c>
    </row>
    <row r="17587" spans="6:6" x14ac:dyDescent="0.2">
      <c r="F17587">
        <v>19584</v>
      </c>
    </row>
    <row r="17588" spans="6:6" x14ac:dyDescent="0.2">
      <c r="F17588">
        <v>19585</v>
      </c>
    </row>
    <row r="17589" spans="6:6" x14ac:dyDescent="0.2">
      <c r="F17589">
        <v>19586</v>
      </c>
    </row>
    <row r="17590" spans="6:6" x14ac:dyDescent="0.2">
      <c r="F17590">
        <v>19587</v>
      </c>
    </row>
    <row r="17591" spans="6:6" x14ac:dyDescent="0.2">
      <c r="F17591">
        <v>19588</v>
      </c>
    </row>
    <row r="17592" spans="6:6" x14ac:dyDescent="0.2">
      <c r="F17592">
        <v>19589</v>
      </c>
    </row>
    <row r="17593" spans="6:6" x14ac:dyDescent="0.2">
      <c r="F17593">
        <v>19590</v>
      </c>
    </row>
    <row r="17594" spans="6:6" x14ac:dyDescent="0.2">
      <c r="F17594">
        <v>19591</v>
      </c>
    </row>
    <row r="17595" spans="6:6" x14ac:dyDescent="0.2">
      <c r="F17595">
        <v>19592</v>
      </c>
    </row>
    <row r="17596" spans="6:6" x14ac:dyDescent="0.2">
      <c r="F17596">
        <v>19593</v>
      </c>
    </row>
    <row r="17597" spans="6:6" x14ac:dyDescent="0.2">
      <c r="F17597">
        <v>19594</v>
      </c>
    </row>
    <row r="17598" spans="6:6" x14ac:dyDescent="0.2">
      <c r="F17598">
        <v>19595</v>
      </c>
    </row>
    <row r="17599" spans="6:6" x14ac:dyDescent="0.2">
      <c r="F17599">
        <v>19596</v>
      </c>
    </row>
    <row r="17600" spans="6:6" x14ac:dyDescent="0.2">
      <c r="F17600">
        <v>19597</v>
      </c>
    </row>
    <row r="17601" spans="6:6" x14ac:dyDescent="0.2">
      <c r="F17601">
        <v>19598</v>
      </c>
    </row>
    <row r="17602" spans="6:6" x14ac:dyDescent="0.2">
      <c r="F17602">
        <v>19599</v>
      </c>
    </row>
    <row r="17603" spans="6:6" x14ac:dyDescent="0.2">
      <c r="F17603">
        <v>19600</v>
      </c>
    </row>
    <row r="17604" spans="6:6" x14ac:dyDescent="0.2">
      <c r="F17604">
        <v>19601</v>
      </c>
    </row>
    <row r="17605" spans="6:6" x14ac:dyDescent="0.2">
      <c r="F17605">
        <v>19602</v>
      </c>
    </row>
    <row r="17606" spans="6:6" x14ac:dyDescent="0.2">
      <c r="F17606">
        <v>19603</v>
      </c>
    </row>
    <row r="17607" spans="6:6" x14ac:dyDescent="0.2">
      <c r="F17607">
        <v>19604</v>
      </c>
    </row>
    <row r="17608" spans="6:6" x14ac:dyDescent="0.2">
      <c r="F17608">
        <v>19605</v>
      </c>
    </row>
    <row r="17609" spans="6:6" x14ac:dyDescent="0.2">
      <c r="F17609">
        <v>19606</v>
      </c>
    </row>
    <row r="17610" spans="6:6" x14ac:dyDescent="0.2">
      <c r="F17610">
        <v>19607</v>
      </c>
    </row>
    <row r="17611" spans="6:6" x14ac:dyDescent="0.2">
      <c r="F17611">
        <v>19608</v>
      </c>
    </row>
    <row r="17612" spans="6:6" x14ac:dyDescent="0.2">
      <c r="F17612">
        <v>19609</v>
      </c>
    </row>
    <row r="17613" spans="6:6" x14ac:dyDescent="0.2">
      <c r="F17613">
        <v>19610</v>
      </c>
    </row>
    <row r="17614" spans="6:6" x14ac:dyDescent="0.2">
      <c r="F17614">
        <v>19611</v>
      </c>
    </row>
    <row r="17615" spans="6:6" x14ac:dyDescent="0.2">
      <c r="F17615">
        <v>19612</v>
      </c>
    </row>
    <row r="17616" spans="6:6" x14ac:dyDescent="0.2">
      <c r="F17616">
        <v>19613</v>
      </c>
    </row>
    <row r="17617" spans="6:6" x14ac:dyDescent="0.2">
      <c r="F17617">
        <v>19614</v>
      </c>
    </row>
    <row r="17618" spans="6:6" x14ac:dyDescent="0.2">
      <c r="F17618">
        <v>19615</v>
      </c>
    </row>
    <row r="17619" spans="6:6" x14ac:dyDescent="0.2">
      <c r="F17619">
        <v>19616</v>
      </c>
    </row>
    <row r="17620" spans="6:6" x14ac:dyDescent="0.2">
      <c r="F17620">
        <v>19617</v>
      </c>
    </row>
    <row r="17621" spans="6:6" x14ac:dyDescent="0.2">
      <c r="F17621">
        <v>19618</v>
      </c>
    </row>
    <row r="17622" spans="6:6" x14ac:dyDescent="0.2">
      <c r="F17622">
        <v>19619</v>
      </c>
    </row>
    <row r="17623" spans="6:6" x14ac:dyDescent="0.2">
      <c r="F17623">
        <v>19620</v>
      </c>
    </row>
    <row r="17624" spans="6:6" x14ac:dyDescent="0.2">
      <c r="F17624">
        <v>19621</v>
      </c>
    </row>
    <row r="17625" spans="6:6" x14ac:dyDescent="0.2">
      <c r="F17625">
        <v>19622</v>
      </c>
    </row>
    <row r="17626" spans="6:6" x14ac:dyDescent="0.2">
      <c r="F17626">
        <v>19623</v>
      </c>
    </row>
    <row r="17627" spans="6:6" x14ac:dyDescent="0.2">
      <c r="F17627">
        <v>19624</v>
      </c>
    </row>
    <row r="17628" spans="6:6" x14ac:dyDescent="0.2">
      <c r="F17628">
        <v>19625</v>
      </c>
    </row>
    <row r="17629" spans="6:6" x14ac:dyDescent="0.2">
      <c r="F17629">
        <v>19626</v>
      </c>
    </row>
    <row r="17630" spans="6:6" x14ac:dyDescent="0.2">
      <c r="F17630">
        <v>19627</v>
      </c>
    </row>
    <row r="17631" spans="6:6" x14ac:dyDescent="0.2">
      <c r="F17631">
        <v>19628</v>
      </c>
    </row>
    <row r="17632" spans="6:6" x14ac:dyDescent="0.2">
      <c r="F17632">
        <v>19629</v>
      </c>
    </row>
    <row r="17633" spans="6:6" x14ac:dyDescent="0.2">
      <c r="F17633">
        <v>19630</v>
      </c>
    </row>
    <row r="17634" spans="6:6" x14ac:dyDescent="0.2">
      <c r="F17634">
        <v>19631</v>
      </c>
    </row>
    <row r="17635" spans="6:6" x14ac:dyDescent="0.2">
      <c r="F17635">
        <v>19632</v>
      </c>
    </row>
    <row r="17636" spans="6:6" x14ac:dyDescent="0.2">
      <c r="F17636">
        <v>19633</v>
      </c>
    </row>
    <row r="17637" spans="6:6" x14ac:dyDescent="0.2">
      <c r="F17637">
        <v>19634</v>
      </c>
    </row>
    <row r="17638" spans="6:6" x14ac:dyDescent="0.2">
      <c r="F17638">
        <v>19635</v>
      </c>
    </row>
    <row r="17639" spans="6:6" x14ac:dyDescent="0.2">
      <c r="F17639">
        <v>19636</v>
      </c>
    </row>
    <row r="17640" spans="6:6" x14ac:dyDescent="0.2">
      <c r="F17640">
        <v>19637</v>
      </c>
    </row>
    <row r="17641" spans="6:6" x14ac:dyDescent="0.2">
      <c r="F17641">
        <v>19638</v>
      </c>
    </row>
    <row r="17642" spans="6:6" x14ac:dyDescent="0.2">
      <c r="F17642">
        <v>19639</v>
      </c>
    </row>
    <row r="17643" spans="6:6" x14ac:dyDescent="0.2">
      <c r="F17643">
        <v>19640</v>
      </c>
    </row>
    <row r="17644" spans="6:6" x14ac:dyDescent="0.2">
      <c r="F17644">
        <v>19641</v>
      </c>
    </row>
    <row r="17645" spans="6:6" x14ac:dyDescent="0.2">
      <c r="F17645">
        <v>19642</v>
      </c>
    </row>
    <row r="17646" spans="6:6" x14ac:dyDescent="0.2">
      <c r="F17646">
        <v>19643</v>
      </c>
    </row>
    <row r="17647" spans="6:6" x14ac:dyDescent="0.2">
      <c r="F17647">
        <v>19644</v>
      </c>
    </row>
    <row r="17648" spans="6:6" x14ac:dyDescent="0.2">
      <c r="F17648">
        <v>19645</v>
      </c>
    </row>
    <row r="17649" spans="6:6" x14ac:dyDescent="0.2">
      <c r="F17649">
        <v>19646</v>
      </c>
    </row>
    <row r="17650" spans="6:6" x14ac:dyDescent="0.2">
      <c r="F17650">
        <v>19647</v>
      </c>
    </row>
    <row r="17651" spans="6:6" x14ac:dyDescent="0.2">
      <c r="F17651">
        <v>19648</v>
      </c>
    </row>
    <row r="17652" spans="6:6" x14ac:dyDescent="0.2">
      <c r="F17652">
        <v>19649</v>
      </c>
    </row>
    <row r="17653" spans="6:6" x14ac:dyDescent="0.2">
      <c r="F17653">
        <v>19650</v>
      </c>
    </row>
    <row r="17654" spans="6:6" x14ac:dyDescent="0.2">
      <c r="F17654">
        <v>19651</v>
      </c>
    </row>
    <row r="17655" spans="6:6" x14ac:dyDescent="0.2">
      <c r="F17655">
        <v>19652</v>
      </c>
    </row>
    <row r="17656" spans="6:6" x14ac:dyDescent="0.2">
      <c r="F17656">
        <v>19653</v>
      </c>
    </row>
    <row r="17657" spans="6:6" x14ac:dyDescent="0.2">
      <c r="F17657">
        <v>19654</v>
      </c>
    </row>
    <row r="17658" spans="6:6" x14ac:dyDescent="0.2">
      <c r="F17658">
        <v>19655</v>
      </c>
    </row>
    <row r="17659" spans="6:6" x14ac:dyDescent="0.2">
      <c r="F17659">
        <v>19656</v>
      </c>
    </row>
    <row r="17660" spans="6:6" x14ac:dyDescent="0.2">
      <c r="F17660">
        <v>19657</v>
      </c>
    </row>
    <row r="17661" spans="6:6" x14ac:dyDescent="0.2">
      <c r="F17661">
        <v>19658</v>
      </c>
    </row>
    <row r="17662" spans="6:6" x14ac:dyDescent="0.2">
      <c r="F17662">
        <v>19659</v>
      </c>
    </row>
    <row r="17663" spans="6:6" x14ac:dyDescent="0.2">
      <c r="F17663">
        <v>19660</v>
      </c>
    </row>
    <row r="17664" spans="6:6" x14ac:dyDescent="0.2">
      <c r="F17664">
        <v>19661</v>
      </c>
    </row>
    <row r="17665" spans="6:6" x14ac:dyDescent="0.2">
      <c r="F17665">
        <v>19662</v>
      </c>
    </row>
    <row r="17666" spans="6:6" x14ac:dyDescent="0.2">
      <c r="F17666">
        <v>19663</v>
      </c>
    </row>
    <row r="17667" spans="6:6" x14ac:dyDescent="0.2">
      <c r="F17667">
        <v>19664</v>
      </c>
    </row>
    <row r="17668" spans="6:6" x14ac:dyDescent="0.2">
      <c r="F17668">
        <v>19665</v>
      </c>
    </row>
    <row r="17669" spans="6:6" x14ac:dyDescent="0.2">
      <c r="F17669">
        <v>19666</v>
      </c>
    </row>
    <row r="17670" spans="6:6" x14ac:dyDescent="0.2">
      <c r="F17670">
        <v>19667</v>
      </c>
    </row>
    <row r="17671" spans="6:6" x14ac:dyDescent="0.2">
      <c r="F17671">
        <v>19668</v>
      </c>
    </row>
    <row r="17672" spans="6:6" x14ac:dyDescent="0.2">
      <c r="F17672">
        <v>19669</v>
      </c>
    </row>
    <row r="17673" spans="6:6" x14ac:dyDescent="0.2">
      <c r="F17673">
        <v>19670</v>
      </c>
    </row>
    <row r="17674" spans="6:6" x14ac:dyDescent="0.2">
      <c r="F17674">
        <v>19671</v>
      </c>
    </row>
    <row r="17675" spans="6:6" x14ac:dyDescent="0.2">
      <c r="F17675">
        <v>19672</v>
      </c>
    </row>
    <row r="17676" spans="6:6" x14ac:dyDescent="0.2">
      <c r="F17676">
        <v>19673</v>
      </c>
    </row>
    <row r="17677" spans="6:6" x14ac:dyDescent="0.2">
      <c r="F17677">
        <v>19674</v>
      </c>
    </row>
    <row r="17678" spans="6:6" x14ac:dyDescent="0.2">
      <c r="F17678">
        <v>19675</v>
      </c>
    </row>
    <row r="17679" spans="6:6" x14ac:dyDescent="0.2">
      <c r="F17679">
        <v>19676</v>
      </c>
    </row>
    <row r="17680" spans="6:6" x14ac:dyDescent="0.2">
      <c r="F17680">
        <v>19677</v>
      </c>
    </row>
    <row r="17681" spans="6:6" x14ac:dyDescent="0.2">
      <c r="F17681">
        <v>19678</v>
      </c>
    </row>
    <row r="17682" spans="6:6" x14ac:dyDescent="0.2">
      <c r="F17682">
        <v>19679</v>
      </c>
    </row>
    <row r="17683" spans="6:6" x14ac:dyDescent="0.2">
      <c r="F17683">
        <v>19680</v>
      </c>
    </row>
    <row r="17684" spans="6:6" x14ac:dyDescent="0.2">
      <c r="F17684">
        <v>19681</v>
      </c>
    </row>
    <row r="17685" spans="6:6" x14ac:dyDescent="0.2">
      <c r="F17685">
        <v>19682</v>
      </c>
    </row>
    <row r="17686" spans="6:6" x14ac:dyDescent="0.2">
      <c r="F17686">
        <v>19683</v>
      </c>
    </row>
    <row r="17687" spans="6:6" x14ac:dyDescent="0.2">
      <c r="F17687">
        <v>19684</v>
      </c>
    </row>
    <row r="17688" spans="6:6" x14ac:dyDescent="0.2">
      <c r="F17688">
        <v>19685</v>
      </c>
    </row>
    <row r="17689" spans="6:6" x14ac:dyDescent="0.2">
      <c r="F17689">
        <v>19686</v>
      </c>
    </row>
    <row r="17690" spans="6:6" x14ac:dyDescent="0.2">
      <c r="F17690">
        <v>19687</v>
      </c>
    </row>
    <row r="17691" spans="6:6" x14ac:dyDescent="0.2">
      <c r="F17691">
        <v>19688</v>
      </c>
    </row>
    <row r="17692" spans="6:6" x14ac:dyDescent="0.2">
      <c r="F17692">
        <v>19689</v>
      </c>
    </row>
    <row r="17693" spans="6:6" x14ac:dyDescent="0.2">
      <c r="F17693">
        <v>19690</v>
      </c>
    </row>
    <row r="17694" spans="6:6" x14ac:dyDescent="0.2">
      <c r="F17694">
        <v>19691</v>
      </c>
    </row>
    <row r="17695" spans="6:6" x14ac:dyDescent="0.2">
      <c r="F17695">
        <v>19692</v>
      </c>
    </row>
    <row r="17696" spans="6:6" x14ac:dyDescent="0.2">
      <c r="F17696">
        <v>19693</v>
      </c>
    </row>
    <row r="17697" spans="6:6" x14ac:dyDescent="0.2">
      <c r="F17697">
        <v>19694</v>
      </c>
    </row>
    <row r="17698" spans="6:6" x14ac:dyDescent="0.2">
      <c r="F17698">
        <v>19695</v>
      </c>
    </row>
    <row r="17699" spans="6:6" x14ac:dyDescent="0.2">
      <c r="F17699">
        <v>19696</v>
      </c>
    </row>
    <row r="17700" spans="6:6" x14ac:dyDescent="0.2">
      <c r="F17700">
        <v>19697</v>
      </c>
    </row>
    <row r="17701" spans="6:6" x14ac:dyDescent="0.2">
      <c r="F17701">
        <v>19698</v>
      </c>
    </row>
    <row r="17702" spans="6:6" x14ac:dyDescent="0.2">
      <c r="F17702">
        <v>19699</v>
      </c>
    </row>
    <row r="17703" spans="6:6" x14ac:dyDescent="0.2">
      <c r="F17703">
        <v>19700</v>
      </c>
    </row>
    <row r="17704" spans="6:6" x14ac:dyDescent="0.2">
      <c r="F17704">
        <v>19701</v>
      </c>
    </row>
    <row r="17705" spans="6:6" x14ac:dyDescent="0.2">
      <c r="F17705">
        <v>19702</v>
      </c>
    </row>
    <row r="17706" spans="6:6" x14ac:dyDescent="0.2">
      <c r="F17706">
        <v>19703</v>
      </c>
    </row>
    <row r="17707" spans="6:6" x14ac:dyDescent="0.2">
      <c r="F17707">
        <v>19704</v>
      </c>
    </row>
    <row r="17708" spans="6:6" x14ac:dyDescent="0.2">
      <c r="F17708">
        <v>19705</v>
      </c>
    </row>
    <row r="17709" spans="6:6" x14ac:dyDescent="0.2">
      <c r="F17709">
        <v>19706</v>
      </c>
    </row>
    <row r="17710" spans="6:6" x14ac:dyDescent="0.2">
      <c r="F17710">
        <v>19707</v>
      </c>
    </row>
    <row r="17711" spans="6:6" x14ac:dyDescent="0.2">
      <c r="F17711">
        <v>19708</v>
      </c>
    </row>
    <row r="17712" spans="6:6" x14ac:dyDescent="0.2">
      <c r="F17712">
        <v>19709</v>
      </c>
    </row>
    <row r="17713" spans="6:6" x14ac:dyDescent="0.2">
      <c r="F17713">
        <v>19710</v>
      </c>
    </row>
    <row r="17714" spans="6:6" x14ac:dyDescent="0.2">
      <c r="F17714">
        <v>19711</v>
      </c>
    </row>
    <row r="17715" spans="6:6" x14ac:dyDescent="0.2">
      <c r="F17715">
        <v>19712</v>
      </c>
    </row>
    <row r="17716" spans="6:6" x14ac:dyDescent="0.2">
      <c r="F17716">
        <v>19713</v>
      </c>
    </row>
    <row r="17717" spans="6:6" x14ac:dyDescent="0.2">
      <c r="F17717">
        <v>19714</v>
      </c>
    </row>
    <row r="17718" spans="6:6" x14ac:dyDescent="0.2">
      <c r="F17718">
        <v>19715</v>
      </c>
    </row>
    <row r="17719" spans="6:6" x14ac:dyDescent="0.2">
      <c r="F17719">
        <v>19716</v>
      </c>
    </row>
    <row r="17720" spans="6:6" x14ac:dyDescent="0.2">
      <c r="F17720">
        <v>19717</v>
      </c>
    </row>
    <row r="17721" spans="6:6" x14ac:dyDescent="0.2">
      <c r="F17721">
        <v>19718</v>
      </c>
    </row>
    <row r="17722" spans="6:6" x14ac:dyDescent="0.2">
      <c r="F17722">
        <v>19719</v>
      </c>
    </row>
    <row r="17723" spans="6:6" x14ac:dyDescent="0.2">
      <c r="F17723">
        <v>19720</v>
      </c>
    </row>
    <row r="17724" spans="6:6" x14ac:dyDescent="0.2">
      <c r="F17724">
        <v>19721</v>
      </c>
    </row>
    <row r="17725" spans="6:6" x14ac:dyDescent="0.2">
      <c r="F17725">
        <v>19722</v>
      </c>
    </row>
    <row r="17726" spans="6:6" x14ac:dyDescent="0.2">
      <c r="F17726">
        <v>19723</v>
      </c>
    </row>
    <row r="17727" spans="6:6" x14ac:dyDescent="0.2">
      <c r="F17727">
        <v>19724</v>
      </c>
    </row>
    <row r="17728" spans="6:6" x14ac:dyDescent="0.2">
      <c r="F17728">
        <v>19725</v>
      </c>
    </row>
    <row r="17729" spans="6:6" x14ac:dyDescent="0.2">
      <c r="F17729">
        <v>19726</v>
      </c>
    </row>
    <row r="17730" spans="6:6" x14ac:dyDescent="0.2">
      <c r="F17730">
        <v>19727</v>
      </c>
    </row>
    <row r="17731" spans="6:6" x14ac:dyDescent="0.2">
      <c r="F17731">
        <v>19728</v>
      </c>
    </row>
    <row r="17732" spans="6:6" x14ac:dyDescent="0.2">
      <c r="F17732">
        <v>19729</v>
      </c>
    </row>
    <row r="17733" spans="6:6" x14ac:dyDescent="0.2">
      <c r="F17733">
        <v>19730</v>
      </c>
    </row>
    <row r="17734" spans="6:6" x14ac:dyDescent="0.2">
      <c r="F17734">
        <v>19731</v>
      </c>
    </row>
    <row r="17735" spans="6:6" x14ac:dyDescent="0.2">
      <c r="F17735">
        <v>19732</v>
      </c>
    </row>
    <row r="17736" spans="6:6" x14ac:dyDescent="0.2">
      <c r="F17736">
        <v>19733</v>
      </c>
    </row>
    <row r="17737" spans="6:6" x14ac:dyDescent="0.2">
      <c r="F17737">
        <v>19734</v>
      </c>
    </row>
    <row r="17738" spans="6:6" x14ac:dyDescent="0.2">
      <c r="F17738">
        <v>19735</v>
      </c>
    </row>
    <row r="17739" spans="6:6" x14ac:dyDescent="0.2">
      <c r="F17739">
        <v>19736</v>
      </c>
    </row>
    <row r="17740" spans="6:6" x14ac:dyDescent="0.2">
      <c r="F17740">
        <v>19737</v>
      </c>
    </row>
    <row r="17741" spans="6:6" x14ac:dyDescent="0.2">
      <c r="F17741">
        <v>19738</v>
      </c>
    </row>
    <row r="17742" spans="6:6" x14ac:dyDescent="0.2">
      <c r="F17742">
        <v>19739</v>
      </c>
    </row>
    <row r="17743" spans="6:6" x14ac:dyDescent="0.2">
      <c r="F17743">
        <v>19740</v>
      </c>
    </row>
    <row r="17744" spans="6:6" x14ac:dyDescent="0.2">
      <c r="F17744">
        <v>19741</v>
      </c>
    </row>
    <row r="17745" spans="6:6" x14ac:dyDescent="0.2">
      <c r="F17745">
        <v>19742</v>
      </c>
    </row>
    <row r="17746" spans="6:6" x14ac:dyDescent="0.2">
      <c r="F17746">
        <v>19743</v>
      </c>
    </row>
    <row r="17747" spans="6:6" x14ac:dyDescent="0.2">
      <c r="F17747">
        <v>19744</v>
      </c>
    </row>
    <row r="17748" spans="6:6" x14ac:dyDescent="0.2">
      <c r="F17748">
        <v>19745</v>
      </c>
    </row>
    <row r="17749" spans="6:6" x14ac:dyDescent="0.2">
      <c r="F17749">
        <v>19746</v>
      </c>
    </row>
    <row r="17750" spans="6:6" x14ac:dyDescent="0.2">
      <c r="F17750">
        <v>19747</v>
      </c>
    </row>
    <row r="17751" spans="6:6" x14ac:dyDescent="0.2">
      <c r="F17751">
        <v>19748</v>
      </c>
    </row>
    <row r="17752" spans="6:6" x14ac:dyDescent="0.2">
      <c r="F17752">
        <v>19749</v>
      </c>
    </row>
    <row r="17753" spans="6:6" x14ac:dyDescent="0.2">
      <c r="F17753">
        <v>19750</v>
      </c>
    </row>
    <row r="17754" spans="6:6" x14ac:dyDescent="0.2">
      <c r="F17754">
        <v>19751</v>
      </c>
    </row>
    <row r="17755" spans="6:6" x14ac:dyDescent="0.2">
      <c r="F17755">
        <v>19752</v>
      </c>
    </row>
    <row r="17756" spans="6:6" x14ac:dyDescent="0.2">
      <c r="F17756">
        <v>19753</v>
      </c>
    </row>
    <row r="17757" spans="6:6" x14ac:dyDescent="0.2">
      <c r="F17757">
        <v>19754</v>
      </c>
    </row>
    <row r="17758" spans="6:6" x14ac:dyDescent="0.2">
      <c r="F17758">
        <v>19755</v>
      </c>
    </row>
    <row r="17759" spans="6:6" x14ac:dyDescent="0.2">
      <c r="F17759">
        <v>19756</v>
      </c>
    </row>
    <row r="17760" spans="6:6" x14ac:dyDescent="0.2">
      <c r="F17760">
        <v>19757</v>
      </c>
    </row>
    <row r="17761" spans="6:6" x14ac:dyDescent="0.2">
      <c r="F17761">
        <v>19758</v>
      </c>
    </row>
    <row r="17762" spans="6:6" x14ac:dyDescent="0.2">
      <c r="F17762">
        <v>19759</v>
      </c>
    </row>
    <row r="17763" spans="6:6" x14ac:dyDescent="0.2">
      <c r="F17763">
        <v>19760</v>
      </c>
    </row>
    <row r="17764" spans="6:6" x14ac:dyDescent="0.2">
      <c r="F17764">
        <v>19761</v>
      </c>
    </row>
    <row r="17765" spans="6:6" x14ac:dyDescent="0.2">
      <c r="F17765">
        <v>19762</v>
      </c>
    </row>
    <row r="17766" spans="6:6" x14ac:dyDescent="0.2">
      <c r="F17766">
        <v>19763</v>
      </c>
    </row>
    <row r="17767" spans="6:6" x14ac:dyDescent="0.2">
      <c r="F17767">
        <v>19764</v>
      </c>
    </row>
    <row r="17768" spans="6:6" x14ac:dyDescent="0.2">
      <c r="F17768">
        <v>19765</v>
      </c>
    </row>
    <row r="17769" spans="6:6" x14ac:dyDescent="0.2">
      <c r="F17769">
        <v>19766</v>
      </c>
    </row>
    <row r="17770" spans="6:6" x14ac:dyDescent="0.2">
      <c r="F17770">
        <v>19767</v>
      </c>
    </row>
    <row r="17771" spans="6:6" x14ac:dyDescent="0.2">
      <c r="F17771">
        <v>19768</v>
      </c>
    </row>
    <row r="17772" spans="6:6" x14ac:dyDescent="0.2">
      <c r="F17772">
        <v>19769</v>
      </c>
    </row>
    <row r="17773" spans="6:6" x14ac:dyDescent="0.2">
      <c r="F17773">
        <v>19770</v>
      </c>
    </row>
    <row r="17774" spans="6:6" x14ac:dyDescent="0.2">
      <c r="F17774">
        <v>19771</v>
      </c>
    </row>
    <row r="17775" spans="6:6" x14ac:dyDescent="0.2">
      <c r="F17775">
        <v>19772</v>
      </c>
    </row>
    <row r="17776" spans="6:6" x14ac:dyDescent="0.2">
      <c r="F17776">
        <v>19773</v>
      </c>
    </row>
    <row r="17777" spans="6:6" x14ac:dyDescent="0.2">
      <c r="F17777">
        <v>19774</v>
      </c>
    </row>
    <row r="17778" spans="6:6" x14ac:dyDescent="0.2">
      <c r="F17778">
        <v>19775</v>
      </c>
    </row>
    <row r="17779" spans="6:6" x14ac:dyDescent="0.2">
      <c r="F17779">
        <v>19776</v>
      </c>
    </row>
    <row r="17780" spans="6:6" x14ac:dyDescent="0.2">
      <c r="F17780">
        <v>19777</v>
      </c>
    </row>
    <row r="17781" spans="6:6" x14ac:dyDescent="0.2">
      <c r="F17781">
        <v>19778</v>
      </c>
    </row>
    <row r="17782" spans="6:6" x14ac:dyDescent="0.2">
      <c r="F17782">
        <v>19779</v>
      </c>
    </row>
    <row r="17783" spans="6:6" x14ac:dyDescent="0.2">
      <c r="F17783">
        <v>19780</v>
      </c>
    </row>
    <row r="17784" spans="6:6" x14ac:dyDescent="0.2">
      <c r="F17784">
        <v>19781</v>
      </c>
    </row>
    <row r="17785" spans="6:6" x14ac:dyDescent="0.2">
      <c r="F17785">
        <v>19782</v>
      </c>
    </row>
    <row r="17786" spans="6:6" x14ac:dyDescent="0.2">
      <c r="F17786">
        <v>19783</v>
      </c>
    </row>
    <row r="17787" spans="6:6" x14ac:dyDescent="0.2">
      <c r="F17787">
        <v>19784</v>
      </c>
    </row>
    <row r="17788" spans="6:6" x14ac:dyDescent="0.2">
      <c r="F17788">
        <v>19785</v>
      </c>
    </row>
    <row r="17789" spans="6:6" x14ac:dyDescent="0.2">
      <c r="F17789">
        <v>19786</v>
      </c>
    </row>
    <row r="17790" spans="6:6" x14ac:dyDescent="0.2">
      <c r="F17790">
        <v>19787</v>
      </c>
    </row>
    <row r="17791" spans="6:6" x14ac:dyDescent="0.2">
      <c r="F17791">
        <v>19788</v>
      </c>
    </row>
    <row r="17792" spans="6:6" x14ac:dyDescent="0.2">
      <c r="F17792">
        <v>19789</v>
      </c>
    </row>
    <row r="17793" spans="6:6" x14ac:dyDescent="0.2">
      <c r="F17793">
        <v>19790</v>
      </c>
    </row>
    <row r="17794" spans="6:6" x14ac:dyDescent="0.2">
      <c r="F17794">
        <v>19791</v>
      </c>
    </row>
    <row r="17795" spans="6:6" x14ac:dyDescent="0.2">
      <c r="F17795">
        <v>19792</v>
      </c>
    </row>
    <row r="17796" spans="6:6" x14ac:dyDescent="0.2">
      <c r="F17796">
        <v>19793</v>
      </c>
    </row>
    <row r="17797" spans="6:6" x14ac:dyDescent="0.2">
      <c r="F17797">
        <v>19794</v>
      </c>
    </row>
    <row r="17798" spans="6:6" x14ac:dyDescent="0.2">
      <c r="F17798">
        <v>19795</v>
      </c>
    </row>
    <row r="17799" spans="6:6" x14ac:dyDescent="0.2">
      <c r="F17799">
        <v>19796</v>
      </c>
    </row>
    <row r="17800" spans="6:6" x14ac:dyDescent="0.2">
      <c r="F17800">
        <v>19797</v>
      </c>
    </row>
    <row r="17801" spans="6:6" x14ac:dyDescent="0.2">
      <c r="F17801">
        <v>19798</v>
      </c>
    </row>
    <row r="17802" spans="6:6" x14ac:dyDescent="0.2">
      <c r="F17802">
        <v>19799</v>
      </c>
    </row>
    <row r="17803" spans="6:6" x14ac:dyDescent="0.2">
      <c r="F17803">
        <v>19800</v>
      </c>
    </row>
    <row r="17804" spans="6:6" x14ac:dyDescent="0.2">
      <c r="F17804">
        <v>19801</v>
      </c>
    </row>
    <row r="17805" spans="6:6" x14ac:dyDescent="0.2">
      <c r="F17805">
        <v>19802</v>
      </c>
    </row>
    <row r="17806" spans="6:6" x14ac:dyDescent="0.2">
      <c r="F17806">
        <v>19803</v>
      </c>
    </row>
    <row r="17807" spans="6:6" x14ac:dyDescent="0.2">
      <c r="F17807">
        <v>19804</v>
      </c>
    </row>
    <row r="17808" spans="6:6" x14ac:dyDescent="0.2">
      <c r="F17808">
        <v>19805</v>
      </c>
    </row>
    <row r="17809" spans="6:6" x14ac:dyDescent="0.2">
      <c r="F17809">
        <v>19806</v>
      </c>
    </row>
    <row r="17810" spans="6:6" x14ac:dyDescent="0.2">
      <c r="F17810">
        <v>19807</v>
      </c>
    </row>
    <row r="17811" spans="6:6" x14ac:dyDescent="0.2">
      <c r="F17811">
        <v>19808</v>
      </c>
    </row>
    <row r="17812" spans="6:6" x14ac:dyDescent="0.2">
      <c r="F17812">
        <v>19809</v>
      </c>
    </row>
    <row r="17813" spans="6:6" x14ac:dyDescent="0.2">
      <c r="F17813">
        <v>19810</v>
      </c>
    </row>
    <row r="17814" spans="6:6" x14ac:dyDescent="0.2">
      <c r="F17814">
        <v>19811</v>
      </c>
    </row>
    <row r="17815" spans="6:6" x14ac:dyDescent="0.2">
      <c r="F17815">
        <v>19812</v>
      </c>
    </row>
    <row r="17816" spans="6:6" x14ac:dyDescent="0.2">
      <c r="F17816">
        <v>19813</v>
      </c>
    </row>
    <row r="17817" spans="6:6" x14ac:dyDescent="0.2">
      <c r="F17817">
        <v>19814</v>
      </c>
    </row>
    <row r="17818" spans="6:6" x14ac:dyDescent="0.2">
      <c r="F17818">
        <v>19815</v>
      </c>
    </row>
    <row r="17819" spans="6:6" x14ac:dyDescent="0.2">
      <c r="F17819">
        <v>19816</v>
      </c>
    </row>
    <row r="17820" spans="6:6" x14ac:dyDescent="0.2">
      <c r="F17820">
        <v>19817</v>
      </c>
    </row>
    <row r="17821" spans="6:6" x14ac:dyDescent="0.2">
      <c r="F17821">
        <v>19818</v>
      </c>
    </row>
    <row r="17822" spans="6:6" x14ac:dyDescent="0.2">
      <c r="F17822">
        <v>19819</v>
      </c>
    </row>
    <row r="17823" spans="6:6" x14ac:dyDescent="0.2">
      <c r="F17823">
        <v>19820</v>
      </c>
    </row>
    <row r="17824" spans="6:6" x14ac:dyDescent="0.2">
      <c r="F17824">
        <v>19821</v>
      </c>
    </row>
    <row r="17825" spans="6:6" x14ac:dyDescent="0.2">
      <c r="F17825">
        <v>19822</v>
      </c>
    </row>
    <row r="17826" spans="6:6" x14ac:dyDescent="0.2">
      <c r="F17826">
        <v>19823</v>
      </c>
    </row>
    <row r="17827" spans="6:6" x14ac:dyDescent="0.2">
      <c r="F17827">
        <v>19824</v>
      </c>
    </row>
    <row r="17828" spans="6:6" x14ac:dyDescent="0.2">
      <c r="F17828">
        <v>19825</v>
      </c>
    </row>
    <row r="17829" spans="6:6" x14ac:dyDescent="0.2">
      <c r="F17829">
        <v>19826</v>
      </c>
    </row>
    <row r="17830" spans="6:6" x14ac:dyDescent="0.2">
      <c r="F17830">
        <v>19827</v>
      </c>
    </row>
    <row r="17831" spans="6:6" x14ac:dyDescent="0.2">
      <c r="F17831">
        <v>19828</v>
      </c>
    </row>
    <row r="17832" spans="6:6" x14ac:dyDescent="0.2">
      <c r="F17832">
        <v>19829</v>
      </c>
    </row>
    <row r="17833" spans="6:6" x14ac:dyDescent="0.2">
      <c r="F17833">
        <v>19830</v>
      </c>
    </row>
    <row r="17834" spans="6:6" x14ac:dyDescent="0.2">
      <c r="F17834">
        <v>19831</v>
      </c>
    </row>
    <row r="17835" spans="6:6" x14ac:dyDescent="0.2">
      <c r="F17835">
        <v>19832</v>
      </c>
    </row>
    <row r="17836" spans="6:6" x14ac:dyDescent="0.2">
      <c r="F17836">
        <v>19833</v>
      </c>
    </row>
    <row r="17837" spans="6:6" x14ac:dyDescent="0.2">
      <c r="F17837">
        <v>19834</v>
      </c>
    </row>
    <row r="17838" spans="6:6" x14ac:dyDescent="0.2">
      <c r="F17838">
        <v>19835</v>
      </c>
    </row>
    <row r="17839" spans="6:6" x14ac:dyDescent="0.2">
      <c r="F17839">
        <v>19836</v>
      </c>
    </row>
    <row r="17840" spans="6:6" x14ac:dyDescent="0.2">
      <c r="F17840">
        <v>19837</v>
      </c>
    </row>
    <row r="17841" spans="6:6" x14ac:dyDescent="0.2">
      <c r="F17841">
        <v>19838</v>
      </c>
    </row>
    <row r="17842" spans="6:6" x14ac:dyDescent="0.2">
      <c r="F17842">
        <v>19839</v>
      </c>
    </row>
    <row r="17843" spans="6:6" x14ac:dyDescent="0.2">
      <c r="F17843">
        <v>19840</v>
      </c>
    </row>
    <row r="17844" spans="6:6" x14ac:dyDescent="0.2">
      <c r="F17844">
        <v>19841</v>
      </c>
    </row>
    <row r="17845" spans="6:6" x14ac:dyDescent="0.2">
      <c r="F17845">
        <v>19842</v>
      </c>
    </row>
    <row r="17846" spans="6:6" x14ac:dyDescent="0.2">
      <c r="F17846">
        <v>19843</v>
      </c>
    </row>
    <row r="17847" spans="6:6" x14ac:dyDescent="0.2">
      <c r="F17847">
        <v>19844</v>
      </c>
    </row>
    <row r="17848" spans="6:6" x14ac:dyDescent="0.2">
      <c r="F17848">
        <v>19845</v>
      </c>
    </row>
    <row r="17849" spans="6:6" x14ac:dyDescent="0.2">
      <c r="F17849">
        <v>19846</v>
      </c>
    </row>
    <row r="17850" spans="6:6" x14ac:dyDescent="0.2">
      <c r="F17850">
        <v>19847</v>
      </c>
    </row>
    <row r="17851" spans="6:6" x14ac:dyDescent="0.2">
      <c r="F17851">
        <v>19848</v>
      </c>
    </row>
    <row r="17852" spans="6:6" x14ac:dyDescent="0.2">
      <c r="F17852">
        <v>19849</v>
      </c>
    </row>
    <row r="17853" spans="6:6" x14ac:dyDescent="0.2">
      <c r="F17853">
        <v>19850</v>
      </c>
    </row>
    <row r="17854" spans="6:6" x14ac:dyDescent="0.2">
      <c r="F17854">
        <v>19851</v>
      </c>
    </row>
    <row r="17855" spans="6:6" x14ac:dyDescent="0.2">
      <c r="F17855">
        <v>19852</v>
      </c>
    </row>
    <row r="17856" spans="6:6" x14ac:dyDescent="0.2">
      <c r="F17856">
        <v>19853</v>
      </c>
    </row>
    <row r="17857" spans="6:6" x14ac:dyDescent="0.2">
      <c r="F17857">
        <v>19854</v>
      </c>
    </row>
    <row r="17858" spans="6:6" x14ac:dyDescent="0.2">
      <c r="F17858">
        <v>19855</v>
      </c>
    </row>
    <row r="17859" spans="6:6" x14ac:dyDescent="0.2">
      <c r="F17859">
        <v>19856</v>
      </c>
    </row>
    <row r="17860" spans="6:6" x14ac:dyDescent="0.2">
      <c r="F17860">
        <v>19857</v>
      </c>
    </row>
    <row r="17861" spans="6:6" x14ac:dyDescent="0.2">
      <c r="F17861">
        <v>19858</v>
      </c>
    </row>
    <row r="17862" spans="6:6" x14ac:dyDescent="0.2">
      <c r="F17862">
        <v>19859</v>
      </c>
    </row>
    <row r="17863" spans="6:6" x14ac:dyDescent="0.2">
      <c r="F17863">
        <v>19860</v>
      </c>
    </row>
    <row r="17864" spans="6:6" x14ac:dyDescent="0.2">
      <c r="F17864">
        <v>19861</v>
      </c>
    </row>
    <row r="17865" spans="6:6" x14ac:dyDescent="0.2">
      <c r="F17865">
        <v>19862</v>
      </c>
    </row>
    <row r="17866" spans="6:6" x14ac:dyDescent="0.2">
      <c r="F17866">
        <v>19863</v>
      </c>
    </row>
    <row r="17867" spans="6:6" x14ac:dyDescent="0.2">
      <c r="F17867">
        <v>19864</v>
      </c>
    </row>
    <row r="17868" spans="6:6" x14ac:dyDescent="0.2">
      <c r="F17868">
        <v>19865</v>
      </c>
    </row>
    <row r="17869" spans="6:6" x14ac:dyDescent="0.2">
      <c r="F17869">
        <v>19866</v>
      </c>
    </row>
    <row r="17870" spans="6:6" x14ac:dyDescent="0.2">
      <c r="F17870">
        <v>19867</v>
      </c>
    </row>
    <row r="17871" spans="6:6" x14ac:dyDescent="0.2">
      <c r="F17871">
        <v>19868</v>
      </c>
    </row>
    <row r="17872" spans="6:6" x14ac:dyDescent="0.2">
      <c r="F17872">
        <v>19869</v>
      </c>
    </row>
    <row r="17873" spans="6:6" x14ac:dyDescent="0.2">
      <c r="F17873">
        <v>19870</v>
      </c>
    </row>
    <row r="17874" spans="6:6" x14ac:dyDescent="0.2">
      <c r="F17874">
        <v>19871</v>
      </c>
    </row>
    <row r="17875" spans="6:6" x14ac:dyDescent="0.2">
      <c r="F17875">
        <v>19872</v>
      </c>
    </row>
    <row r="17876" spans="6:6" x14ac:dyDescent="0.2">
      <c r="F17876">
        <v>19873</v>
      </c>
    </row>
    <row r="17877" spans="6:6" x14ac:dyDescent="0.2">
      <c r="F17877">
        <v>19874</v>
      </c>
    </row>
    <row r="17878" spans="6:6" x14ac:dyDescent="0.2">
      <c r="F17878">
        <v>19875</v>
      </c>
    </row>
    <row r="17879" spans="6:6" x14ac:dyDescent="0.2">
      <c r="F17879">
        <v>19876</v>
      </c>
    </row>
    <row r="17880" spans="6:6" x14ac:dyDescent="0.2">
      <c r="F17880">
        <v>19877</v>
      </c>
    </row>
    <row r="17881" spans="6:6" x14ac:dyDescent="0.2">
      <c r="F17881">
        <v>19878</v>
      </c>
    </row>
    <row r="17882" spans="6:6" x14ac:dyDescent="0.2">
      <c r="F17882">
        <v>19879</v>
      </c>
    </row>
    <row r="17883" spans="6:6" x14ac:dyDescent="0.2">
      <c r="F17883">
        <v>19880</v>
      </c>
    </row>
    <row r="17884" spans="6:6" x14ac:dyDescent="0.2">
      <c r="F17884">
        <v>19881</v>
      </c>
    </row>
    <row r="17885" spans="6:6" x14ac:dyDescent="0.2">
      <c r="F17885">
        <v>19882</v>
      </c>
    </row>
    <row r="17886" spans="6:6" x14ac:dyDescent="0.2">
      <c r="F17886">
        <v>19883</v>
      </c>
    </row>
    <row r="17887" spans="6:6" x14ac:dyDescent="0.2">
      <c r="F17887">
        <v>19884</v>
      </c>
    </row>
    <row r="17888" spans="6:6" x14ac:dyDescent="0.2">
      <c r="F17888">
        <v>19885</v>
      </c>
    </row>
    <row r="17889" spans="6:6" x14ac:dyDescent="0.2">
      <c r="F17889">
        <v>19886</v>
      </c>
    </row>
    <row r="17890" spans="6:6" x14ac:dyDescent="0.2">
      <c r="F17890">
        <v>19887</v>
      </c>
    </row>
    <row r="17891" spans="6:6" x14ac:dyDescent="0.2">
      <c r="F17891">
        <v>19888</v>
      </c>
    </row>
    <row r="17892" spans="6:6" x14ac:dyDescent="0.2">
      <c r="F17892">
        <v>19889</v>
      </c>
    </row>
    <row r="17893" spans="6:6" x14ac:dyDescent="0.2">
      <c r="F17893">
        <v>19890</v>
      </c>
    </row>
    <row r="17894" spans="6:6" x14ac:dyDescent="0.2">
      <c r="F17894">
        <v>19891</v>
      </c>
    </row>
    <row r="17895" spans="6:6" x14ac:dyDescent="0.2">
      <c r="F17895">
        <v>19892</v>
      </c>
    </row>
    <row r="17896" spans="6:6" x14ac:dyDescent="0.2">
      <c r="F17896">
        <v>19893</v>
      </c>
    </row>
    <row r="17897" spans="6:6" x14ac:dyDescent="0.2">
      <c r="F17897">
        <v>19894</v>
      </c>
    </row>
    <row r="17898" spans="6:6" x14ac:dyDescent="0.2">
      <c r="F17898">
        <v>19895</v>
      </c>
    </row>
    <row r="17899" spans="6:6" x14ac:dyDescent="0.2">
      <c r="F17899">
        <v>19896</v>
      </c>
    </row>
    <row r="17900" spans="6:6" x14ac:dyDescent="0.2">
      <c r="F17900">
        <v>19897</v>
      </c>
    </row>
    <row r="17901" spans="6:6" x14ac:dyDescent="0.2">
      <c r="F17901">
        <v>19898</v>
      </c>
    </row>
    <row r="17902" spans="6:6" x14ac:dyDescent="0.2">
      <c r="F17902">
        <v>19899</v>
      </c>
    </row>
    <row r="17903" spans="6:6" x14ac:dyDescent="0.2">
      <c r="F17903">
        <v>19900</v>
      </c>
    </row>
    <row r="17904" spans="6:6" x14ac:dyDescent="0.2">
      <c r="F17904">
        <v>19901</v>
      </c>
    </row>
    <row r="17905" spans="6:6" x14ac:dyDescent="0.2">
      <c r="F17905">
        <v>19902</v>
      </c>
    </row>
    <row r="17906" spans="6:6" x14ac:dyDescent="0.2">
      <c r="F17906">
        <v>19903</v>
      </c>
    </row>
    <row r="17907" spans="6:6" x14ac:dyDescent="0.2">
      <c r="F17907">
        <v>19904</v>
      </c>
    </row>
    <row r="17908" spans="6:6" x14ac:dyDescent="0.2">
      <c r="F17908">
        <v>19905</v>
      </c>
    </row>
    <row r="17909" spans="6:6" x14ac:dyDescent="0.2">
      <c r="F17909">
        <v>19906</v>
      </c>
    </row>
    <row r="17910" spans="6:6" x14ac:dyDescent="0.2">
      <c r="F17910">
        <v>19907</v>
      </c>
    </row>
    <row r="17911" spans="6:6" x14ac:dyDescent="0.2">
      <c r="F17911">
        <v>19908</v>
      </c>
    </row>
    <row r="17912" spans="6:6" x14ac:dyDescent="0.2">
      <c r="F17912">
        <v>19909</v>
      </c>
    </row>
    <row r="17913" spans="6:6" x14ac:dyDescent="0.2">
      <c r="F17913">
        <v>19910</v>
      </c>
    </row>
    <row r="17914" spans="6:6" x14ac:dyDescent="0.2">
      <c r="F17914">
        <v>19911</v>
      </c>
    </row>
    <row r="17915" spans="6:6" x14ac:dyDescent="0.2">
      <c r="F17915">
        <v>19912</v>
      </c>
    </row>
    <row r="17916" spans="6:6" x14ac:dyDescent="0.2">
      <c r="F17916">
        <v>19913</v>
      </c>
    </row>
    <row r="17917" spans="6:6" x14ac:dyDescent="0.2">
      <c r="F17917">
        <v>19914</v>
      </c>
    </row>
    <row r="17918" spans="6:6" x14ac:dyDescent="0.2">
      <c r="F17918">
        <v>19915</v>
      </c>
    </row>
    <row r="17919" spans="6:6" x14ac:dyDescent="0.2">
      <c r="F17919">
        <v>19916</v>
      </c>
    </row>
    <row r="17920" spans="6:6" x14ac:dyDescent="0.2">
      <c r="F17920">
        <v>19917</v>
      </c>
    </row>
    <row r="17921" spans="6:6" x14ac:dyDescent="0.2">
      <c r="F17921">
        <v>19918</v>
      </c>
    </row>
    <row r="17922" spans="6:6" x14ac:dyDescent="0.2">
      <c r="F17922">
        <v>19919</v>
      </c>
    </row>
    <row r="17923" spans="6:6" x14ac:dyDescent="0.2">
      <c r="F17923">
        <v>19920</v>
      </c>
    </row>
    <row r="17924" spans="6:6" x14ac:dyDescent="0.2">
      <c r="F17924">
        <v>19921</v>
      </c>
    </row>
    <row r="17925" spans="6:6" x14ac:dyDescent="0.2">
      <c r="F17925">
        <v>19922</v>
      </c>
    </row>
    <row r="17926" spans="6:6" x14ac:dyDescent="0.2">
      <c r="F17926">
        <v>19923</v>
      </c>
    </row>
    <row r="17927" spans="6:6" x14ac:dyDescent="0.2">
      <c r="F17927">
        <v>19924</v>
      </c>
    </row>
    <row r="17928" spans="6:6" x14ac:dyDescent="0.2">
      <c r="F17928">
        <v>19925</v>
      </c>
    </row>
    <row r="17929" spans="6:6" x14ac:dyDescent="0.2">
      <c r="F17929">
        <v>19926</v>
      </c>
    </row>
    <row r="17930" spans="6:6" x14ac:dyDescent="0.2">
      <c r="F17930">
        <v>19927</v>
      </c>
    </row>
    <row r="17931" spans="6:6" x14ac:dyDescent="0.2">
      <c r="F17931">
        <v>19928</v>
      </c>
    </row>
    <row r="17932" spans="6:6" x14ac:dyDescent="0.2">
      <c r="F17932">
        <v>19929</v>
      </c>
    </row>
    <row r="17933" spans="6:6" x14ac:dyDescent="0.2">
      <c r="F17933">
        <v>19930</v>
      </c>
    </row>
    <row r="17934" spans="6:6" x14ac:dyDescent="0.2">
      <c r="F17934">
        <v>19931</v>
      </c>
    </row>
    <row r="17935" spans="6:6" x14ac:dyDescent="0.2">
      <c r="F17935">
        <v>19932</v>
      </c>
    </row>
    <row r="17936" spans="6:6" x14ac:dyDescent="0.2">
      <c r="F17936">
        <v>19933</v>
      </c>
    </row>
    <row r="17937" spans="6:6" x14ac:dyDescent="0.2">
      <c r="F17937">
        <v>19934</v>
      </c>
    </row>
    <row r="17938" spans="6:6" x14ac:dyDescent="0.2">
      <c r="F17938">
        <v>19935</v>
      </c>
    </row>
    <row r="17939" spans="6:6" x14ac:dyDescent="0.2">
      <c r="F17939">
        <v>19936</v>
      </c>
    </row>
    <row r="17940" spans="6:6" x14ac:dyDescent="0.2">
      <c r="F17940">
        <v>19937</v>
      </c>
    </row>
    <row r="17941" spans="6:6" x14ac:dyDescent="0.2">
      <c r="F17941">
        <v>19938</v>
      </c>
    </row>
    <row r="17942" spans="6:6" x14ac:dyDescent="0.2">
      <c r="F17942">
        <v>19939</v>
      </c>
    </row>
    <row r="17943" spans="6:6" x14ac:dyDescent="0.2">
      <c r="F17943">
        <v>19940</v>
      </c>
    </row>
    <row r="17944" spans="6:6" x14ac:dyDescent="0.2">
      <c r="F17944">
        <v>19941</v>
      </c>
    </row>
    <row r="17945" spans="6:6" x14ac:dyDescent="0.2">
      <c r="F17945">
        <v>19942</v>
      </c>
    </row>
    <row r="17946" spans="6:6" x14ac:dyDescent="0.2">
      <c r="F17946">
        <v>19943</v>
      </c>
    </row>
    <row r="17947" spans="6:6" x14ac:dyDescent="0.2">
      <c r="F17947">
        <v>19944</v>
      </c>
    </row>
    <row r="17948" spans="6:6" x14ac:dyDescent="0.2">
      <c r="F17948">
        <v>19945</v>
      </c>
    </row>
    <row r="17949" spans="6:6" x14ac:dyDescent="0.2">
      <c r="F17949">
        <v>19946</v>
      </c>
    </row>
    <row r="17950" spans="6:6" x14ac:dyDescent="0.2">
      <c r="F17950">
        <v>19947</v>
      </c>
    </row>
    <row r="17951" spans="6:6" x14ac:dyDescent="0.2">
      <c r="F17951">
        <v>19948</v>
      </c>
    </row>
    <row r="17952" spans="6:6" x14ac:dyDescent="0.2">
      <c r="F17952">
        <v>19949</v>
      </c>
    </row>
    <row r="17953" spans="6:6" x14ac:dyDescent="0.2">
      <c r="F17953">
        <v>19950</v>
      </c>
    </row>
    <row r="17954" spans="6:6" x14ac:dyDescent="0.2">
      <c r="F17954">
        <v>19951</v>
      </c>
    </row>
    <row r="17955" spans="6:6" x14ac:dyDescent="0.2">
      <c r="F17955">
        <v>19952</v>
      </c>
    </row>
    <row r="17956" spans="6:6" x14ac:dyDescent="0.2">
      <c r="F17956">
        <v>19953</v>
      </c>
    </row>
    <row r="17957" spans="6:6" x14ac:dyDescent="0.2">
      <c r="F17957">
        <v>19954</v>
      </c>
    </row>
    <row r="17958" spans="6:6" x14ac:dyDescent="0.2">
      <c r="F17958">
        <v>19955</v>
      </c>
    </row>
    <row r="17959" spans="6:6" x14ac:dyDescent="0.2">
      <c r="F17959">
        <v>19956</v>
      </c>
    </row>
    <row r="17960" spans="6:6" x14ac:dyDescent="0.2">
      <c r="F17960">
        <v>19957</v>
      </c>
    </row>
    <row r="17961" spans="6:6" x14ac:dyDescent="0.2">
      <c r="F17961">
        <v>19958</v>
      </c>
    </row>
    <row r="17962" spans="6:6" x14ac:dyDescent="0.2">
      <c r="F17962">
        <v>19959</v>
      </c>
    </row>
    <row r="17963" spans="6:6" x14ac:dyDescent="0.2">
      <c r="F17963">
        <v>19960</v>
      </c>
    </row>
    <row r="17964" spans="6:6" x14ac:dyDescent="0.2">
      <c r="F17964">
        <v>19961</v>
      </c>
    </row>
    <row r="17965" spans="6:6" x14ac:dyDescent="0.2">
      <c r="F17965">
        <v>19962</v>
      </c>
    </row>
    <row r="17966" spans="6:6" x14ac:dyDescent="0.2">
      <c r="F17966">
        <v>19963</v>
      </c>
    </row>
    <row r="17967" spans="6:6" x14ac:dyDescent="0.2">
      <c r="F17967">
        <v>19964</v>
      </c>
    </row>
    <row r="17968" spans="6:6" x14ac:dyDescent="0.2">
      <c r="F17968">
        <v>19965</v>
      </c>
    </row>
    <row r="17969" spans="6:6" x14ac:dyDescent="0.2">
      <c r="F17969">
        <v>19966</v>
      </c>
    </row>
    <row r="17970" spans="6:6" x14ac:dyDescent="0.2">
      <c r="F17970">
        <v>19967</v>
      </c>
    </row>
    <row r="17971" spans="6:6" x14ac:dyDescent="0.2">
      <c r="F17971">
        <v>19968</v>
      </c>
    </row>
    <row r="17972" spans="6:6" x14ac:dyDescent="0.2">
      <c r="F17972">
        <v>19969</v>
      </c>
    </row>
    <row r="17973" spans="6:6" x14ac:dyDescent="0.2">
      <c r="F17973">
        <v>19970</v>
      </c>
    </row>
    <row r="17974" spans="6:6" x14ac:dyDescent="0.2">
      <c r="F17974">
        <v>19971</v>
      </c>
    </row>
    <row r="17975" spans="6:6" x14ac:dyDescent="0.2">
      <c r="F17975">
        <v>19972</v>
      </c>
    </row>
    <row r="17976" spans="6:6" x14ac:dyDescent="0.2">
      <c r="F17976">
        <v>19973</v>
      </c>
    </row>
    <row r="17977" spans="6:6" x14ac:dyDescent="0.2">
      <c r="F17977">
        <v>19974</v>
      </c>
    </row>
    <row r="17978" spans="6:6" x14ac:dyDescent="0.2">
      <c r="F17978">
        <v>19975</v>
      </c>
    </row>
    <row r="17979" spans="6:6" x14ac:dyDescent="0.2">
      <c r="F17979">
        <v>19976</v>
      </c>
    </row>
    <row r="17980" spans="6:6" x14ac:dyDescent="0.2">
      <c r="F17980">
        <v>19977</v>
      </c>
    </row>
    <row r="17981" spans="6:6" x14ac:dyDescent="0.2">
      <c r="F17981">
        <v>19978</v>
      </c>
    </row>
    <row r="17982" spans="6:6" x14ac:dyDescent="0.2">
      <c r="F17982">
        <v>19979</v>
      </c>
    </row>
    <row r="17983" spans="6:6" x14ac:dyDescent="0.2">
      <c r="F17983">
        <v>19980</v>
      </c>
    </row>
    <row r="17984" spans="6:6" x14ac:dyDescent="0.2">
      <c r="F17984">
        <v>19981</v>
      </c>
    </row>
    <row r="17985" spans="6:6" x14ac:dyDescent="0.2">
      <c r="F17985">
        <v>19982</v>
      </c>
    </row>
    <row r="17986" spans="6:6" x14ac:dyDescent="0.2">
      <c r="F17986">
        <v>19983</v>
      </c>
    </row>
    <row r="17987" spans="6:6" x14ac:dyDescent="0.2">
      <c r="F17987">
        <v>19984</v>
      </c>
    </row>
    <row r="17988" spans="6:6" x14ac:dyDescent="0.2">
      <c r="F17988">
        <v>19985</v>
      </c>
    </row>
    <row r="17989" spans="6:6" x14ac:dyDescent="0.2">
      <c r="F17989">
        <v>19986</v>
      </c>
    </row>
    <row r="17990" spans="6:6" x14ac:dyDescent="0.2">
      <c r="F17990">
        <v>19987</v>
      </c>
    </row>
    <row r="17991" spans="6:6" x14ac:dyDescent="0.2">
      <c r="F17991">
        <v>19988</v>
      </c>
    </row>
    <row r="17992" spans="6:6" x14ac:dyDescent="0.2">
      <c r="F17992">
        <v>19989</v>
      </c>
    </row>
    <row r="17993" spans="6:6" x14ac:dyDescent="0.2">
      <c r="F17993">
        <v>19990</v>
      </c>
    </row>
    <row r="17994" spans="6:6" x14ac:dyDescent="0.2">
      <c r="F17994">
        <v>19991</v>
      </c>
    </row>
    <row r="17995" spans="6:6" x14ac:dyDescent="0.2">
      <c r="F17995">
        <v>19992</v>
      </c>
    </row>
    <row r="17996" spans="6:6" x14ac:dyDescent="0.2">
      <c r="F17996">
        <v>19993</v>
      </c>
    </row>
    <row r="17997" spans="6:6" x14ac:dyDescent="0.2">
      <c r="F17997">
        <v>19994</v>
      </c>
    </row>
    <row r="17998" spans="6:6" x14ac:dyDescent="0.2">
      <c r="F17998">
        <v>19995</v>
      </c>
    </row>
    <row r="17999" spans="6:6" x14ac:dyDescent="0.2">
      <c r="F17999">
        <v>19996</v>
      </c>
    </row>
    <row r="18000" spans="6:6" x14ac:dyDescent="0.2">
      <c r="F18000">
        <v>19997</v>
      </c>
    </row>
    <row r="18001" spans="6:6" x14ac:dyDescent="0.2">
      <c r="F18001">
        <v>19998</v>
      </c>
    </row>
    <row r="18002" spans="6:6" x14ac:dyDescent="0.2">
      <c r="F18002">
        <v>19999</v>
      </c>
    </row>
    <row r="18003" spans="6:6" x14ac:dyDescent="0.2">
      <c r="F18003">
        <v>20000</v>
      </c>
    </row>
  </sheetData>
  <sheetProtection algorithmName="SHA-512" hashValue="AFzEi+Ywub6vMIjlIteqgd4ugrHoIMzX5lbhleaJ2DJjnTrfdwt/d2pmrdMV7k+QuBlWl/aEtTbgK0Lg6hrSRw==" saltValue="xsE+u1c+yj+P6hztDMzubQ==" spinCount="100000" sheet="1" objects="1" scenarios="1" selectLockedCells="1"/>
  <phoneticPr fontId="2" type="noConversion"/>
  <dataValidations count="10">
    <dataValidation type="list" allowBlank="1" showInputMessage="1" showErrorMessage="1" prompt="Seleccione un valor de la lista" sqref="A2">
      <formula1>$A$3:$A$38</formula1>
    </dataValidation>
    <dataValidation type="list" allowBlank="1" showInputMessage="1" showErrorMessage="1" prompt="Seleccione un valor de la lista" sqref="E2">
      <formula1>$E$3:$E$4</formula1>
    </dataValidation>
    <dataValidation type="list" allowBlank="1" showInputMessage="1" showErrorMessage="1" prompt="Seleccione un valor de la lista" sqref="F2">
      <formula1>$F$3:$F$18003</formula1>
    </dataValidation>
    <dataValidation type="list" allowBlank="1" showInputMessage="1" showErrorMessage="1" prompt="Seleccione un valor de la lista" sqref="G2">
      <formula1>$G$3:$G$18</formula1>
    </dataValidation>
    <dataValidation type="list" allowBlank="1" showInputMessage="1" showErrorMessage="1" prompt="Seleccione un valor de la lista" sqref="H2">
      <formula1>$H$3:$H$28</formula1>
    </dataValidation>
    <dataValidation type="list" allowBlank="1" showInputMessage="1" showErrorMessage="1" prompt="Seleccione un valor de la lista" sqref="I2">
      <formula1>$I$3:$I$53</formula1>
    </dataValidation>
    <dataValidation type="list" allowBlank="1" showInputMessage="1" showErrorMessage="1" prompt="Seleccione un valor de la lista" sqref="J2">
      <formula1>$J$3:$J$53</formula1>
    </dataValidation>
    <dataValidation type="date" allowBlank="1" showInputMessage="1" showErrorMessage="1" error="la fecha permitida debe estar entre enero 1 de 2008 y la fecha actual" prompt="el formato es día/mes/año (01/01/2000)" sqref="C2">
      <formula1>39448</formula1>
      <formula2>TODAY()</formula2>
    </dataValidation>
    <dataValidation type="list" allowBlank="1" showInputMessage="1" showErrorMessage="1" prompt="Seleccione un valor de la lista" sqref="B2">
      <formula1>$B$3:$B$33</formula1>
    </dataValidation>
    <dataValidation type="list" allowBlank="1" showInputMessage="1" showErrorMessage="1" prompt="Seleccione un valor de la lista" sqref="D2">
      <formula1>$D$3:$D$30</formula1>
    </dataValidation>
  </dataValidation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13"/>
  <sheetViews>
    <sheetView workbookViewId="0">
      <selection activeCell="D14" sqref="D14"/>
    </sheetView>
  </sheetViews>
  <sheetFormatPr baseColWidth="10" defaultColWidth="11.5703125" defaultRowHeight="12.75" x14ac:dyDescent="0.2"/>
  <cols>
    <col min="1" max="1" width="24.5703125" style="1" customWidth="1"/>
  </cols>
  <sheetData>
    <row r="1" spans="1:1" x14ac:dyDescent="0.2">
      <c r="A1" s="2" t="s">
        <v>0</v>
      </c>
    </row>
    <row r="2" spans="1:1" ht="50.25" customHeight="1" x14ac:dyDescent="0.2">
      <c r="A2" s="7"/>
    </row>
    <row r="3" spans="1:1" x14ac:dyDescent="0.2">
      <c r="A3">
        <v>5</v>
      </c>
    </row>
    <row r="4" spans="1:1" x14ac:dyDescent="0.2">
      <c r="A4">
        <v>6</v>
      </c>
    </row>
    <row r="5" spans="1:1" x14ac:dyDescent="0.2">
      <c r="A5">
        <v>7</v>
      </c>
    </row>
    <row r="6" spans="1:1" x14ac:dyDescent="0.2">
      <c r="A6">
        <v>8</v>
      </c>
    </row>
    <row r="7" spans="1:1" x14ac:dyDescent="0.2">
      <c r="A7">
        <v>9</v>
      </c>
    </row>
    <row r="8" spans="1:1" x14ac:dyDescent="0.2">
      <c r="A8">
        <v>10</v>
      </c>
    </row>
    <row r="9" spans="1:1" x14ac:dyDescent="0.2">
      <c r="A9">
        <v>11</v>
      </c>
    </row>
    <row r="10" spans="1:1" x14ac:dyDescent="0.2">
      <c r="A10">
        <v>12</v>
      </c>
    </row>
    <row r="11" spans="1:1" x14ac:dyDescent="0.2">
      <c r="A11">
        <v>13</v>
      </c>
    </row>
    <row r="12" spans="1:1" x14ac:dyDescent="0.2">
      <c r="A12">
        <v>14</v>
      </c>
    </row>
    <row r="13" spans="1:1" x14ac:dyDescent="0.2">
      <c r="A13">
        <v>15</v>
      </c>
    </row>
  </sheetData>
  <sheetProtection password="CD7D" sheet="1" objects="1" scenarios="1" selectLockedCells="1"/>
  <phoneticPr fontId="2" type="noConversion"/>
  <dataValidations count="1">
    <dataValidation type="list" allowBlank="1" showInputMessage="1" showErrorMessage="1" prompt="Seleccione un valor de la lista" sqref="A2">
      <formula1>$A$3:$A$13</formula1>
    </dataValidation>
  </dataValidation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D18003"/>
  <sheetViews>
    <sheetView workbookViewId="0">
      <selection activeCell="D14" sqref="D14"/>
    </sheetView>
  </sheetViews>
  <sheetFormatPr baseColWidth="10" defaultColWidth="11.5703125" defaultRowHeight="12.75" x14ac:dyDescent="0.2"/>
  <cols>
    <col min="1" max="1" width="24.5703125" style="1" customWidth="1"/>
    <col min="2" max="2" width="35.28515625" customWidth="1"/>
    <col min="3" max="3" width="32.7109375" customWidth="1"/>
    <col min="4" max="4" width="18.140625" customWidth="1"/>
    <col min="5" max="5" width="22.140625" customWidth="1"/>
    <col min="6" max="6" width="20.5703125" customWidth="1"/>
    <col min="7" max="7" width="25.28515625" customWidth="1"/>
    <col min="8" max="8" width="21.28515625" customWidth="1"/>
    <col min="9" max="9" width="16" customWidth="1"/>
    <col min="10" max="10" width="17.28515625" customWidth="1"/>
    <col min="11" max="11" width="20.85546875" customWidth="1"/>
    <col min="12" max="12" width="22.5703125" customWidth="1"/>
    <col min="13" max="13" width="13.85546875" customWidth="1"/>
    <col min="14" max="14" width="16.42578125" customWidth="1"/>
    <col min="15" max="15" width="16.140625" customWidth="1"/>
    <col min="16" max="16" width="16.85546875" customWidth="1"/>
    <col min="17" max="17" width="17" customWidth="1"/>
    <col min="18" max="18" width="11.5703125" customWidth="1"/>
    <col min="19" max="19" width="19.140625" customWidth="1"/>
    <col min="20" max="20" width="15.5703125" customWidth="1"/>
    <col min="21" max="21" width="13.28515625" customWidth="1"/>
    <col min="22" max="22" width="18.42578125" customWidth="1"/>
    <col min="23" max="23" width="11.5703125" customWidth="1"/>
    <col min="24" max="24" width="12.5703125" customWidth="1"/>
    <col min="25" max="25" width="7.140625" customWidth="1"/>
    <col min="26" max="26" width="13.5703125" customWidth="1"/>
    <col min="27" max="28" width="11.5703125" customWidth="1"/>
    <col min="29" max="29" width="17.140625" customWidth="1"/>
    <col min="30" max="30" width="18.28515625" customWidth="1"/>
  </cols>
  <sheetData>
    <row r="1" spans="1:30" ht="38.2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72</v>
      </c>
      <c r="M1" s="2" t="s">
        <v>11</v>
      </c>
      <c r="N1" s="3" t="s">
        <v>12</v>
      </c>
      <c r="O1" s="3" t="s">
        <v>13</v>
      </c>
      <c r="P1" s="3" t="s">
        <v>14</v>
      </c>
      <c r="Q1" s="2" t="s">
        <v>15</v>
      </c>
      <c r="R1" s="2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2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</row>
    <row r="2" spans="1:30" ht="39.75" customHeight="1" x14ac:dyDescent="0.2">
      <c r="A2" s="7"/>
      <c r="B2" s="7"/>
      <c r="C2" s="7"/>
      <c r="D2" s="7"/>
      <c r="E2" s="7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8"/>
      <c r="T2" s="8"/>
      <c r="U2" s="8"/>
      <c r="V2" s="8"/>
      <c r="W2" s="8"/>
      <c r="X2" s="8"/>
      <c r="Y2" s="7"/>
      <c r="Z2" s="8"/>
      <c r="AA2" s="8"/>
      <c r="AB2" s="8"/>
      <c r="AC2" s="8"/>
      <c r="AD2" s="8"/>
    </row>
    <row r="3" spans="1:30" ht="15" x14ac:dyDescent="0.2">
      <c r="A3">
        <v>2</v>
      </c>
      <c r="B3" s="4" t="s">
        <v>33</v>
      </c>
      <c r="C3" s="11" t="s">
        <v>86</v>
      </c>
      <c r="E3" s="4" t="s">
        <v>31</v>
      </c>
      <c r="F3">
        <v>40</v>
      </c>
      <c r="G3">
        <v>30</v>
      </c>
      <c r="H3">
        <v>30</v>
      </c>
      <c r="I3">
        <v>0</v>
      </c>
      <c r="J3">
        <v>0</v>
      </c>
      <c r="K3">
        <v>0</v>
      </c>
      <c r="L3">
        <v>1</v>
      </c>
      <c r="M3">
        <v>0</v>
      </c>
      <c r="N3">
        <v>30</v>
      </c>
      <c r="O3">
        <v>15</v>
      </c>
      <c r="P3">
        <v>0</v>
      </c>
      <c r="Q3">
        <v>0</v>
      </c>
      <c r="R3">
        <v>0</v>
      </c>
      <c r="S3" t="s">
        <v>32</v>
      </c>
      <c r="T3" t="s">
        <v>33</v>
      </c>
      <c r="U3">
        <v>0</v>
      </c>
      <c r="V3">
        <v>500</v>
      </c>
      <c r="W3">
        <v>1</v>
      </c>
      <c r="X3">
        <v>0</v>
      </c>
      <c r="Y3">
        <v>60</v>
      </c>
      <c r="Z3">
        <v>2000</v>
      </c>
      <c r="AA3">
        <v>0.5</v>
      </c>
      <c r="AB3">
        <v>0.5</v>
      </c>
      <c r="AC3">
        <v>50</v>
      </c>
      <c r="AD3">
        <v>50</v>
      </c>
    </row>
    <row r="4" spans="1:30" ht="15" x14ac:dyDescent="0.2">
      <c r="A4">
        <v>3</v>
      </c>
      <c r="B4" s="4" t="s">
        <v>37</v>
      </c>
      <c r="C4" s="11" t="s">
        <v>87</v>
      </c>
      <c r="E4" s="4" t="s">
        <v>36</v>
      </c>
      <c r="F4">
        <v>41</v>
      </c>
      <c r="G4">
        <v>31</v>
      </c>
      <c r="H4">
        <v>31</v>
      </c>
      <c r="I4">
        <v>1</v>
      </c>
      <c r="J4">
        <v>1</v>
      </c>
      <c r="K4">
        <v>1</v>
      </c>
      <c r="L4">
        <v>2</v>
      </c>
      <c r="M4">
        <v>1</v>
      </c>
      <c r="N4">
        <v>31</v>
      </c>
      <c r="O4">
        <v>16</v>
      </c>
      <c r="P4">
        <v>1</v>
      </c>
      <c r="Q4">
        <v>1</v>
      </c>
      <c r="R4">
        <v>1</v>
      </c>
      <c r="S4" t="s">
        <v>37</v>
      </c>
      <c r="T4" t="s">
        <v>38</v>
      </c>
      <c r="U4">
        <v>1</v>
      </c>
      <c r="V4">
        <v>501</v>
      </c>
      <c r="W4">
        <v>2</v>
      </c>
      <c r="X4">
        <v>1</v>
      </c>
      <c r="Y4">
        <v>61</v>
      </c>
      <c r="Z4">
        <v>2001</v>
      </c>
      <c r="AA4">
        <v>0.6</v>
      </c>
      <c r="AB4">
        <v>0.6</v>
      </c>
      <c r="AC4">
        <v>51</v>
      </c>
      <c r="AD4">
        <v>51</v>
      </c>
    </row>
    <row r="5" spans="1:30" ht="15" x14ac:dyDescent="0.2">
      <c r="A5">
        <v>4</v>
      </c>
      <c r="B5" s="4" t="s">
        <v>49</v>
      </c>
      <c r="C5" s="11" t="s">
        <v>88</v>
      </c>
      <c r="E5" s="4" t="s">
        <v>32</v>
      </c>
      <c r="F5">
        <v>42</v>
      </c>
      <c r="G5">
        <v>32</v>
      </c>
      <c r="H5">
        <v>32</v>
      </c>
      <c r="I5">
        <v>2</v>
      </c>
      <c r="J5">
        <v>2</v>
      </c>
      <c r="K5">
        <v>2</v>
      </c>
      <c r="L5">
        <v>3</v>
      </c>
      <c r="M5">
        <v>2</v>
      </c>
      <c r="N5">
        <v>32</v>
      </c>
      <c r="O5">
        <v>17</v>
      </c>
      <c r="P5">
        <v>2</v>
      </c>
      <c r="Q5">
        <v>2</v>
      </c>
      <c r="R5">
        <v>2</v>
      </c>
      <c r="U5">
        <v>2</v>
      </c>
      <c r="V5">
        <v>502</v>
      </c>
      <c r="W5">
        <v>3</v>
      </c>
      <c r="X5">
        <v>2</v>
      </c>
      <c r="Y5">
        <v>62</v>
      </c>
      <c r="Z5">
        <v>2002</v>
      </c>
      <c r="AA5">
        <v>0.7</v>
      </c>
      <c r="AB5">
        <v>0.7</v>
      </c>
      <c r="AC5">
        <v>52</v>
      </c>
      <c r="AD5">
        <v>52</v>
      </c>
    </row>
    <row r="6" spans="1:30" ht="15" x14ac:dyDescent="0.2">
      <c r="A6">
        <v>5</v>
      </c>
      <c r="B6" s="4" t="s">
        <v>34</v>
      </c>
      <c r="C6" s="11" t="s">
        <v>89</v>
      </c>
      <c r="F6">
        <v>43</v>
      </c>
      <c r="G6">
        <v>33</v>
      </c>
      <c r="H6">
        <v>33</v>
      </c>
      <c r="I6">
        <v>3</v>
      </c>
      <c r="J6">
        <v>3</v>
      </c>
      <c r="K6">
        <v>3</v>
      </c>
      <c r="L6">
        <v>4</v>
      </c>
      <c r="M6">
        <v>3</v>
      </c>
      <c r="N6">
        <v>33</v>
      </c>
      <c r="O6">
        <v>18</v>
      </c>
      <c r="P6">
        <v>3</v>
      </c>
      <c r="Q6">
        <v>3</v>
      </c>
      <c r="R6">
        <v>3</v>
      </c>
      <c r="U6">
        <v>3</v>
      </c>
      <c r="V6">
        <v>503</v>
      </c>
      <c r="W6">
        <v>4</v>
      </c>
      <c r="X6">
        <v>3</v>
      </c>
      <c r="Y6">
        <v>63</v>
      </c>
      <c r="Z6">
        <v>2003</v>
      </c>
      <c r="AA6">
        <v>0.8</v>
      </c>
      <c r="AB6">
        <v>0.8</v>
      </c>
      <c r="AC6">
        <v>53</v>
      </c>
      <c r="AD6">
        <v>53</v>
      </c>
    </row>
    <row r="7" spans="1:30" ht="15" x14ac:dyDescent="0.2">
      <c r="A7">
        <v>6</v>
      </c>
      <c r="B7" s="4" t="s">
        <v>39</v>
      </c>
      <c r="C7" s="11" t="s">
        <v>90</v>
      </c>
      <c r="F7">
        <v>44</v>
      </c>
      <c r="G7">
        <v>34</v>
      </c>
      <c r="H7">
        <v>34</v>
      </c>
      <c r="I7">
        <v>4</v>
      </c>
      <c r="J7">
        <v>4</v>
      </c>
      <c r="K7">
        <v>4</v>
      </c>
      <c r="L7">
        <v>5</v>
      </c>
      <c r="M7">
        <v>4</v>
      </c>
      <c r="N7">
        <v>34</v>
      </c>
      <c r="O7">
        <v>19</v>
      </c>
      <c r="P7">
        <v>4</v>
      </c>
      <c r="Q7">
        <v>4</v>
      </c>
      <c r="R7">
        <v>4</v>
      </c>
      <c r="U7">
        <v>4</v>
      </c>
      <c r="V7">
        <v>504</v>
      </c>
      <c r="W7">
        <v>5</v>
      </c>
      <c r="X7">
        <v>4</v>
      </c>
      <c r="Y7">
        <v>64</v>
      </c>
      <c r="Z7">
        <v>2004</v>
      </c>
      <c r="AA7">
        <v>0.9</v>
      </c>
      <c r="AB7">
        <v>0.9</v>
      </c>
      <c r="AC7">
        <v>54</v>
      </c>
      <c r="AD7">
        <v>54</v>
      </c>
    </row>
    <row r="8" spans="1:30" x14ac:dyDescent="0.2">
      <c r="A8">
        <v>7</v>
      </c>
      <c r="B8" s="4" t="s">
        <v>50</v>
      </c>
      <c r="C8" s="4"/>
      <c r="F8">
        <v>45</v>
      </c>
      <c r="G8">
        <v>35</v>
      </c>
      <c r="H8">
        <v>35</v>
      </c>
      <c r="I8">
        <v>5</v>
      </c>
      <c r="J8">
        <v>5</v>
      </c>
      <c r="K8">
        <v>5</v>
      </c>
      <c r="L8">
        <v>6</v>
      </c>
      <c r="M8">
        <v>5</v>
      </c>
      <c r="N8">
        <v>35</v>
      </c>
      <c r="O8">
        <v>20</v>
      </c>
      <c r="P8">
        <v>5</v>
      </c>
      <c r="Q8">
        <v>5</v>
      </c>
      <c r="R8">
        <v>5</v>
      </c>
      <c r="U8">
        <v>5</v>
      </c>
      <c r="V8">
        <v>505</v>
      </c>
      <c r="X8">
        <v>5</v>
      </c>
      <c r="Y8">
        <v>65</v>
      </c>
      <c r="Z8">
        <v>2005</v>
      </c>
      <c r="AA8">
        <v>1</v>
      </c>
      <c r="AB8">
        <v>1</v>
      </c>
      <c r="AC8">
        <v>55</v>
      </c>
      <c r="AD8">
        <v>55</v>
      </c>
    </row>
    <row r="9" spans="1:30" x14ac:dyDescent="0.2">
      <c r="A9">
        <v>8</v>
      </c>
      <c r="B9" s="4" t="s">
        <v>51</v>
      </c>
      <c r="C9" s="4"/>
      <c r="F9">
        <v>46</v>
      </c>
      <c r="G9">
        <v>36</v>
      </c>
      <c r="H9">
        <v>36</v>
      </c>
      <c r="I9">
        <v>6</v>
      </c>
      <c r="J9">
        <v>6</v>
      </c>
      <c r="K9">
        <v>6</v>
      </c>
      <c r="M9">
        <v>6</v>
      </c>
      <c r="N9">
        <v>36</v>
      </c>
      <c r="O9">
        <v>21</v>
      </c>
      <c r="P9">
        <v>6</v>
      </c>
      <c r="Q9">
        <v>6</v>
      </c>
      <c r="R9">
        <v>6</v>
      </c>
      <c r="U9">
        <v>6</v>
      </c>
      <c r="V9">
        <v>506</v>
      </c>
      <c r="X9">
        <v>6</v>
      </c>
      <c r="Y9">
        <v>66</v>
      </c>
      <c r="Z9">
        <v>2006</v>
      </c>
      <c r="AA9">
        <v>1.1000000000000001</v>
      </c>
      <c r="AB9">
        <v>1.1000000000000001</v>
      </c>
      <c r="AC9">
        <v>56</v>
      </c>
      <c r="AD9">
        <v>56</v>
      </c>
    </row>
    <row r="10" spans="1:30" x14ac:dyDescent="0.2">
      <c r="A10">
        <v>9</v>
      </c>
      <c r="B10" s="4" t="s">
        <v>29</v>
      </c>
      <c r="C10" s="4"/>
      <c r="F10">
        <v>47</v>
      </c>
      <c r="G10">
        <v>37</v>
      </c>
      <c r="H10">
        <v>37</v>
      </c>
      <c r="I10">
        <v>7</v>
      </c>
      <c r="J10">
        <v>7</v>
      </c>
      <c r="K10">
        <v>7</v>
      </c>
      <c r="M10">
        <v>7</v>
      </c>
      <c r="N10">
        <v>37</v>
      </c>
      <c r="O10">
        <v>22</v>
      </c>
      <c r="P10">
        <v>7</v>
      </c>
      <c r="Q10">
        <v>7</v>
      </c>
      <c r="R10">
        <v>7</v>
      </c>
      <c r="U10">
        <v>7</v>
      </c>
      <c r="V10">
        <v>507</v>
      </c>
      <c r="X10">
        <v>7</v>
      </c>
      <c r="Y10">
        <v>67</v>
      </c>
      <c r="Z10">
        <v>2007</v>
      </c>
      <c r="AA10">
        <v>1.2</v>
      </c>
      <c r="AB10">
        <v>1.2</v>
      </c>
      <c r="AC10">
        <v>57</v>
      </c>
      <c r="AD10">
        <v>57</v>
      </c>
    </row>
    <row r="11" spans="1:30" x14ac:dyDescent="0.2">
      <c r="A11">
        <v>10</v>
      </c>
      <c r="C11" s="4"/>
      <c r="F11">
        <v>48</v>
      </c>
      <c r="G11">
        <v>38</v>
      </c>
      <c r="H11">
        <v>38</v>
      </c>
      <c r="I11">
        <v>8</v>
      </c>
      <c r="J11">
        <v>8</v>
      </c>
      <c r="K11">
        <v>8</v>
      </c>
      <c r="M11">
        <v>8</v>
      </c>
      <c r="N11">
        <v>38</v>
      </c>
      <c r="O11">
        <v>23</v>
      </c>
      <c r="P11">
        <v>8</v>
      </c>
      <c r="Q11">
        <v>8</v>
      </c>
      <c r="R11">
        <v>8</v>
      </c>
      <c r="U11">
        <v>8</v>
      </c>
      <c r="V11">
        <v>508</v>
      </c>
      <c r="X11">
        <v>8</v>
      </c>
      <c r="Y11">
        <v>68</v>
      </c>
      <c r="Z11">
        <v>2008</v>
      </c>
      <c r="AA11">
        <v>1.3</v>
      </c>
      <c r="AB11">
        <v>1.3</v>
      </c>
      <c r="AC11">
        <v>58</v>
      </c>
      <c r="AD11">
        <v>58</v>
      </c>
    </row>
    <row r="12" spans="1:30" x14ac:dyDescent="0.2">
      <c r="A12">
        <v>11</v>
      </c>
      <c r="F12">
        <v>49</v>
      </c>
      <c r="G12">
        <v>39</v>
      </c>
      <c r="H12">
        <v>39</v>
      </c>
      <c r="I12">
        <v>9</v>
      </c>
      <c r="J12">
        <v>9</v>
      </c>
      <c r="K12">
        <v>9</v>
      </c>
      <c r="M12">
        <v>9</v>
      </c>
      <c r="N12">
        <v>39</v>
      </c>
      <c r="O12">
        <v>24</v>
      </c>
      <c r="P12">
        <v>9</v>
      </c>
      <c r="Q12">
        <v>9</v>
      </c>
      <c r="R12">
        <v>9</v>
      </c>
      <c r="U12">
        <v>9</v>
      </c>
      <c r="V12">
        <v>509</v>
      </c>
      <c r="X12">
        <v>9</v>
      </c>
      <c r="Y12">
        <v>69</v>
      </c>
      <c r="Z12">
        <v>2009</v>
      </c>
      <c r="AA12">
        <v>1.4</v>
      </c>
      <c r="AB12">
        <v>1.4</v>
      </c>
      <c r="AC12">
        <v>59</v>
      </c>
      <c r="AD12">
        <v>59</v>
      </c>
    </row>
    <row r="13" spans="1:30" x14ac:dyDescent="0.2">
      <c r="A13">
        <v>12</v>
      </c>
      <c r="F13">
        <v>50</v>
      </c>
      <c r="G13">
        <v>40</v>
      </c>
      <c r="H13">
        <v>40</v>
      </c>
      <c r="I13">
        <v>10</v>
      </c>
      <c r="J13">
        <v>10</v>
      </c>
      <c r="K13">
        <v>10</v>
      </c>
      <c r="M13">
        <v>10</v>
      </c>
      <c r="N13">
        <v>40</v>
      </c>
      <c r="O13">
        <v>25</v>
      </c>
      <c r="P13">
        <v>10</v>
      </c>
      <c r="Q13">
        <v>10</v>
      </c>
      <c r="R13">
        <v>10</v>
      </c>
      <c r="U13">
        <v>10</v>
      </c>
      <c r="V13">
        <v>510</v>
      </c>
      <c r="X13">
        <v>10</v>
      </c>
      <c r="Y13">
        <v>70</v>
      </c>
      <c r="Z13">
        <v>2010</v>
      </c>
      <c r="AA13">
        <v>1.5</v>
      </c>
      <c r="AB13">
        <v>1.5</v>
      </c>
      <c r="AC13">
        <v>60</v>
      </c>
      <c r="AD13">
        <v>60</v>
      </c>
    </row>
    <row r="14" spans="1:30" x14ac:dyDescent="0.2">
      <c r="A14">
        <v>13</v>
      </c>
      <c r="F14">
        <v>51</v>
      </c>
      <c r="G14">
        <v>41</v>
      </c>
      <c r="H14">
        <v>41</v>
      </c>
      <c r="I14">
        <v>11</v>
      </c>
      <c r="J14">
        <v>11</v>
      </c>
      <c r="K14">
        <v>11</v>
      </c>
      <c r="M14">
        <v>11</v>
      </c>
      <c r="N14">
        <v>41</v>
      </c>
      <c r="O14">
        <v>26</v>
      </c>
      <c r="P14">
        <v>11</v>
      </c>
      <c r="Q14">
        <v>11</v>
      </c>
      <c r="R14">
        <v>11</v>
      </c>
      <c r="U14">
        <v>11</v>
      </c>
      <c r="V14">
        <v>511</v>
      </c>
      <c r="X14">
        <v>11</v>
      </c>
      <c r="Y14">
        <v>71</v>
      </c>
      <c r="Z14">
        <v>2011</v>
      </c>
      <c r="AA14">
        <v>1.6</v>
      </c>
      <c r="AB14">
        <v>1.6</v>
      </c>
      <c r="AC14">
        <v>61</v>
      </c>
      <c r="AD14">
        <v>61</v>
      </c>
    </row>
    <row r="15" spans="1:30" x14ac:dyDescent="0.2">
      <c r="A15">
        <v>14</v>
      </c>
      <c r="F15">
        <v>52</v>
      </c>
      <c r="G15">
        <v>42</v>
      </c>
      <c r="H15">
        <v>42</v>
      </c>
      <c r="I15">
        <v>12</v>
      </c>
      <c r="J15">
        <v>12</v>
      </c>
      <c r="K15">
        <v>12</v>
      </c>
      <c r="M15">
        <v>12</v>
      </c>
      <c r="N15">
        <v>42</v>
      </c>
      <c r="O15">
        <v>27</v>
      </c>
      <c r="P15">
        <v>12</v>
      </c>
      <c r="Q15">
        <v>12</v>
      </c>
      <c r="R15">
        <v>12</v>
      </c>
      <c r="U15">
        <v>12</v>
      </c>
      <c r="V15">
        <v>512</v>
      </c>
      <c r="X15">
        <v>12</v>
      </c>
      <c r="Y15">
        <v>72</v>
      </c>
      <c r="Z15">
        <v>2012</v>
      </c>
      <c r="AA15">
        <v>1.7</v>
      </c>
      <c r="AB15">
        <v>1.7</v>
      </c>
      <c r="AC15">
        <v>62</v>
      </c>
      <c r="AD15">
        <v>62</v>
      </c>
    </row>
    <row r="16" spans="1:30" x14ac:dyDescent="0.2">
      <c r="A16">
        <v>15</v>
      </c>
      <c r="F16">
        <v>53</v>
      </c>
      <c r="G16">
        <v>43</v>
      </c>
      <c r="H16">
        <v>43</v>
      </c>
      <c r="I16">
        <v>13</v>
      </c>
      <c r="J16">
        <v>13</v>
      </c>
      <c r="K16">
        <v>13</v>
      </c>
      <c r="M16">
        <v>13</v>
      </c>
      <c r="N16">
        <v>43</v>
      </c>
      <c r="O16">
        <v>28</v>
      </c>
      <c r="P16">
        <v>13</v>
      </c>
      <c r="Q16">
        <v>13</v>
      </c>
      <c r="R16">
        <v>13</v>
      </c>
      <c r="U16">
        <v>13</v>
      </c>
      <c r="V16">
        <v>513</v>
      </c>
      <c r="X16">
        <v>13</v>
      </c>
      <c r="Y16">
        <v>73</v>
      </c>
      <c r="Z16">
        <v>2013</v>
      </c>
      <c r="AA16">
        <v>1.8</v>
      </c>
      <c r="AB16">
        <v>1.8</v>
      </c>
      <c r="AC16">
        <v>63</v>
      </c>
      <c r="AD16">
        <v>63</v>
      </c>
    </row>
    <row r="17" spans="1:30" x14ac:dyDescent="0.2">
      <c r="A17">
        <v>16</v>
      </c>
      <c r="F17">
        <v>54</v>
      </c>
      <c r="G17">
        <v>44</v>
      </c>
      <c r="H17">
        <v>44</v>
      </c>
      <c r="I17">
        <v>14</v>
      </c>
      <c r="J17">
        <v>14</v>
      </c>
      <c r="K17">
        <v>14</v>
      </c>
      <c r="M17">
        <v>14</v>
      </c>
      <c r="N17">
        <v>44</v>
      </c>
      <c r="O17">
        <v>29</v>
      </c>
      <c r="P17">
        <v>14</v>
      </c>
      <c r="Q17">
        <v>14</v>
      </c>
      <c r="R17">
        <v>14</v>
      </c>
      <c r="U17">
        <v>14</v>
      </c>
      <c r="V17">
        <v>514</v>
      </c>
      <c r="X17">
        <v>14</v>
      </c>
      <c r="Y17">
        <v>74</v>
      </c>
      <c r="Z17">
        <v>2014</v>
      </c>
      <c r="AA17">
        <v>1.9</v>
      </c>
      <c r="AB17">
        <v>1.9</v>
      </c>
      <c r="AC17">
        <v>64</v>
      </c>
      <c r="AD17">
        <v>64</v>
      </c>
    </row>
    <row r="18" spans="1:30" x14ac:dyDescent="0.2">
      <c r="A18">
        <v>17</v>
      </c>
      <c r="F18">
        <v>55</v>
      </c>
      <c r="G18">
        <v>45</v>
      </c>
      <c r="H18">
        <v>45</v>
      </c>
      <c r="I18">
        <v>15</v>
      </c>
      <c r="J18">
        <v>15</v>
      </c>
      <c r="K18">
        <v>15</v>
      </c>
      <c r="M18">
        <v>15</v>
      </c>
      <c r="N18">
        <v>45</v>
      </c>
      <c r="O18">
        <v>30</v>
      </c>
      <c r="P18">
        <v>15</v>
      </c>
      <c r="Q18">
        <v>15</v>
      </c>
      <c r="R18">
        <v>15</v>
      </c>
      <c r="U18">
        <v>15</v>
      </c>
      <c r="V18">
        <v>515</v>
      </c>
      <c r="X18">
        <v>15</v>
      </c>
      <c r="Y18">
        <v>75</v>
      </c>
      <c r="Z18">
        <v>2015</v>
      </c>
      <c r="AA18">
        <v>2</v>
      </c>
      <c r="AB18">
        <v>2</v>
      </c>
      <c r="AC18">
        <v>65</v>
      </c>
      <c r="AD18">
        <v>65</v>
      </c>
    </row>
    <row r="19" spans="1:30" x14ac:dyDescent="0.2">
      <c r="A19">
        <v>18</v>
      </c>
      <c r="F19">
        <v>56</v>
      </c>
      <c r="G19">
        <v>46</v>
      </c>
      <c r="H19">
        <v>46</v>
      </c>
      <c r="I19">
        <v>16</v>
      </c>
      <c r="J19">
        <v>16</v>
      </c>
      <c r="K19">
        <v>16</v>
      </c>
      <c r="M19">
        <v>16</v>
      </c>
      <c r="N19">
        <v>46</v>
      </c>
      <c r="O19">
        <v>31</v>
      </c>
      <c r="P19">
        <v>16</v>
      </c>
      <c r="Q19">
        <v>16</v>
      </c>
      <c r="R19">
        <v>16</v>
      </c>
      <c r="U19">
        <v>16</v>
      </c>
      <c r="V19">
        <v>516</v>
      </c>
      <c r="X19">
        <v>16</v>
      </c>
      <c r="Y19">
        <v>76</v>
      </c>
      <c r="Z19">
        <v>2016</v>
      </c>
      <c r="AB19">
        <v>2.1</v>
      </c>
      <c r="AC19">
        <v>66</v>
      </c>
      <c r="AD19">
        <v>66</v>
      </c>
    </row>
    <row r="20" spans="1:30" x14ac:dyDescent="0.2">
      <c r="A20">
        <v>19</v>
      </c>
      <c r="F20">
        <v>57</v>
      </c>
      <c r="G20">
        <v>47</v>
      </c>
      <c r="H20">
        <v>47</v>
      </c>
      <c r="I20">
        <v>17</v>
      </c>
      <c r="J20">
        <v>17</v>
      </c>
      <c r="K20">
        <v>17</v>
      </c>
      <c r="M20">
        <v>17</v>
      </c>
      <c r="N20">
        <v>47</v>
      </c>
      <c r="O20">
        <v>32</v>
      </c>
      <c r="P20">
        <v>17</v>
      </c>
      <c r="Q20">
        <v>17</v>
      </c>
      <c r="R20">
        <v>17</v>
      </c>
      <c r="U20">
        <v>17</v>
      </c>
      <c r="V20">
        <v>517</v>
      </c>
      <c r="X20">
        <v>17</v>
      </c>
      <c r="Y20">
        <v>77</v>
      </c>
      <c r="Z20">
        <v>2017</v>
      </c>
      <c r="AB20">
        <v>2.2000000000000002</v>
      </c>
      <c r="AC20">
        <v>67</v>
      </c>
      <c r="AD20">
        <v>67</v>
      </c>
    </row>
    <row r="21" spans="1:30" x14ac:dyDescent="0.2">
      <c r="A21">
        <v>20</v>
      </c>
      <c r="F21">
        <v>58</v>
      </c>
      <c r="G21">
        <v>48</v>
      </c>
      <c r="H21">
        <v>48</v>
      </c>
      <c r="I21">
        <v>18</v>
      </c>
      <c r="J21">
        <v>18</v>
      </c>
      <c r="K21">
        <v>18</v>
      </c>
      <c r="M21">
        <v>18</v>
      </c>
      <c r="N21">
        <v>48</v>
      </c>
      <c r="O21">
        <v>33</v>
      </c>
      <c r="P21">
        <v>18</v>
      </c>
      <c r="Q21">
        <v>18</v>
      </c>
      <c r="R21">
        <v>18</v>
      </c>
      <c r="U21">
        <v>18</v>
      </c>
      <c r="V21">
        <v>518</v>
      </c>
      <c r="X21">
        <v>18</v>
      </c>
      <c r="Y21">
        <v>78</v>
      </c>
      <c r="Z21">
        <v>2018</v>
      </c>
      <c r="AB21">
        <v>2.2999999999999998</v>
      </c>
      <c r="AC21">
        <v>68</v>
      </c>
      <c r="AD21">
        <v>68</v>
      </c>
    </row>
    <row r="22" spans="1:30" x14ac:dyDescent="0.2">
      <c r="A22">
        <v>21</v>
      </c>
      <c r="F22">
        <v>59</v>
      </c>
      <c r="G22">
        <v>49</v>
      </c>
      <c r="H22">
        <v>49</v>
      </c>
      <c r="I22">
        <v>19</v>
      </c>
      <c r="J22">
        <v>19</v>
      </c>
      <c r="K22">
        <v>19</v>
      </c>
      <c r="M22">
        <v>19</v>
      </c>
      <c r="N22">
        <v>49</v>
      </c>
      <c r="O22">
        <v>34</v>
      </c>
      <c r="P22">
        <v>19</v>
      </c>
      <c r="Q22">
        <v>19</v>
      </c>
      <c r="R22">
        <v>19</v>
      </c>
      <c r="U22">
        <v>19</v>
      </c>
      <c r="V22">
        <v>519</v>
      </c>
      <c r="X22">
        <v>19</v>
      </c>
      <c r="Y22">
        <v>79</v>
      </c>
      <c r="Z22">
        <v>2019</v>
      </c>
      <c r="AB22">
        <v>2.4</v>
      </c>
      <c r="AC22">
        <v>69</v>
      </c>
      <c r="AD22">
        <v>69</v>
      </c>
    </row>
    <row r="23" spans="1:30" x14ac:dyDescent="0.2">
      <c r="A23">
        <v>22</v>
      </c>
      <c r="F23">
        <v>60</v>
      </c>
      <c r="G23">
        <v>50</v>
      </c>
      <c r="H23">
        <v>50</v>
      </c>
      <c r="I23">
        <v>20</v>
      </c>
      <c r="J23">
        <v>20</v>
      </c>
      <c r="K23">
        <v>20</v>
      </c>
      <c r="M23">
        <v>20</v>
      </c>
      <c r="N23">
        <v>50</v>
      </c>
      <c r="O23">
        <v>35</v>
      </c>
      <c r="P23">
        <v>20</v>
      </c>
      <c r="Q23">
        <v>20</v>
      </c>
      <c r="R23">
        <v>20</v>
      </c>
      <c r="U23">
        <v>20</v>
      </c>
      <c r="V23">
        <v>520</v>
      </c>
      <c r="X23">
        <v>20</v>
      </c>
      <c r="Y23">
        <v>80</v>
      </c>
      <c r="Z23">
        <v>2020</v>
      </c>
      <c r="AB23">
        <v>2.5</v>
      </c>
      <c r="AC23">
        <v>70</v>
      </c>
      <c r="AD23">
        <v>70</v>
      </c>
    </row>
    <row r="24" spans="1:30" x14ac:dyDescent="0.2">
      <c r="A24">
        <v>23</v>
      </c>
      <c r="F24">
        <v>61</v>
      </c>
      <c r="G24">
        <v>51</v>
      </c>
      <c r="H24">
        <v>51</v>
      </c>
      <c r="I24">
        <v>21</v>
      </c>
      <c r="J24">
        <v>21</v>
      </c>
      <c r="K24">
        <v>21</v>
      </c>
      <c r="M24">
        <v>21</v>
      </c>
      <c r="N24">
        <v>51</v>
      </c>
      <c r="O24">
        <v>36</v>
      </c>
      <c r="P24">
        <v>21</v>
      </c>
      <c r="Q24">
        <v>21</v>
      </c>
      <c r="R24">
        <v>21</v>
      </c>
      <c r="U24">
        <v>21</v>
      </c>
      <c r="V24">
        <v>521</v>
      </c>
      <c r="X24">
        <v>21</v>
      </c>
      <c r="Y24">
        <v>81</v>
      </c>
      <c r="Z24">
        <v>2021</v>
      </c>
      <c r="AB24">
        <v>2.6</v>
      </c>
      <c r="AC24">
        <v>71</v>
      </c>
      <c r="AD24">
        <v>71</v>
      </c>
    </row>
    <row r="25" spans="1:30" x14ac:dyDescent="0.2">
      <c r="A25">
        <v>24</v>
      </c>
      <c r="F25">
        <v>62</v>
      </c>
      <c r="G25">
        <v>52</v>
      </c>
      <c r="H25">
        <v>52</v>
      </c>
      <c r="I25">
        <v>22</v>
      </c>
      <c r="J25">
        <v>22</v>
      </c>
      <c r="K25">
        <v>22</v>
      </c>
      <c r="M25">
        <v>22</v>
      </c>
      <c r="N25">
        <v>52</v>
      </c>
      <c r="O25">
        <v>37</v>
      </c>
      <c r="P25">
        <v>22</v>
      </c>
      <c r="Q25">
        <v>22</v>
      </c>
      <c r="R25">
        <v>22</v>
      </c>
      <c r="U25">
        <v>22</v>
      </c>
      <c r="V25">
        <v>522</v>
      </c>
      <c r="X25">
        <v>22</v>
      </c>
      <c r="Y25">
        <v>82</v>
      </c>
      <c r="Z25">
        <v>2022</v>
      </c>
      <c r="AB25">
        <v>2.7</v>
      </c>
      <c r="AC25">
        <v>72</v>
      </c>
      <c r="AD25">
        <v>72</v>
      </c>
    </row>
    <row r="26" spans="1:30" x14ac:dyDescent="0.2">
      <c r="A26">
        <v>25</v>
      </c>
      <c r="F26">
        <v>63</v>
      </c>
      <c r="G26">
        <v>53</v>
      </c>
      <c r="H26">
        <v>53</v>
      </c>
      <c r="I26">
        <v>23</v>
      </c>
      <c r="J26">
        <v>23</v>
      </c>
      <c r="K26">
        <v>23</v>
      </c>
      <c r="M26">
        <v>23</v>
      </c>
      <c r="N26">
        <v>53</v>
      </c>
      <c r="O26">
        <v>38</v>
      </c>
      <c r="P26">
        <v>23</v>
      </c>
      <c r="Q26">
        <v>23</v>
      </c>
      <c r="R26">
        <v>23</v>
      </c>
      <c r="U26">
        <v>23</v>
      </c>
      <c r="V26">
        <v>523</v>
      </c>
      <c r="X26">
        <v>23</v>
      </c>
      <c r="Y26">
        <v>83</v>
      </c>
      <c r="Z26">
        <v>2023</v>
      </c>
      <c r="AB26">
        <v>2.8</v>
      </c>
      <c r="AC26">
        <v>73</v>
      </c>
      <c r="AD26">
        <v>73</v>
      </c>
    </row>
    <row r="27" spans="1:30" x14ac:dyDescent="0.2">
      <c r="A27">
        <v>26</v>
      </c>
      <c r="F27">
        <v>64</v>
      </c>
      <c r="G27">
        <v>54</v>
      </c>
      <c r="H27">
        <v>54</v>
      </c>
      <c r="I27">
        <v>24</v>
      </c>
      <c r="J27">
        <v>24</v>
      </c>
      <c r="K27">
        <v>24</v>
      </c>
      <c r="M27">
        <v>24</v>
      </c>
      <c r="N27">
        <v>54</v>
      </c>
      <c r="O27">
        <v>39</v>
      </c>
      <c r="P27">
        <v>24</v>
      </c>
      <c r="Q27">
        <v>24</v>
      </c>
      <c r="R27">
        <v>24</v>
      </c>
      <c r="U27">
        <v>24</v>
      </c>
      <c r="V27">
        <v>524</v>
      </c>
      <c r="X27">
        <v>24</v>
      </c>
      <c r="Y27">
        <v>84</v>
      </c>
      <c r="Z27">
        <v>2024</v>
      </c>
      <c r="AB27">
        <v>2.9</v>
      </c>
      <c r="AC27">
        <v>74</v>
      </c>
      <c r="AD27">
        <v>74</v>
      </c>
    </row>
    <row r="28" spans="1:30" x14ac:dyDescent="0.2">
      <c r="A28">
        <v>27</v>
      </c>
      <c r="F28">
        <v>65</v>
      </c>
      <c r="G28">
        <v>55</v>
      </c>
      <c r="H28">
        <v>55</v>
      </c>
      <c r="I28">
        <v>25</v>
      </c>
      <c r="J28">
        <v>25</v>
      </c>
      <c r="K28">
        <v>25</v>
      </c>
      <c r="M28">
        <v>25</v>
      </c>
      <c r="N28">
        <v>55</v>
      </c>
      <c r="O28">
        <v>40</v>
      </c>
      <c r="P28">
        <v>25</v>
      </c>
      <c r="Q28">
        <v>25</v>
      </c>
      <c r="R28">
        <v>25</v>
      </c>
      <c r="U28">
        <v>25</v>
      </c>
      <c r="V28">
        <v>525</v>
      </c>
      <c r="X28">
        <v>25</v>
      </c>
      <c r="Y28">
        <v>85</v>
      </c>
      <c r="Z28">
        <v>2025</v>
      </c>
      <c r="AB28">
        <v>3</v>
      </c>
      <c r="AC28">
        <v>75</v>
      </c>
      <c r="AD28">
        <v>75</v>
      </c>
    </row>
    <row r="29" spans="1:30" x14ac:dyDescent="0.2">
      <c r="A29">
        <v>28</v>
      </c>
      <c r="F29">
        <v>66</v>
      </c>
      <c r="G29">
        <v>56</v>
      </c>
      <c r="H29">
        <v>56</v>
      </c>
      <c r="I29">
        <v>26</v>
      </c>
      <c r="J29">
        <v>26</v>
      </c>
      <c r="K29">
        <v>26</v>
      </c>
      <c r="M29">
        <v>26</v>
      </c>
      <c r="N29">
        <v>56</v>
      </c>
      <c r="O29">
        <v>41</v>
      </c>
      <c r="P29">
        <v>26</v>
      </c>
      <c r="Q29">
        <v>26</v>
      </c>
      <c r="R29">
        <v>26</v>
      </c>
      <c r="U29">
        <v>26</v>
      </c>
      <c r="V29">
        <v>526</v>
      </c>
      <c r="Y29">
        <v>86</v>
      </c>
      <c r="Z29">
        <v>2026</v>
      </c>
      <c r="AC29">
        <v>76</v>
      </c>
      <c r="AD29">
        <v>76</v>
      </c>
    </row>
    <row r="30" spans="1:30" x14ac:dyDescent="0.2">
      <c r="A30">
        <v>29</v>
      </c>
      <c r="F30">
        <v>67</v>
      </c>
      <c r="G30">
        <v>57</v>
      </c>
      <c r="H30">
        <v>57</v>
      </c>
      <c r="I30">
        <v>27</v>
      </c>
      <c r="J30">
        <v>27</v>
      </c>
      <c r="K30">
        <v>27</v>
      </c>
      <c r="M30">
        <v>27</v>
      </c>
      <c r="N30">
        <v>57</v>
      </c>
      <c r="O30">
        <v>42</v>
      </c>
      <c r="P30">
        <v>27</v>
      </c>
      <c r="Q30">
        <v>27</v>
      </c>
      <c r="R30">
        <v>27</v>
      </c>
      <c r="U30">
        <v>27</v>
      </c>
      <c r="V30">
        <v>527</v>
      </c>
      <c r="Y30">
        <v>87</v>
      </c>
      <c r="Z30">
        <v>2027</v>
      </c>
      <c r="AC30">
        <v>77</v>
      </c>
      <c r="AD30">
        <v>77</v>
      </c>
    </row>
    <row r="31" spans="1:30" x14ac:dyDescent="0.2">
      <c r="A31">
        <v>30</v>
      </c>
      <c r="F31">
        <v>68</v>
      </c>
      <c r="G31">
        <v>58</v>
      </c>
      <c r="H31">
        <v>58</v>
      </c>
      <c r="I31">
        <v>28</v>
      </c>
      <c r="J31">
        <v>28</v>
      </c>
      <c r="K31">
        <v>28</v>
      </c>
      <c r="M31">
        <v>28</v>
      </c>
      <c r="N31">
        <v>58</v>
      </c>
      <c r="O31">
        <v>43</v>
      </c>
      <c r="P31">
        <v>28</v>
      </c>
      <c r="Q31">
        <v>28</v>
      </c>
      <c r="R31">
        <v>28</v>
      </c>
      <c r="U31">
        <v>28</v>
      </c>
      <c r="V31">
        <v>528</v>
      </c>
      <c r="Y31">
        <v>88</v>
      </c>
      <c r="Z31">
        <v>2028</v>
      </c>
      <c r="AC31">
        <v>78</v>
      </c>
      <c r="AD31">
        <v>78</v>
      </c>
    </row>
    <row r="32" spans="1:30" x14ac:dyDescent="0.2">
      <c r="A32">
        <v>31</v>
      </c>
      <c r="F32">
        <v>69</v>
      </c>
      <c r="G32">
        <v>59</v>
      </c>
      <c r="H32">
        <v>59</v>
      </c>
      <c r="I32">
        <v>29</v>
      </c>
      <c r="J32">
        <v>29</v>
      </c>
      <c r="K32">
        <v>29</v>
      </c>
      <c r="M32">
        <v>29</v>
      </c>
      <c r="N32">
        <v>59</v>
      </c>
      <c r="O32">
        <v>44</v>
      </c>
      <c r="P32">
        <v>29</v>
      </c>
      <c r="Q32">
        <v>29</v>
      </c>
      <c r="R32">
        <v>29</v>
      </c>
      <c r="U32">
        <v>29</v>
      </c>
      <c r="V32">
        <v>529</v>
      </c>
      <c r="Y32">
        <v>89</v>
      </c>
      <c r="Z32">
        <v>2029</v>
      </c>
      <c r="AC32">
        <v>79</v>
      </c>
      <c r="AD32">
        <v>79</v>
      </c>
    </row>
    <row r="33" spans="1:30" x14ac:dyDescent="0.2">
      <c r="A33">
        <v>32</v>
      </c>
      <c r="F33">
        <v>70</v>
      </c>
      <c r="G33">
        <v>60</v>
      </c>
      <c r="H33">
        <v>60</v>
      </c>
      <c r="I33">
        <v>30</v>
      </c>
      <c r="J33">
        <v>30</v>
      </c>
      <c r="K33">
        <v>30</v>
      </c>
      <c r="M33">
        <v>30</v>
      </c>
      <c r="N33">
        <v>60</v>
      </c>
      <c r="O33">
        <v>45</v>
      </c>
      <c r="P33">
        <v>30</v>
      </c>
      <c r="Q33">
        <v>30</v>
      </c>
      <c r="R33">
        <v>30</v>
      </c>
      <c r="U33">
        <v>30</v>
      </c>
      <c r="V33">
        <v>530</v>
      </c>
      <c r="Y33">
        <v>90</v>
      </c>
      <c r="Z33">
        <v>2030</v>
      </c>
      <c r="AC33">
        <v>80</v>
      </c>
      <c r="AD33">
        <v>80</v>
      </c>
    </row>
    <row r="34" spans="1:30" x14ac:dyDescent="0.2">
      <c r="A34">
        <v>33</v>
      </c>
      <c r="F34">
        <v>71</v>
      </c>
      <c r="G34">
        <v>61</v>
      </c>
      <c r="H34">
        <v>61</v>
      </c>
      <c r="I34">
        <v>31</v>
      </c>
      <c r="J34">
        <v>31</v>
      </c>
      <c r="K34">
        <v>31</v>
      </c>
      <c r="M34">
        <v>31</v>
      </c>
      <c r="N34">
        <v>61</v>
      </c>
      <c r="O34">
        <v>46</v>
      </c>
      <c r="P34">
        <v>31</v>
      </c>
      <c r="Q34">
        <v>31</v>
      </c>
      <c r="R34">
        <v>31</v>
      </c>
      <c r="U34">
        <v>31</v>
      </c>
      <c r="V34">
        <v>531</v>
      </c>
      <c r="Y34">
        <v>91</v>
      </c>
      <c r="Z34">
        <v>2031</v>
      </c>
      <c r="AC34">
        <v>81</v>
      </c>
      <c r="AD34">
        <v>81</v>
      </c>
    </row>
    <row r="35" spans="1:30" x14ac:dyDescent="0.2">
      <c r="A35">
        <v>34</v>
      </c>
      <c r="F35">
        <v>72</v>
      </c>
      <c r="G35">
        <v>62</v>
      </c>
      <c r="H35">
        <v>62</v>
      </c>
      <c r="I35">
        <v>32</v>
      </c>
      <c r="J35">
        <v>32</v>
      </c>
      <c r="K35">
        <v>32</v>
      </c>
      <c r="M35">
        <v>32</v>
      </c>
      <c r="N35">
        <v>62</v>
      </c>
      <c r="O35">
        <v>47</v>
      </c>
      <c r="P35">
        <v>32</v>
      </c>
      <c r="Q35">
        <v>32</v>
      </c>
      <c r="R35">
        <v>32</v>
      </c>
      <c r="U35">
        <v>32</v>
      </c>
      <c r="V35">
        <v>532</v>
      </c>
      <c r="Y35">
        <v>92</v>
      </c>
      <c r="Z35">
        <v>2032</v>
      </c>
      <c r="AC35">
        <v>82</v>
      </c>
      <c r="AD35">
        <v>82</v>
      </c>
    </row>
    <row r="36" spans="1:30" x14ac:dyDescent="0.2">
      <c r="A36">
        <v>35</v>
      </c>
      <c r="F36">
        <v>73</v>
      </c>
      <c r="G36">
        <v>63</v>
      </c>
      <c r="H36">
        <v>63</v>
      </c>
      <c r="I36">
        <v>33</v>
      </c>
      <c r="J36">
        <v>33</v>
      </c>
      <c r="K36">
        <v>33</v>
      </c>
      <c r="M36">
        <v>33</v>
      </c>
      <c r="N36">
        <v>63</v>
      </c>
      <c r="O36">
        <v>48</v>
      </c>
      <c r="P36">
        <v>33</v>
      </c>
      <c r="Q36">
        <v>33</v>
      </c>
      <c r="R36">
        <v>33</v>
      </c>
      <c r="U36">
        <v>33</v>
      </c>
      <c r="V36">
        <v>533</v>
      </c>
      <c r="Y36">
        <v>93</v>
      </c>
      <c r="Z36">
        <v>2033</v>
      </c>
      <c r="AC36">
        <v>83</v>
      </c>
      <c r="AD36">
        <v>83</v>
      </c>
    </row>
    <row r="37" spans="1:30" x14ac:dyDescent="0.2">
      <c r="A37">
        <v>36</v>
      </c>
      <c r="F37">
        <v>74</v>
      </c>
      <c r="G37">
        <v>64</v>
      </c>
      <c r="H37">
        <v>64</v>
      </c>
      <c r="I37">
        <v>34</v>
      </c>
      <c r="J37">
        <v>34</v>
      </c>
      <c r="K37">
        <v>34</v>
      </c>
      <c r="M37">
        <v>34</v>
      </c>
      <c r="N37">
        <v>64</v>
      </c>
      <c r="O37">
        <v>49</v>
      </c>
      <c r="P37">
        <v>34</v>
      </c>
      <c r="Q37">
        <v>34</v>
      </c>
      <c r="R37">
        <v>34</v>
      </c>
      <c r="U37">
        <v>34</v>
      </c>
      <c r="V37">
        <v>534</v>
      </c>
      <c r="Y37">
        <v>94</v>
      </c>
      <c r="Z37">
        <v>2034</v>
      </c>
      <c r="AC37">
        <v>84</v>
      </c>
      <c r="AD37">
        <v>84</v>
      </c>
    </row>
    <row r="38" spans="1:30" x14ac:dyDescent="0.2">
      <c r="A38">
        <v>37</v>
      </c>
      <c r="F38">
        <v>75</v>
      </c>
      <c r="G38">
        <v>65</v>
      </c>
      <c r="H38">
        <v>65</v>
      </c>
      <c r="I38">
        <v>35</v>
      </c>
      <c r="J38">
        <v>35</v>
      </c>
      <c r="K38">
        <v>35</v>
      </c>
      <c r="M38">
        <v>35</v>
      </c>
      <c r="N38">
        <v>65</v>
      </c>
      <c r="O38">
        <v>50</v>
      </c>
      <c r="P38">
        <v>35</v>
      </c>
      <c r="Q38">
        <v>35</v>
      </c>
      <c r="R38">
        <v>35</v>
      </c>
      <c r="U38">
        <v>35</v>
      </c>
      <c r="V38">
        <v>535</v>
      </c>
      <c r="Y38">
        <v>95</v>
      </c>
      <c r="Z38">
        <v>2035</v>
      </c>
      <c r="AC38">
        <v>85</v>
      </c>
      <c r="AD38">
        <v>85</v>
      </c>
    </row>
    <row r="39" spans="1:30" x14ac:dyDescent="0.2">
      <c r="A39">
        <v>38</v>
      </c>
      <c r="F39">
        <v>76</v>
      </c>
      <c r="G39">
        <v>66</v>
      </c>
      <c r="H39">
        <v>66</v>
      </c>
      <c r="I39">
        <v>36</v>
      </c>
      <c r="J39">
        <v>36</v>
      </c>
      <c r="K39">
        <v>36</v>
      </c>
      <c r="M39">
        <v>36</v>
      </c>
      <c r="N39">
        <v>66</v>
      </c>
      <c r="O39">
        <v>51</v>
      </c>
      <c r="P39">
        <v>36</v>
      </c>
      <c r="Q39">
        <v>36</v>
      </c>
      <c r="R39">
        <v>36</v>
      </c>
      <c r="U39">
        <v>36</v>
      </c>
      <c r="V39">
        <v>536</v>
      </c>
      <c r="Y39">
        <v>96</v>
      </c>
      <c r="Z39">
        <v>2036</v>
      </c>
      <c r="AC39">
        <v>86</v>
      </c>
      <c r="AD39">
        <v>86</v>
      </c>
    </row>
    <row r="40" spans="1:30" x14ac:dyDescent="0.2">
      <c r="A40">
        <v>39</v>
      </c>
      <c r="F40">
        <v>77</v>
      </c>
      <c r="G40">
        <v>67</v>
      </c>
      <c r="H40">
        <v>67</v>
      </c>
      <c r="I40">
        <v>37</v>
      </c>
      <c r="J40">
        <v>37</v>
      </c>
      <c r="K40">
        <v>37</v>
      </c>
      <c r="M40">
        <v>37</v>
      </c>
      <c r="N40">
        <v>67</v>
      </c>
      <c r="O40">
        <v>52</v>
      </c>
      <c r="P40">
        <v>37</v>
      </c>
      <c r="Q40">
        <v>37</v>
      </c>
      <c r="R40">
        <v>37</v>
      </c>
      <c r="U40">
        <v>37</v>
      </c>
      <c r="V40">
        <v>537</v>
      </c>
      <c r="Y40">
        <v>97</v>
      </c>
      <c r="Z40">
        <v>2037</v>
      </c>
      <c r="AC40">
        <v>87</v>
      </c>
      <c r="AD40">
        <v>87</v>
      </c>
    </row>
    <row r="41" spans="1:30" x14ac:dyDescent="0.2">
      <c r="A41">
        <v>40</v>
      </c>
      <c r="F41">
        <v>78</v>
      </c>
      <c r="G41">
        <v>68</v>
      </c>
      <c r="H41">
        <v>68</v>
      </c>
      <c r="I41">
        <v>38</v>
      </c>
      <c r="J41">
        <v>38</v>
      </c>
      <c r="K41">
        <v>38</v>
      </c>
      <c r="M41">
        <v>38</v>
      </c>
      <c r="N41">
        <v>68</v>
      </c>
      <c r="O41">
        <v>53</v>
      </c>
      <c r="P41">
        <v>38</v>
      </c>
      <c r="Q41">
        <v>38</v>
      </c>
      <c r="R41">
        <v>38</v>
      </c>
      <c r="U41">
        <v>38</v>
      </c>
      <c r="V41">
        <v>538</v>
      </c>
      <c r="Y41">
        <v>98</v>
      </c>
      <c r="Z41">
        <v>2038</v>
      </c>
      <c r="AC41">
        <v>88</v>
      </c>
      <c r="AD41">
        <v>88</v>
      </c>
    </row>
    <row r="42" spans="1:30" x14ac:dyDescent="0.2">
      <c r="A42">
        <v>41</v>
      </c>
      <c r="F42">
        <v>79</v>
      </c>
      <c r="G42">
        <v>69</v>
      </c>
      <c r="H42">
        <v>69</v>
      </c>
      <c r="I42">
        <v>39</v>
      </c>
      <c r="J42">
        <v>39</v>
      </c>
      <c r="K42">
        <v>39</v>
      </c>
      <c r="M42">
        <v>39</v>
      </c>
      <c r="N42">
        <v>69</v>
      </c>
      <c r="O42">
        <v>54</v>
      </c>
      <c r="P42">
        <v>39</v>
      </c>
      <c r="Q42">
        <v>39</v>
      </c>
      <c r="R42">
        <v>39</v>
      </c>
      <c r="U42">
        <v>39</v>
      </c>
      <c r="V42">
        <v>539</v>
      </c>
      <c r="Y42">
        <v>99</v>
      </c>
      <c r="Z42">
        <v>2039</v>
      </c>
      <c r="AC42">
        <v>89</v>
      </c>
      <c r="AD42">
        <v>89</v>
      </c>
    </row>
    <row r="43" spans="1:30" x14ac:dyDescent="0.2">
      <c r="A43">
        <v>42</v>
      </c>
      <c r="F43">
        <v>80</v>
      </c>
      <c r="G43">
        <v>70</v>
      </c>
      <c r="H43">
        <v>70</v>
      </c>
      <c r="I43">
        <v>40</v>
      </c>
      <c r="J43">
        <v>40</v>
      </c>
      <c r="K43">
        <v>40</v>
      </c>
      <c r="M43">
        <v>40</v>
      </c>
      <c r="N43">
        <v>70</v>
      </c>
      <c r="O43">
        <v>55</v>
      </c>
      <c r="P43">
        <v>40</v>
      </c>
      <c r="Q43">
        <v>40</v>
      </c>
      <c r="R43">
        <v>40</v>
      </c>
      <c r="U43">
        <v>40</v>
      </c>
      <c r="V43">
        <v>540</v>
      </c>
      <c r="Y43">
        <v>100</v>
      </c>
      <c r="Z43">
        <v>2040</v>
      </c>
      <c r="AC43">
        <v>90</v>
      </c>
      <c r="AD43">
        <v>90</v>
      </c>
    </row>
    <row r="44" spans="1:30" x14ac:dyDescent="0.2">
      <c r="A44">
        <v>43</v>
      </c>
      <c r="F44">
        <v>81</v>
      </c>
      <c r="I44">
        <v>41</v>
      </c>
      <c r="J44">
        <v>41</v>
      </c>
      <c r="K44">
        <v>41</v>
      </c>
      <c r="M44">
        <v>41</v>
      </c>
      <c r="N44">
        <v>71</v>
      </c>
      <c r="O44">
        <v>56</v>
      </c>
      <c r="P44">
        <v>41</v>
      </c>
      <c r="R44">
        <v>41</v>
      </c>
      <c r="V44">
        <v>541</v>
      </c>
      <c r="Z44">
        <v>2041</v>
      </c>
      <c r="AC44">
        <v>91</v>
      </c>
      <c r="AD44">
        <v>91</v>
      </c>
    </row>
    <row r="45" spans="1:30" x14ac:dyDescent="0.2">
      <c r="A45">
        <v>44</v>
      </c>
      <c r="F45">
        <v>82</v>
      </c>
      <c r="I45">
        <v>42</v>
      </c>
      <c r="J45">
        <v>42</v>
      </c>
      <c r="K45">
        <v>42</v>
      </c>
      <c r="M45">
        <v>42</v>
      </c>
      <c r="N45">
        <v>72</v>
      </c>
      <c r="O45">
        <v>57</v>
      </c>
      <c r="P45">
        <v>42</v>
      </c>
      <c r="R45">
        <v>42</v>
      </c>
      <c r="V45">
        <v>542</v>
      </c>
      <c r="Z45">
        <v>2042</v>
      </c>
      <c r="AC45">
        <v>92</v>
      </c>
      <c r="AD45">
        <v>92</v>
      </c>
    </row>
    <row r="46" spans="1:30" x14ac:dyDescent="0.2">
      <c r="A46">
        <v>45</v>
      </c>
      <c r="F46">
        <v>83</v>
      </c>
      <c r="I46">
        <v>43</v>
      </c>
      <c r="J46">
        <v>43</v>
      </c>
      <c r="K46">
        <v>43</v>
      </c>
      <c r="M46">
        <v>43</v>
      </c>
      <c r="N46">
        <v>73</v>
      </c>
      <c r="O46">
        <v>58</v>
      </c>
      <c r="P46">
        <v>43</v>
      </c>
      <c r="R46">
        <v>43</v>
      </c>
      <c r="V46">
        <v>543</v>
      </c>
      <c r="Z46">
        <v>2043</v>
      </c>
      <c r="AC46">
        <v>93</v>
      </c>
      <c r="AD46">
        <v>93</v>
      </c>
    </row>
    <row r="47" spans="1:30" x14ac:dyDescent="0.2">
      <c r="A47">
        <v>46</v>
      </c>
      <c r="F47">
        <v>84</v>
      </c>
      <c r="I47">
        <v>44</v>
      </c>
      <c r="J47">
        <v>44</v>
      </c>
      <c r="K47">
        <v>44</v>
      </c>
      <c r="M47">
        <v>44</v>
      </c>
      <c r="N47">
        <v>74</v>
      </c>
      <c r="O47">
        <v>59</v>
      </c>
      <c r="P47">
        <v>44</v>
      </c>
      <c r="R47">
        <v>44</v>
      </c>
      <c r="V47">
        <v>544</v>
      </c>
      <c r="Z47">
        <v>2044</v>
      </c>
      <c r="AC47">
        <v>94</v>
      </c>
      <c r="AD47">
        <v>94</v>
      </c>
    </row>
    <row r="48" spans="1:30" x14ac:dyDescent="0.2">
      <c r="A48">
        <v>47</v>
      </c>
      <c r="F48">
        <v>85</v>
      </c>
      <c r="I48">
        <v>45</v>
      </c>
      <c r="J48">
        <v>45</v>
      </c>
      <c r="K48">
        <v>45</v>
      </c>
      <c r="M48">
        <v>45</v>
      </c>
      <c r="N48">
        <v>75</v>
      </c>
      <c r="O48">
        <v>60</v>
      </c>
      <c r="P48">
        <v>45</v>
      </c>
      <c r="R48">
        <v>45</v>
      </c>
      <c r="V48">
        <v>545</v>
      </c>
      <c r="Z48">
        <v>2045</v>
      </c>
      <c r="AC48">
        <v>95</v>
      </c>
      <c r="AD48">
        <v>95</v>
      </c>
    </row>
    <row r="49" spans="1:30" x14ac:dyDescent="0.2">
      <c r="A49">
        <v>48</v>
      </c>
      <c r="F49">
        <v>86</v>
      </c>
      <c r="K49">
        <v>46</v>
      </c>
      <c r="M49">
        <v>46</v>
      </c>
      <c r="N49">
        <v>76</v>
      </c>
      <c r="O49">
        <v>61</v>
      </c>
      <c r="P49">
        <v>46</v>
      </c>
      <c r="R49">
        <v>46</v>
      </c>
      <c r="V49">
        <v>546</v>
      </c>
      <c r="Z49">
        <v>2046</v>
      </c>
      <c r="AC49">
        <v>96</v>
      </c>
      <c r="AD49">
        <v>96</v>
      </c>
    </row>
    <row r="50" spans="1:30" x14ac:dyDescent="0.2">
      <c r="A50">
        <v>49</v>
      </c>
      <c r="F50">
        <v>87</v>
      </c>
      <c r="K50">
        <v>47</v>
      </c>
      <c r="M50">
        <v>47</v>
      </c>
      <c r="N50">
        <v>77</v>
      </c>
      <c r="O50">
        <v>62</v>
      </c>
      <c r="P50">
        <v>47</v>
      </c>
      <c r="R50">
        <v>47</v>
      </c>
      <c r="V50">
        <v>547</v>
      </c>
      <c r="Z50">
        <v>2047</v>
      </c>
      <c r="AC50">
        <v>97</v>
      </c>
      <c r="AD50">
        <v>97</v>
      </c>
    </row>
    <row r="51" spans="1:30" x14ac:dyDescent="0.2">
      <c r="A51">
        <v>50</v>
      </c>
      <c r="F51">
        <v>88</v>
      </c>
      <c r="K51">
        <v>48</v>
      </c>
      <c r="M51">
        <v>48</v>
      </c>
      <c r="N51">
        <v>78</v>
      </c>
      <c r="O51">
        <v>63</v>
      </c>
      <c r="P51">
        <v>48</v>
      </c>
      <c r="R51">
        <v>48</v>
      </c>
      <c r="V51">
        <v>548</v>
      </c>
      <c r="Z51">
        <v>2048</v>
      </c>
      <c r="AC51">
        <v>98</v>
      </c>
      <c r="AD51">
        <v>98</v>
      </c>
    </row>
    <row r="52" spans="1:30" x14ac:dyDescent="0.2">
      <c r="F52">
        <v>89</v>
      </c>
      <c r="K52">
        <v>49</v>
      </c>
      <c r="M52">
        <v>49</v>
      </c>
      <c r="N52">
        <v>79</v>
      </c>
      <c r="O52">
        <v>64</v>
      </c>
      <c r="P52">
        <v>49</v>
      </c>
      <c r="R52">
        <v>49</v>
      </c>
      <c r="V52">
        <v>549</v>
      </c>
      <c r="Z52">
        <v>2049</v>
      </c>
      <c r="AC52">
        <v>99</v>
      </c>
      <c r="AD52">
        <v>99</v>
      </c>
    </row>
    <row r="53" spans="1:30" x14ac:dyDescent="0.2">
      <c r="F53">
        <v>90</v>
      </c>
      <c r="K53">
        <v>50</v>
      </c>
      <c r="M53">
        <v>50</v>
      </c>
      <c r="N53">
        <v>80</v>
      </c>
      <c r="O53">
        <v>65</v>
      </c>
      <c r="P53">
        <v>50</v>
      </c>
      <c r="R53">
        <v>50</v>
      </c>
      <c r="V53">
        <v>550</v>
      </c>
      <c r="Z53">
        <v>2050</v>
      </c>
      <c r="AC53">
        <v>100</v>
      </c>
      <c r="AD53">
        <v>100</v>
      </c>
    </row>
    <row r="54" spans="1:30" x14ac:dyDescent="0.2">
      <c r="F54">
        <v>91</v>
      </c>
      <c r="K54">
        <v>51</v>
      </c>
      <c r="M54">
        <v>51</v>
      </c>
      <c r="N54">
        <v>81</v>
      </c>
      <c r="O54">
        <v>66</v>
      </c>
      <c r="R54">
        <v>51</v>
      </c>
      <c r="V54">
        <v>551</v>
      </c>
      <c r="Z54">
        <v>2051</v>
      </c>
    </row>
    <row r="55" spans="1:30" x14ac:dyDescent="0.2">
      <c r="F55">
        <v>92</v>
      </c>
      <c r="K55">
        <v>52</v>
      </c>
      <c r="M55">
        <v>52</v>
      </c>
      <c r="N55">
        <v>82</v>
      </c>
      <c r="O55">
        <v>67</v>
      </c>
      <c r="R55">
        <v>52</v>
      </c>
      <c r="V55">
        <v>552</v>
      </c>
      <c r="Z55">
        <v>2052</v>
      </c>
    </row>
    <row r="56" spans="1:30" x14ac:dyDescent="0.2">
      <c r="F56">
        <v>93</v>
      </c>
      <c r="K56">
        <v>53</v>
      </c>
      <c r="M56">
        <v>53</v>
      </c>
      <c r="N56">
        <v>83</v>
      </c>
      <c r="O56">
        <v>68</v>
      </c>
      <c r="R56">
        <v>53</v>
      </c>
      <c r="V56">
        <v>553</v>
      </c>
      <c r="Z56">
        <v>2053</v>
      </c>
    </row>
    <row r="57" spans="1:30" x14ac:dyDescent="0.2">
      <c r="F57">
        <v>94</v>
      </c>
      <c r="K57">
        <v>54</v>
      </c>
      <c r="M57">
        <v>54</v>
      </c>
      <c r="N57">
        <v>84</v>
      </c>
      <c r="O57">
        <v>69</v>
      </c>
      <c r="R57">
        <v>54</v>
      </c>
      <c r="V57">
        <v>554</v>
      </c>
      <c r="Z57">
        <v>2054</v>
      </c>
    </row>
    <row r="58" spans="1:30" x14ac:dyDescent="0.2">
      <c r="F58">
        <v>95</v>
      </c>
      <c r="K58">
        <v>55</v>
      </c>
      <c r="M58">
        <v>55</v>
      </c>
      <c r="N58">
        <v>85</v>
      </c>
      <c r="O58">
        <v>70</v>
      </c>
      <c r="R58">
        <v>55</v>
      </c>
      <c r="V58">
        <v>555</v>
      </c>
      <c r="Z58">
        <v>2055</v>
      </c>
    </row>
    <row r="59" spans="1:30" x14ac:dyDescent="0.2">
      <c r="F59">
        <v>96</v>
      </c>
      <c r="K59">
        <v>56</v>
      </c>
      <c r="M59">
        <v>56</v>
      </c>
      <c r="N59">
        <v>86</v>
      </c>
      <c r="O59">
        <v>71</v>
      </c>
      <c r="R59">
        <v>56</v>
      </c>
      <c r="V59">
        <v>556</v>
      </c>
      <c r="Z59">
        <v>2056</v>
      </c>
    </row>
    <row r="60" spans="1:30" x14ac:dyDescent="0.2">
      <c r="F60">
        <v>97</v>
      </c>
      <c r="K60">
        <v>57</v>
      </c>
      <c r="M60">
        <v>57</v>
      </c>
      <c r="N60">
        <v>87</v>
      </c>
      <c r="O60">
        <v>72</v>
      </c>
      <c r="R60">
        <v>57</v>
      </c>
      <c r="V60">
        <v>557</v>
      </c>
      <c r="Z60">
        <v>2057</v>
      </c>
    </row>
    <row r="61" spans="1:30" x14ac:dyDescent="0.2">
      <c r="F61">
        <v>98</v>
      </c>
      <c r="K61">
        <v>58</v>
      </c>
      <c r="M61">
        <v>58</v>
      </c>
      <c r="N61">
        <v>88</v>
      </c>
      <c r="O61">
        <v>73</v>
      </c>
      <c r="R61">
        <v>58</v>
      </c>
      <c r="V61">
        <v>558</v>
      </c>
      <c r="Z61">
        <v>2058</v>
      </c>
    </row>
    <row r="62" spans="1:30" x14ac:dyDescent="0.2">
      <c r="F62">
        <v>99</v>
      </c>
      <c r="K62">
        <v>59</v>
      </c>
      <c r="M62">
        <v>59</v>
      </c>
      <c r="N62">
        <v>89</v>
      </c>
      <c r="O62">
        <v>74</v>
      </c>
      <c r="R62">
        <v>59</v>
      </c>
      <c r="V62">
        <v>559</v>
      </c>
      <c r="Z62">
        <v>2059</v>
      </c>
    </row>
    <row r="63" spans="1:30" x14ac:dyDescent="0.2">
      <c r="F63">
        <v>100</v>
      </c>
      <c r="K63">
        <v>60</v>
      </c>
      <c r="M63">
        <v>60</v>
      </c>
      <c r="N63">
        <v>90</v>
      </c>
      <c r="O63">
        <v>75</v>
      </c>
      <c r="R63">
        <v>60</v>
      </c>
      <c r="V63">
        <v>560</v>
      </c>
      <c r="Z63">
        <v>2060</v>
      </c>
    </row>
    <row r="64" spans="1:30" x14ac:dyDescent="0.2">
      <c r="F64">
        <v>101</v>
      </c>
      <c r="K64">
        <v>61</v>
      </c>
      <c r="M64">
        <v>61</v>
      </c>
      <c r="N64">
        <v>91</v>
      </c>
      <c r="O64">
        <v>76</v>
      </c>
      <c r="R64">
        <v>61</v>
      </c>
      <c r="V64">
        <v>561</v>
      </c>
      <c r="Z64">
        <v>2061</v>
      </c>
    </row>
    <row r="65" spans="6:26" x14ac:dyDescent="0.2">
      <c r="F65">
        <v>102</v>
      </c>
      <c r="K65">
        <v>62</v>
      </c>
      <c r="M65">
        <v>62</v>
      </c>
      <c r="N65">
        <v>92</v>
      </c>
      <c r="O65">
        <v>77</v>
      </c>
      <c r="R65">
        <v>62</v>
      </c>
      <c r="V65">
        <v>562</v>
      </c>
      <c r="Z65">
        <v>2062</v>
      </c>
    </row>
    <row r="66" spans="6:26" x14ac:dyDescent="0.2">
      <c r="F66">
        <v>103</v>
      </c>
      <c r="K66">
        <v>63</v>
      </c>
      <c r="M66">
        <v>63</v>
      </c>
      <c r="N66">
        <v>93</v>
      </c>
      <c r="O66">
        <v>78</v>
      </c>
      <c r="R66">
        <v>63</v>
      </c>
      <c r="V66">
        <v>563</v>
      </c>
      <c r="Z66">
        <v>2063</v>
      </c>
    </row>
    <row r="67" spans="6:26" x14ac:dyDescent="0.2">
      <c r="F67">
        <v>104</v>
      </c>
      <c r="K67">
        <v>64</v>
      </c>
      <c r="M67">
        <v>64</v>
      </c>
      <c r="N67">
        <v>94</v>
      </c>
      <c r="O67">
        <v>79</v>
      </c>
      <c r="R67">
        <v>64</v>
      </c>
      <c r="V67">
        <v>564</v>
      </c>
      <c r="Z67">
        <v>2064</v>
      </c>
    </row>
    <row r="68" spans="6:26" x14ac:dyDescent="0.2">
      <c r="F68">
        <v>105</v>
      </c>
      <c r="K68">
        <v>65</v>
      </c>
      <c r="M68">
        <v>65</v>
      </c>
      <c r="N68">
        <v>95</v>
      </c>
      <c r="O68">
        <v>80</v>
      </c>
      <c r="R68">
        <v>65</v>
      </c>
      <c r="V68">
        <v>565</v>
      </c>
      <c r="Z68">
        <v>2065</v>
      </c>
    </row>
    <row r="69" spans="6:26" x14ac:dyDescent="0.2">
      <c r="F69">
        <v>106</v>
      </c>
      <c r="K69">
        <v>66</v>
      </c>
      <c r="M69">
        <v>66</v>
      </c>
      <c r="N69">
        <v>96</v>
      </c>
      <c r="R69">
        <v>66</v>
      </c>
      <c r="V69">
        <v>566</v>
      </c>
      <c r="Z69">
        <v>2066</v>
      </c>
    </row>
    <row r="70" spans="6:26" x14ac:dyDescent="0.2">
      <c r="F70">
        <v>107</v>
      </c>
      <c r="K70">
        <v>67</v>
      </c>
      <c r="M70">
        <v>67</v>
      </c>
      <c r="N70">
        <v>97</v>
      </c>
      <c r="R70">
        <v>67</v>
      </c>
      <c r="V70">
        <v>567</v>
      </c>
      <c r="Z70">
        <v>2067</v>
      </c>
    </row>
    <row r="71" spans="6:26" x14ac:dyDescent="0.2">
      <c r="F71">
        <v>108</v>
      </c>
      <c r="K71">
        <v>68</v>
      </c>
      <c r="M71">
        <v>68</v>
      </c>
      <c r="N71">
        <v>98</v>
      </c>
      <c r="R71">
        <v>68</v>
      </c>
      <c r="V71">
        <v>568</v>
      </c>
      <c r="Z71">
        <v>2068</v>
      </c>
    </row>
    <row r="72" spans="6:26" x14ac:dyDescent="0.2">
      <c r="F72">
        <v>109</v>
      </c>
      <c r="K72">
        <v>69</v>
      </c>
      <c r="M72">
        <v>69</v>
      </c>
      <c r="N72">
        <v>99</v>
      </c>
      <c r="R72">
        <v>69</v>
      </c>
      <c r="V72">
        <v>569</v>
      </c>
      <c r="Z72">
        <v>2069</v>
      </c>
    </row>
    <row r="73" spans="6:26" x14ac:dyDescent="0.2">
      <c r="F73">
        <v>110</v>
      </c>
      <c r="K73">
        <v>70</v>
      </c>
      <c r="M73">
        <v>70</v>
      </c>
      <c r="N73">
        <v>100</v>
      </c>
      <c r="R73">
        <v>70</v>
      </c>
      <c r="V73">
        <v>570</v>
      </c>
      <c r="Z73">
        <v>2070</v>
      </c>
    </row>
    <row r="74" spans="6:26" x14ac:dyDescent="0.2">
      <c r="F74">
        <v>111</v>
      </c>
      <c r="M74">
        <v>71</v>
      </c>
      <c r="R74">
        <v>71</v>
      </c>
      <c r="V74">
        <v>571</v>
      </c>
      <c r="Z74">
        <v>2071</v>
      </c>
    </row>
    <row r="75" spans="6:26" x14ac:dyDescent="0.2">
      <c r="F75">
        <v>112</v>
      </c>
      <c r="M75">
        <v>72</v>
      </c>
      <c r="R75">
        <v>72</v>
      </c>
      <c r="V75">
        <v>572</v>
      </c>
      <c r="Z75">
        <v>2072</v>
      </c>
    </row>
    <row r="76" spans="6:26" x14ac:dyDescent="0.2">
      <c r="F76">
        <v>113</v>
      </c>
      <c r="M76">
        <v>73</v>
      </c>
      <c r="R76">
        <v>73</v>
      </c>
      <c r="V76">
        <v>573</v>
      </c>
      <c r="Z76">
        <v>2073</v>
      </c>
    </row>
    <row r="77" spans="6:26" x14ac:dyDescent="0.2">
      <c r="F77">
        <v>114</v>
      </c>
      <c r="M77">
        <v>74</v>
      </c>
      <c r="R77">
        <v>74</v>
      </c>
      <c r="V77">
        <v>574</v>
      </c>
      <c r="Z77">
        <v>2074</v>
      </c>
    </row>
    <row r="78" spans="6:26" x14ac:dyDescent="0.2">
      <c r="F78">
        <v>115</v>
      </c>
      <c r="M78">
        <v>75</v>
      </c>
      <c r="R78">
        <v>75</v>
      </c>
      <c r="V78">
        <v>575</v>
      </c>
      <c r="Z78">
        <v>2075</v>
      </c>
    </row>
    <row r="79" spans="6:26" x14ac:dyDescent="0.2">
      <c r="F79">
        <v>116</v>
      </c>
      <c r="M79">
        <v>76</v>
      </c>
      <c r="R79">
        <v>76</v>
      </c>
      <c r="V79">
        <v>576</v>
      </c>
      <c r="Z79">
        <v>2076</v>
      </c>
    </row>
    <row r="80" spans="6:26" x14ac:dyDescent="0.2">
      <c r="F80">
        <v>117</v>
      </c>
      <c r="M80">
        <v>77</v>
      </c>
      <c r="R80">
        <v>77</v>
      </c>
      <c r="V80">
        <v>577</v>
      </c>
      <c r="Z80">
        <v>2077</v>
      </c>
    </row>
    <row r="81" spans="6:26" x14ac:dyDescent="0.2">
      <c r="F81">
        <v>118</v>
      </c>
      <c r="M81">
        <v>78</v>
      </c>
      <c r="R81">
        <v>78</v>
      </c>
      <c r="V81">
        <v>578</v>
      </c>
      <c r="Z81">
        <v>2078</v>
      </c>
    </row>
    <row r="82" spans="6:26" x14ac:dyDescent="0.2">
      <c r="F82">
        <v>119</v>
      </c>
      <c r="M82">
        <v>79</v>
      </c>
      <c r="R82">
        <v>79</v>
      </c>
      <c r="V82">
        <v>579</v>
      </c>
      <c r="Z82">
        <v>2079</v>
      </c>
    </row>
    <row r="83" spans="6:26" x14ac:dyDescent="0.2">
      <c r="F83">
        <v>120</v>
      </c>
      <c r="M83">
        <v>80</v>
      </c>
      <c r="R83">
        <v>80</v>
      </c>
      <c r="V83">
        <v>580</v>
      </c>
      <c r="Z83">
        <v>2080</v>
      </c>
    </row>
    <row r="84" spans="6:26" x14ac:dyDescent="0.2">
      <c r="M84">
        <v>81</v>
      </c>
      <c r="R84">
        <v>81</v>
      </c>
      <c r="V84">
        <v>581</v>
      </c>
      <c r="Z84">
        <v>2081</v>
      </c>
    </row>
    <row r="85" spans="6:26" x14ac:dyDescent="0.2">
      <c r="M85">
        <v>82</v>
      </c>
      <c r="R85">
        <v>82</v>
      </c>
      <c r="V85">
        <v>582</v>
      </c>
      <c r="Z85">
        <v>2082</v>
      </c>
    </row>
    <row r="86" spans="6:26" x14ac:dyDescent="0.2">
      <c r="M86">
        <v>83</v>
      </c>
      <c r="R86">
        <v>83</v>
      </c>
      <c r="V86">
        <v>583</v>
      </c>
      <c r="Z86">
        <v>2083</v>
      </c>
    </row>
    <row r="87" spans="6:26" x14ac:dyDescent="0.2">
      <c r="M87">
        <v>84</v>
      </c>
      <c r="R87">
        <v>84</v>
      </c>
      <c r="V87">
        <v>584</v>
      </c>
      <c r="Z87">
        <v>2084</v>
      </c>
    </row>
    <row r="88" spans="6:26" x14ac:dyDescent="0.2">
      <c r="M88">
        <v>85</v>
      </c>
      <c r="R88">
        <v>85</v>
      </c>
      <c r="V88">
        <v>585</v>
      </c>
      <c r="Z88">
        <v>2085</v>
      </c>
    </row>
    <row r="89" spans="6:26" x14ac:dyDescent="0.2">
      <c r="M89">
        <v>86</v>
      </c>
      <c r="R89">
        <v>86</v>
      </c>
      <c r="V89">
        <v>586</v>
      </c>
      <c r="Z89">
        <v>2086</v>
      </c>
    </row>
    <row r="90" spans="6:26" x14ac:dyDescent="0.2">
      <c r="M90">
        <v>87</v>
      </c>
      <c r="R90">
        <v>87</v>
      </c>
      <c r="V90">
        <v>587</v>
      </c>
      <c r="Z90">
        <v>2087</v>
      </c>
    </row>
    <row r="91" spans="6:26" x14ac:dyDescent="0.2">
      <c r="M91">
        <v>88</v>
      </c>
      <c r="R91">
        <v>88</v>
      </c>
      <c r="V91">
        <v>588</v>
      </c>
      <c r="Z91">
        <v>2088</v>
      </c>
    </row>
    <row r="92" spans="6:26" x14ac:dyDescent="0.2">
      <c r="M92">
        <v>89</v>
      </c>
      <c r="R92">
        <v>89</v>
      </c>
      <c r="V92">
        <v>589</v>
      </c>
      <c r="Z92">
        <v>2089</v>
      </c>
    </row>
    <row r="93" spans="6:26" x14ac:dyDescent="0.2">
      <c r="M93">
        <v>90</v>
      </c>
      <c r="R93">
        <v>90</v>
      </c>
      <c r="V93">
        <v>590</v>
      </c>
      <c r="Z93">
        <v>2090</v>
      </c>
    </row>
    <row r="94" spans="6:26" x14ac:dyDescent="0.2">
      <c r="M94">
        <v>91</v>
      </c>
      <c r="R94">
        <v>91</v>
      </c>
      <c r="V94">
        <v>591</v>
      </c>
      <c r="Z94">
        <v>2091</v>
      </c>
    </row>
    <row r="95" spans="6:26" x14ac:dyDescent="0.2">
      <c r="M95">
        <v>92</v>
      </c>
      <c r="R95">
        <v>92</v>
      </c>
      <c r="V95">
        <v>592</v>
      </c>
      <c r="Z95">
        <v>2092</v>
      </c>
    </row>
    <row r="96" spans="6:26" x14ac:dyDescent="0.2">
      <c r="M96">
        <v>93</v>
      </c>
      <c r="R96">
        <v>93</v>
      </c>
      <c r="V96">
        <v>593</v>
      </c>
      <c r="Z96">
        <v>2093</v>
      </c>
    </row>
    <row r="97" spans="13:26" x14ac:dyDescent="0.2">
      <c r="M97">
        <v>94</v>
      </c>
      <c r="R97">
        <v>94</v>
      </c>
      <c r="V97">
        <v>594</v>
      </c>
      <c r="Z97">
        <v>2094</v>
      </c>
    </row>
    <row r="98" spans="13:26" x14ac:dyDescent="0.2">
      <c r="M98">
        <v>95</v>
      </c>
      <c r="R98">
        <v>95</v>
      </c>
      <c r="V98">
        <v>595</v>
      </c>
      <c r="Z98">
        <v>2095</v>
      </c>
    </row>
    <row r="99" spans="13:26" x14ac:dyDescent="0.2">
      <c r="M99">
        <v>96</v>
      </c>
      <c r="R99">
        <v>96</v>
      </c>
      <c r="V99">
        <v>596</v>
      </c>
      <c r="Z99">
        <v>2096</v>
      </c>
    </row>
    <row r="100" spans="13:26" x14ac:dyDescent="0.2">
      <c r="M100">
        <v>97</v>
      </c>
      <c r="R100">
        <v>97</v>
      </c>
      <c r="V100">
        <v>597</v>
      </c>
      <c r="Z100">
        <v>2097</v>
      </c>
    </row>
    <row r="101" spans="13:26" x14ac:dyDescent="0.2">
      <c r="M101">
        <v>98</v>
      </c>
      <c r="R101">
        <v>98</v>
      </c>
      <c r="V101">
        <v>598</v>
      </c>
      <c r="Z101">
        <v>2098</v>
      </c>
    </row>
    <row r="102" spans="13:26" x14ac:dyDescent="0.2">
      <c r="M102">
        <v>99</v>
      </c>
      <c r="R102">
        <v>99</v>
      </c>
      <c r="V102">
        <v>599</v>
      </c>
      <c r="Z102">
        <v>2099</v>
      </c>
    </row>
    <row r="103" spans="13:26" x14ac:dyDescent="0.2">
      <c r="M103">
        <v>100</v>
      </c>
      <c r="R103">
        <v>100</v>
      </c>
      <c r="V103">
        <v>600</v>
      </c>
      <c r="Z103">
        <v>2100</v>
      </c>
    </row>
    <row r="104" spans="13:26" x14ac:dyDescent="0.2">
      <c r="V104">
        <v>601</v>
      </c>
      <c r="Z104">
        <v>2101</v>
      </c>
    </row>
    <row r="105" spans="13:26" x14ac:dyDescent="0.2">
      <c r="V105">
        <v>602</v>
      </c>
      <c r="Z105">
        <v>2102</v>
      </c>
    </row>
    <row r="106" spans="13:26" x14ac:dyDescent="0.2">
      <c r="V106">
        <v>603</v>
      </c>
      <c r="Z106">
        <v>2103</v>
      </c>
    </row>
    <row r="107" spans="13:26" x14ac:dyDescent="0.2">
      <c r="V107">
        <v>604</v>
      </c>
      <c r="Z107">
        <v>2104</v>
      </c>
    </row>
    <row r="108" spans="13:26" x14ac:dyDescent="0.2">
      <c r="V108">
        <v>605</v>
      </c>
      <c r="Z108">
        <v>2105</v>
      </c>
    </row>
    <row r="109" spans="13:26" x14ac:dyDescent="0.2">
      <c r="V109">
        <v>606</v>
      </c>
      <c r="Z109">
        <v>2106</v>
      </c>
    </row>
    <row r="110" spans="13:26" x14ac:dyDescent="0.2">
      <c r="V110">
        <v>607</v>
      </c>
      <c r="Z110">
        <v>2107</v>
      </c>
    </row>
    <row r="111" spans="13:26" x14ac:dyDescent="0.2">
      <c r="V111">
        <v>608</v>
      </c>
      <c r="Z111">
        <v>2108</v>
      </c>
    </row>
    <row r="112" spans="13:26" x14ac:dyDescent="0.2">
      <c r="V112">
        <v>609</v>
      </c>
      <c r="Z112">
        <v>2109</v>
      </c>
    </row>
    <row r="113" spans="22:26" x14ac:dyDescent="0.2">
      <c r="V113">
        <v>610</v>
      </c>
      <c r="Z113">
        <v>2110</v>
      </c>
    </row>
    <row r="114" spans="22:26" x14ac:dyDescent="0.2">
      <c r="V114">
        <v>611</v>
      </c>
      <c r="Z114">
        <v>2111</v>
      </c>
    </row>
    <row r="115" spans="22:26" x14ac:dyDescent="0.2">
      <c r="V115">
        <v>612</v>
      </c>
      <c r="Z115">
        <v>2112</v>
      </c>
    </row>
    <row r="116" spans="22:26" x14ac:dyDescent="0.2">
      <c r="V116">
        <v>613</v>
      </c>
      <c r="Z116">
        <v>2113</v>
      </c>
    </row>
    <row r="117" spans="22:26" x14ac:dyDescent="0.2">
      <c r="V117">
        <v>614</v>
      </c>
      <c r="Z117">
        <v>2114</v>
      </c>
    </row>
    <row r="118" spans="22:26" x14ac:dyDescent="0.2">
      <c r="V118">
        <v>615</v>
      </c>
      <c r="Z118">
        <v>2115</v>
      </c>
    </row>
    <row r="119" spans="22:26" x14ac:dyDescent="0.2">
      <c r="V119">
        <v>616</v>
      </c>
      <c r="Z119">
        <v>2116</v>
      </c>
    </row>
    <row r="120" spans="22:26" x14ac:dyDescent="0.2">
      <c r="V120">
        <v>617</v>
      </c>
      <c r="Z120">
        <v>2117</v>
      </c>
    </row>
    <row r="121" spans="22:26" x14ac:dyDescent="0.2">
      <c r="V121">
        <v>618</v>
      </c>
      <c r="Z121">
        <v>2118</v>
      </c>
    </row>
    <row r="122" spans="22:26" x14ac:dyDescent="0.2">
      <c r="V122">
        <v>619</v>
      </c>
      <c r="Z122">
        <v>2119</v>
      </c>
    </row>
    <row r="123" spans="22:26" x14ac:dyDescent="0.2">
      <c r="V123">
        <v>620</v>
      </c>
      <c r="Z123">
        <v>2120</v>
      </c>
    </row>
    <row r="124" spans="22:26" x14ac:dyDescent="0.2">
      <c r="V124">
        <v>621</v>
      </c>
      <c r="Z124">
        <v>2121</v>
      </c>
    </row>
    <row r="125" spans="22:26" x14ac:dyDescent="0.2">
      <c r="V125">
        <v>622</v>
      </c>
      <c r="Z125">
        <v>2122</v>
      </c>
    </row>
    <row r="126" spans="22:26" x14ac:dyDescent="0.2">
      <c r="V126">
        <v>623</v>
      </c>
      <c r="Z126">
        <v>2123</v>
      </c>
    </row>
    <row r="127" spans="22:26" x14ac:dyDescent="0.2">
      <c r="V127">
        <v>624</v>
      </c>
      <c r="Z127">
        <v>2124</v>
      </c>
    </row>
    <row r="128" spans="22:26" x14ac:dyDescent="0.2">
      <c r="V128">
        <v>625</v>
      </c>
      <c r="Z128">
        <v>2125</v>
      </c>
    </row>
    <row r="129" spans="22:26" x14ac:dyDescent="0.2">
      <c r="V129">
        <v>626</v>
      </c>
      <c r="Z129">
        <v>2126</v>
      </c>
    </row>
    <row r="130" spans="22:26" x14ac:dyDescent="0.2">
      <c r="V130">
        <v>627</v>
      </c>
      <c r="Z130">
        <v>2127</v>
      </c>
    </row>
    <row r="131" spans="22:26" x14ac:dyDescent="0.2">
      <c r="V131">
        <v>628</v>
      </c>
      <c r="Z131">
        <v>2128</v>
      </c>
    </row>
    <row r="132" spans="22:26" x14ac:dyDescent="0.2">
      <c r="V132">
        <v>629</v>
      </c>
      <c r="Z132">
        <v>2129</v>
      </c>
    </row>
    <row r="133" spans="22:26" x14ac:dyDescent="0.2">
      <c r="V133">
        <v>630</v>
      </c>
      <c r="Z133">
        <v>2130</v>
      </c>
    </row>
    <row r="134" spans="22:26" x14ac:dyDescent="0.2">
      <c r="V134">
        <v>631</v>
      </c>
      <c r="Z134">
        <v>2131</v>
      </c>
    </row>
    <row r="135" spans="22:26" x14ac:dyDescent="0.2">
      <c r="V135">
        <v>632</v>
      </c>
      <c r="Z135">
        <v>2132</v>
      </c>
    </row>
    <row r="136" spans="22:26" x14ac:dyDescent="0.2">
      <c r="V136">
        <v>633</v>
      </c>
      <c r="Z136">
        <v>2133</v>
      </c>
    </row>
    <row r="137" spans="22:26" x14ac:dyDescent="0.2">
      <c r="V137">
        <v>634</v>
      </c>
      <c r="Z137">
        <v>2134</v>
      </c>
    </row>
    <row r="138" spans="22:26" x14ac:dyDescent="0.2">
      <c r="V138">
        <v>635</v>
      </c>
      <c r="Z138">
        <v>2135</v>
      </c>
    </row>
    <row r="139" spans="22:26" x14ac:dyDescent="0.2">
      <c r="V139">
        <v>636</v>
      </c>
      <c r="Z139">
        <v>2136</v>
      </c>
    </row>
    <row r="140" spans="22:26" x14ac:dyDescent="0.2">
      <c r="V140">
        <v>637</v>
      </c>
      <c r="Z140">
        <v>2137</v>
      </c>
    </row>
    <row r="141" spans="22:26" x14ac:dyDescent="0.2">
      <c r="V141">
        <v>638</v>
      </c>
      <c r="Z141">
        <v>2138</v>
      </c>
    </row>
    <row r="142" spans="22:26" x14ac:dyDescent="0.2">
      <c r="V142">
        <v>639</v>
      </c>
      <c r="Z142">
        <v>2139</v>
      </c>
    </row>
    <row r="143" spans="22:26" x14ac:dyDescent="0.2">
      <c r="V143">
        <v>640</v>
      </c>
      <c r="Z143">
        <v>2140</v>
      </c>
    </row>
    <row r="144" spans="22:26" x14ac:dyDescent="0.2">
      <c r="V144">
        <v>641</v>
      </c>
      <c r="Z144">
        <v>2141</v>
      </c>
    </row>
    <row r="145" spans="22:26" x14ac:dyDescent="0.2">
      <c r="V145">
        <v>642</v>
      </c>
      <c r="Z145">
        <v>2142</v>
      </c>
    </row>
    <row r="146" spans="22:26" x14ac:dyDescent="0.2">
      <c r="V146">
        <v>643</v>
      </c>
      <c r="Z146">
        <v>2143</v>
      </c>
    </row>
    <row r="147" spans="22:26" x14ac:dyDescent="0.2">
      <c r="V147">
        <v>644</v>
      </c>
      <c r="Z147">
        <v>2144</v>
      </c>
    </row>
    <row r="148" spans="22:26" x14ac:dyDescent="0.2">
      <c r="V148">
        <v>645</v>
      </c>
      <c r="Z148">
        <v>2145</v>
      </c>
    </row>
    <row r="149" spans="22:26" x14ac:dyDescent="0.2">
      <c r="V149">
        <v>646</v>
      </c>
      <c r="Z149">
        <v>2146</v>
      </c>
    </row>
    <row r="150" spans="22:26" x14ac:dyDescent="0.2">
      <c r="V150">
        <v>647</v>
      </c>
      <c r="Z150">
        <v>2147</v>
      </c>
    </row>
    <row r="151" spans="22:26" x14ac:dyDescent="0.2">
      <c r="V151">
        <v>648</v>
      </c>
      <c r="Z151">
        <v>2148</v>
      </c>
    </row>
    <row r="152" spans="22:26" x14ac:dyDescent="0.2">
      <c r="V152">
        <v>649</v>
      </c>
      <c r="Z152">
        <v>2149</v>
      </c>
    </row>
    <row r="153" spans="22:26" x14ac:dyDescent="0.2">
      <c r="V153">
        <v>650</v>
      </c>
      <c r="Z153">
        <v>2150</v>
      </c>
    </row>
    <row r="154" spans="22:26" x14ac:dyDescent="0.2">
      <c r="V154">
        <v>651</v>
      </c>
      <c r="Z154">
        <v>2151</v>
      </c>
    </row>
    <row r="155" spans="22:26" x14ac:dyDescent="0.2">
      <c r="V155">
        <v>652</v>
      </c>
      <c r="Z155">
        <v>2152</v>
      </c>
    </row>
    <row r="156" spans="22:26" x14ac:dyDescent="0.2">
      <c r="V156">
        <v>653</v>
      </c>
      <c r="Z156">
        <v>2153</v>
      </c>
    </row>
    <row r="157" spans="22:26" x14ac:dyDescent="0.2">
      <c r="V157">
        <v>654</v>
      </c>
      <c r="Z157">
        <v>2154</v>
      </c>
    </row>
    <row r="158" spans="22:26" x14ac:dyDescent="0.2">
      <c r="V158">
        <v>655</v>
      </c>
      <c r="Z158">
        <v>2155</v>
      </c>
    </row>
    <row r="159" spans="22:26" x14ac:dyDescent="0.2">
      <c r="V159">
        <v>656</v>
      </c>
      <c r="Z159">
        <v>2156</v>
      </c>
    </row>
    <row r="160" spans="22:26" x14ac:dyDescent="0.2">
      <c r="V160">
        <v>657</v>
      </c>
      <c r="Z160">
        <v>2157</v>
      </c>
    </row>
    <row r="161" spans="22:26" x14ac:dyDescent="0.2">
      <c r="V161">
        <v>658</v>
      </c>
      <c r="Z161">
        <v>2158</v>
      </c>
    </row>
    <row r="162" spans="22:26" x14ac:dyDescent="0.2">
      <c r="V162">
        <v>659</v>
      </c>
      <c r="Z162">
        <v>2159</v>
      </c>
    </row>
    <row r="163" spans="22:26" x14ac:dyDescent="0.2">
      <c r="V163">
        <v>660</v>
      </c>
      <c r="Z163">
        <v>2160</v>
      </c>
    </row>
    <row r="164" spans="22:26" x14ac:dyDescent="0.2">
      <c r="V164">
        <v>661</v>
      </c>
      <c r="Z164">
        <v>2161</v>
      </c>
    </row>
    <row r="165" spans="22:26" x14ac:dyDescent="0.2">
      <c r="V165">
        <v>662</v>
      </c>
      <c r="Z165">
        <v>2162</v>
      </c>
    </row>
    <row r="166" spans="22:26" x14ac:dyDescent="0.2">
      <c r="V166">
        <v>663</v>
      </c>
      <c r="Z166">
        <v>2163</v>
      </c>
    </row>
    <row r="167" spans="22:26" x14ac:dyDescent="0.2">
      <c r="V167">
        <v>664</v>
      </c>
      <c r="Z167">
        <v>2164</v>
      </c>
    </row>
    <row r="168" spans="22:26" x14ac:dyDescent="0.2">
      <c r="V168">
        <v>665</v>
      </c>
      <c r="Z168">
        <v>2165</v>
      </c>
    </row>
    <row r="169" spans="22:26" x14ac:dyDescent="0.2">
      <c r="V169">
        <v>666</v>
      </c>
      <c r="Z169">
        <v>2166</v>
      </c>
    </row>
    <row r="170" spans="22:26" x14ac:dyDescent="0.2">
      <c r="V170">
        <v>667</v>
      </c>
      <c r="Z170">
        <v>2167</v>
      </c>
    </row>
    <row r="171" spans="22:26" x14ac:dyDescent="0.2">
      <c r="V171">
        <v>668</v>
      </c>
      <c r="Z171">
        <v>2168</v>
      </c>
    </row>
    <row r="172" spans="22:26" x14ac:dyDescent="0.2">
      <c r="V172">
        <v>669</v>
      </c>
      <c r="Z172">
        <v>2169</v>
      </c>
    </row>
    <row r="173" spans="22:26" x14ac:dyDescent="0.2">
      <c r="V173">
        <v>670</v>
      </c>
      <c r="Z173">
        <v>2170</v>
      </c>
    </row>
    <row r="174" spans="22:26" x14ac:dyDescent="0.2">
      <c r="V174">
        <v>671</v>
      </c>
      <c r="Z174">
        <v>2171</v>
      </c>
    </row>
    <row r="175" spans="22:26" x14ac:dyDescent="0.2">
      <c r="V175">
        <v>672</v>
      </c>
      <c r="Z175">
        <v>2172</v>
      </c>
    </row>
    <row r="176" spans="22:26" x14ac:dyDescent="0.2">
      <c r="V176">
        <v>673</v>
      </c>
      <c r="Z176">
        <v>2173</v>
      </c>
    </row>
    <row r="177" spans="22:26" x14ac:dyDescent="0.2">
      <c r="V177">
        <v>674</v>
      </c>
      <c r="Z177">
        <v>2174</v>
      </c>
    </row>
    <row r="178" spans="22:26" x14ac:dyDescent="0.2">
      <c r="V178">
        <v>675</v>
      </c>
      <c r="Z178">
        <v>2175</v>
      </c>
    </row>
    <row r="179" spans="22:26" x14ac:dyDescent="0.2">
      <c r="V179">
        <v>676</v>
      </c>
      <c r="Z179">
        <v>2176</v>
      </c>
    </row>
    <row r="180" spans="22:26" x14ac:dyDescent="0.2">
      <c r="V180">
        <v>677</v>
      </c>
      <c r="Z180">
        <v>2177</v>
      </c>
    </row>
    <row r="181" spans="22:26" x14ac:dyDescent="0.2">
      <c r="V181">
        <v>678</v>
      </c>
      <c r="Z181">
        <v>2178</v>
      </c>
    </row>
    <row r="182" spans="22:26" x14ac:dyDescent="0.2">
      <c r="V182">
        <v>679</v>
      </c>
      <c r="Z182">
        <v>2179</v>
      </c>
    </row>
    <row r="183" spans="22:26" x14ac:dyDescent="0.2">
      <c r="V183">
        <v>680</v>
      </c>
      <c r="Z183">
        <v>2180</v>
      </c>
    </row>
    <row r="184" spans="22:26" x14ac:dyDescent="0.2">
      <c r="V184">
        <v>681</v>
      </c>
      <c r="Z184">
        <v>2181</v>
      </c>
    </row>
    <row r="185" spans="22:26" x14ac:dyDescent="0.2">
      <c r="V185">
        <v>682</v>
      </c>
      <c r="Z185">
        <v>2182</v>
      </c>
    </row>
    <row r="186" spans="22:26" x14ac:dyDescent="0.2">
      <c r="V186">
        <v>683</v>
      </c>
      <c r="Z186">
        <v>2183</v>
      </c>
    </row>
    <row r="187" spans="22:26" x14ac:dyDescent="0.2">
      <c r="V187">
        <v>684</v>
      </c>
      <c r="Z187">
        <v>2184</v>
      </c>
    </row>
    <row r="188" spans="22:26" x14ac:dyDescent="0.2">
      <c r="V188">
        <v>685</v>
      </c>
      <c r="Z188">
        <v>2185</v>
      </c>
    </row>
    <row r="189" spans="22:26" x14ac:dyDescent="0.2">
      <c r="V189">
        <v>686</v>
      </c>
      <c r="Z189">
        <v>2186</v>
      </c>
    </row>
    <row r="190" spans="22:26" x14ac:dyDescent="0.2">
      <c r="V190">
        <v>687</v>
      </c>
      <c r="Z190">
        <v>2187</v>
      </c>
    </row>
    <row r="191" spans="22:26" x14ac:dyDescent="0.2">
      <c r="V191">
        <v>688</v>
      </c>
      <c r="Z191">
        <v>2188</v>
      </c>
    </row>
    <row r="192" spans="22:26" x14ac:dyDescent="0.2">
      <c r="V192">
        <v>689</v>
      </c>
      <c r="Z192">
        <v>2189</v>
      </c>
    </row>
    <row r="193" spans="22:26" x14ac:dyDescent="0.2">
      <c r="V193">
        <v>690</v>
      </c>
      <c r="Z193">
        <v>2190</v>
      </c>
    </row>
    <row r="194" spans="22:26" x14ac:dyDescent="0.2">
      <c r="V194">
        <v>691</v>
      </c>
      <c r="Z194">
        <v>2191</v>
      </c>
    </row>
    <row r="195" spans="22:26" x14ac:dyDescent="0.2">
      <c r="V195">
        <v>692</v>
      </c>
      <c r="Z195">
        <v>2192</v>
      </c>
    </row>
    <row r="196" spans="22:26" x14ac:dyDescent="0.2">
      <c r="V196">
        <v>693</v>
      </c>
      <c r="Z196">
        <v>2193</v>
      </c>
    </row>
    <row r="197" spans="22:26" x14ac:dyDescent="0.2">
      <c r="V197">
        <v>694</v>
      </c>
      <c r="Z197">
        <v>2194</v>
      </c>
    </row>
    <row r="198" spans="22:26" x14ac:dyDescent="0.2">
      <c r="V198">
        <v>695</v>
      </c>
      <c r="Z198">
        <v>2195</v>
      </c>
    </row>
    <row r="199" spans="22:26" x14ac:dyDescent="0.2">
      <c r="V199">
        <v>696</v>
      </c>
      <c r="Z199">
        <v>2196</v>
      </c>
    </row>
    <row r="200" spans="22:26" x14ac:dyDescent="0.2">
      <c r="V200">
        <v>697</v>
      </c>
      <c r="Z200">
        <v>2197</v>
      </c>
    </row>
    <row r="201" spans="22:26" x14ac:dyDescent="0.2">
      <c r="V201">
        <v>698</v>
      </c>
      <c r="Z201">
        <v>2198</v>
      </c>
    </row>
    <row r="202" spans="22:26" x14ac:dyDescent="0.2">
      <c r="V202">
        <v>699</v>
      </c>
      <c r="Z202">
        <v>2199</v>
      </c>
    </row>
    <row r="203" spans="22:26" x14ac:dyDescent="0.2">
      <c r="V203">
        <v>700</v>
      </c>
      <c r="Z203">
        <v>2200</v>
      </c>
    </row>
    <row r="204" spans="22:26" x14ac:dyDescent="0.2">
      <c r="V204">
        <v>701</v>
      </c>
      <c r="Z204">
        <v>2201</v>
      </c>
    </row>
    <row r="205" spans="22:26" x14ac:dyDescent="0.2">
      <c r="V205">
        <v>702</v>
      </c>
      <c r="Z205">
        <v>2202</v>
      </c>
    </row>
    <row r="206" spans="22:26" x14ac:dyDescent="0.2">
      <c r="V206">
        <v>703</v>
      </c>
      <c r="Z206">
        <v>2203</v>
      </c>
    </row>
    <row r="207" spans="22:26" x14ac:dyDescent="0.2">
      <c r="V207">
        <v>704</v>
      </c>
      <c r="Z207">
        <v>2204</v>
      </c>
    </row>
    <row r="208" spans="22:26" x14ac:dyDescent="0.2">
      <c r="V208">
        <v>705</v>
      </c>
      <c r="Z208">
        <v>2205</v>
      </c>
    </row>
    <row r="209" spans="22:26" x14ac:dyDescent="0.2">
      <c r="V209">
        <v>706</v>
      </c>
      <c r="Z209">
        <v>2206</v>
      </c>
    </row>
    <row r="210" spans="22:26" x14ac:dyDescent="0.2">
      <c r="V210">
        <v>707</v>
      </c>
      <c r="Z210">
        <v>2207</v>
      </c>
    </row>
    <row r="211" spans="22:26" x14ac:dyDescent="0.2">
      <c r="V211">
        <v>708</v>
      </c>
      <c r="Z211">
        <v>2208</v>
      </c>
    </row>
    <row r="212" spans="22:26" x14ac:dyDescent="0.2">
      <c r="V212">
        <v>709</v>
      </c>
      <c r="Z212">
        <v>2209</v>
      </c>
    </row>
    <row r="213" spans="22:26" x14ac:dyDescent="0.2">
      <c r="V213">
        <v>710</v>
      </c>
      <c r="Z213">
        <v>2210</v>
      </c>
    </row>
    <row r="214" spans="22:26" x14ac:dyDescent="0.2">
      <c r="V214">
        <v>711</v>
      </c>
      <c r="Z214">
        <v>2211</v>
      </c>
    </row>
    <row r="215" spans="22:26" x14ac:dyDescent="0.2">
      <c r="V215">
        <v>712</v>
      </c>
      <c r="Z215">
        <v>2212</v>
      </c>
    </row>
    <row r="216" spans="22:26" x14ac:dyDescent="0.2">
      <c r="V216">
        <v>713</v>
      </c>
      <c r="Z216">
        <v>2213</v>
      </c>
    </row>
    <row r="217" spans="22:26" x14ac:dyDescent="0.2">
      <c r="V217">
        <v>714</v>
      </c>
      <c r="Z217">
        <v>2214</v>
      </c>
    </row>
    <row r="218" spans="22:26" x14ac:dyDescent="0.2">
      <c r="V218">
        <v>715</v>
      </c>
      <c r="Z218">
        <v>2215</v>
      </c>
    </row>
    <row r="219" spans="22:26" x14ac:dyDescent="0.2">
      <c r="V219">
        <v>716</v>
      </c>
      <c r="Z219">
        <v>2216</v>
      </c>
    </row>
    <row r="220" spans="22:26" x14ac:dyDescent="0.2">
      <c r="V220">
        <v>717</v>
      </c>
      <c r="Z220">
        <v>2217</v>
      </c>
    </row>
    <row r="221" spans="22:26" x14ac:dyDescent="0.2">
      <c r="V221">
        <v>718</v>
      </c>
      <c r="Z221">
        <v>2218</v>
      </c>
    </row>
    <row r="222" spans="22:26" x14ac:dyDescent="0.2">
      <c r="V222">
        <v>719</v>
      </c>
      <c r="Z222">
        <v>2219</v>
      </c>
    </row>
    <row r="223" spans="22:26" x14ac:dyDescent="0.2">
      <c r="V223">
        <v>720</v>
      </c>
      <c r="Z223">
        <v>2220</v>
      </c>
    </row>
    <row r="224" spans="22:26" x14ac:dyDescent="0.2">
      <c r="V224">
        <v>721</v>
      </c>
      <c r="Z224">
        <v>2221</v>
      </c>
    </row>
    <row r="225" spans="22:26" x14ac:dyDescent="0.2">
      <c r="V225">
        <v>722</v>
      </c>
      <c r="Z225">
        <v>2222</v>
      </c>
    </row>
    <row r="226" spans="22:26" x14ac:dyDescent="0.2">
      <c r="V226">
        <v>723</v>
      </c>
      <c r="Z226">
        <v>2223</v>
      </c>
    </row>
    <row r="227" spans="22:26" x14ac:dyDescent="0.2">
      <c r="V227">
        <v>724</v>
      </c>
      <c r="Z227">
        <v>2224</v>
      </c>
    </row>
    <row r="228" spans="22:26" x14ac:dyDescent="0.2">
      <c r="V228">
        <v>725</v>
      </c>
      <c r="Z228">
        <v>2225</v>
      </c>
    </row>
    <row r="229" spans="22:26" x14ac:dyDescent="0.2">
      <c r="V229">
        <v>726</v>
      </c>
      <c r="Z229">
        <v>2226</v>
      </c>
    </row>
    <row r="230" spans="22:26" x14ac:dyDescent="0.2">
      <c r="V230">
        <v>727</v>
      </c>
      <c r="Z230">
        <v>2227</v>
      </c>
    </row>
    <row r="231" spans="22:26" x14ac:dyDescent="0.2">
      <c r="V231">
        <v>728</v>
      </c>
      <c r="Z231">
        <v>2228</v>
      </c>
    </row>
    <row r="232" spans="22:26" x14ac:dyDescent="0.2">
      <c r="V232">
        <v>729</v>
      </c>
      <c r="Z232">
        <v>2229</v>
      </c>
    </row>
    <row r="233" spans="22:26" x14ac:dyDescent="0.2">
      <c r="V233">
        <v>730</v>
      </c>
      <c r="Z233">
        <v>2230</v>
      </c>
    </row>
    <row r="234" spans="22:26" x14ac:dyDescent="0.2">
      <c r="V234">
        <v>731</v>
      </c>
      <c r="Z234">
        <v>2231</v>
      </c>
    </row>
    <row r="235" spans="22:26" x14ac:dyDescent="0.2">
      <c r="V235">
        <v>732</v>
      </c>
      <c r="Z235">
        <v>2232</v>
      </c>
    </row>
    <row r="236" spans="22:26" x14ac:dyDescent="0.2">
      <c r="V236">
        <v>733</v>
      </c>
      <c r="Z236">
        <v>2233</v>
      </c>
    </row>
    <row r="237" spans="22:26" x14ac:dyDescent="0.2">
      <c r="V237">
        <v>734</v>
      </c>
      <c r="Z237">
        <v>2234</v>
      </c>
    </row>
    <row r="238" spans="22:26" x14ac:dyDescent="0.2">
      <c r="V238">
        <v>735</v>
      </c>
      <c r="Z238">
        <v>2235</v>
      </c>
    </row>
    <row r="239" spans="22:26" x14ac:dyDescent="0.2">
      <c r="V239">
        <v>736</v>
      </c>
      <c r="Z239">
        <v>2236</v>
      </c>
    </row>
    <row r="240" spans="22:26" x14ac:dyDescent="0.2">
      <c r="V240">
        <v>737</v>
      </c>
      <c r="Z240">
        <v>2237</v>
      </c>
    </row>
    <row r="241" spans="22:26" x14ac:dyDescent="0.2">
      <c r="V241">
        <v>738</v>
      </c>
      <c r="Z241">
        <v>2238</v>
      </c>
    </row>
    <row r="242" spans="22:26" x14ac:dyDescent="0.2">
      <c r="V242">
        <v>739</v>
      </c>
      <c r="Z242">
        <v>2239</v>
      </c>
    </row>
    <row r="243" spans="22:26" x14ac:dyDescent="0.2">
      <c r="V243">
        <v>740</v>
      </c>
      <c r="Z243">
        <v>2240</v>
      </c>
    </row>
    <row r="244" spans="22:26" x14ac:dyDescent="0.2">
      <c r="V244">
        <v>741</v>
      </c>
      <c r="Z244">
        <v>2241</v>
      </c>
    </row>
    <row r="245" spans="22:26" x14ac:dyDescent="0.2">
      <c r="V245">
        <v>742</v>
      </c>
      <c r="Z245">
        <v>2242</v>
      </c>
    </row>
    <row r="246" spans="22:26" x14ac:dyDescent="0.2">
      <c r="V246">
        <v>743</v>
      </c>
      <c r="Z246">
        <v>2243</v>
      </c>
    </row>
    <row r="247" spans="22:26" x14ac:dyDescent="0.2">
      <c r="V247">
        <v>744</v>
      </c>
      <c r="Z247">
        <v>2244</v>
      </c>
    </row>
    <row r="248" spans="22:26" x14ac:dyDescent="0.2">
      <c r="V248">
        <v>745</v>
      </c>
      <c r="Z248">
        <v>2245</v>
      </c>
    </row>
    <row r="249" spans="22:26" x14ac:dyDescent="0.2">
      <c r="V249">
        <v>746</v>
      </c>
      <c r="Z249">
        <v>2246</v>
      </c>
    </row>
    <row r="250" spans="22:26" x14ac:dyDescent="0.2">
      <c r="V250">
        <v>747</v>
      </c>
      <c r="Z250">
        <v>2247</v>
      </c>
    </row>
    <row r="251" spans="22:26" x14ac:dyDescent="0.2">
      <c r="V251">
        <v>748</v>
      </c>
      <c r="Z251">
        <v>2248</v>
      </c>
    </row>
    <row r="252" spans="22:26" x14ac:dyDescent="0.2">
      <c r="V252">
        <v>749</v>
      </c>
      <c r="Z252">
        <v>2249</v>
      </c>
    </row>
    <row r="253" spans="22:26" x14ac:dyDescent="0.2">
      <c r="V253">
        <v>750</v>
      </c>
      <c r="Z253">
        <v>2250</v>
      </c>
    </row>
    <row r="254" spans="22:26" x14ac:dyDescent="0.2">
      <c r="V254">
        <v>751</v>
      </c>
      <c r="Z254">
        <v>2251</v>
      </c>
    </row>
    <row r="255" spans="22:26" x14ac:dyDescent="0.2">
      <c r="V255">
        <v>752</v>
      </c>
      <c r="Z255">
        <v>2252</v>
      </c>
    </row>
    <row r="256" spans="22:26" x14ac:dyDescent="0.2">
      <c r="V256">
        <v>753</v>
      </c>
      <c r="Z256">
        <v>2253</v>
      </c>
    </row>
    <row r="257" spans="22:26" x14ac:dyDescent="0.2">
      <c r="V257">
        <v>754</v>
      </c>
      <c r="Z257">
        <v>2254</v>
      </c>
    </row>
    <row r="258" spans="22:26" x14ac:dyDescent="0.2">
      <c r="V258">
        <v>755</v>
      </c>
      <c r="Z258">
        <v>2255</v>
      </c>
    </row>
    <row r="259" spans="22:26" x14ac:dyDescent="0.2">
      <c r="V259">
        <v>756</v>
      </c>
      <c r="Z259">
        <v>2256</v>
      </c>
    </row>
    <row r="260" spans="22:26" x14ac:dyDescent="0.2">
      <c r="V260">
        <v>757</v>
      </c>
      <c r="Z260">
        <v>2257</v>
      </c>
    </row>
    <row r="261" spans="22:26" x14ac:dyDescent="0.2">
      <c r="V261">
        <v>758</v>
      </c>
      <c r="Z261">
        <v>2258</v>
      </c>
    </row>
    <row r="262" spans="22:26" x14ac:dyDescent="0.2">
      <c r="V262">
        <v>759</v>
      </c>
      <c r="Z262">
        <v>2259</v>
      </c>
    </row>
    <row r="263" spans="22:26" x14ac:dyDescent="0.2">
      <c r="V263">
        <v>760</v>
      </c>
      <c r="Z263">
        <v>2260</v>
      </c>
    </row>
    <row r="264" spans="22:26" x14ac:dyDescent="0.2">
      <c r="V264">
        <v>761</v>
      </c>
      <c r="Z264">
        <v>2261</v>
      </c>
    </row>
    <row r="265" spans="22:26" x14ac:dyDescent="0.2">
      <c r="V265">
        <v>762</v>
      </c>
      <c r="Z265">
        <v>2262</v>
      </c>
    </row>
    <row r="266" spans="22:26" x14ac:dyDescent="0.2">
      <c r="V266">
        <v>763</v>
      </c>
      <c r="Z266">
        <v>2263</v>
      </c>
    </row>
    <row r="267" spans="22:26" x14ac:dyDescent="0.2">
      <c r="V267">
        <v>764</v>
      </c>
      <c r="Z267">
        <v>2264</v>
      </c>
    </row>
    <row r="268" spans="22:26" x14ac:dyDescent="0.2">
      <c r="V268">
        <v>765</v>
      </c>
      <c r="Z268">
        <v>2265</v>
      </c>
    </row>
    <row r="269" spans="22:26" x14ac:dyDescent="0.2">
      <c r="V269">
        <v>766</v>
      </c>
      <c r="Z269">
        <v>2266</v>
      </c>
    </row>
    <row r="270" spans="22:26" x14ac:dyDescent="0.2">
      <c r="V270">
        <v>767</v>
      </c>
      <c r="Z270">
        <v>2267</v>
      </c>
    </row>
    <row r="271" spans="22:26" x14ac:dyDescent="0.2">
      <c r="V271">
        <v>768</v>
      </c>
      <c r="Z271">
        <v>2268</v>
      </c>
    </row>
    <row r="272" spans="22:26" x14ac:dyDescent="0.2">
      <c r="V272">
        <v>769</v>
      </c>
      <c r="Z272">
        <v>2269</v>
      </c>
    </row>
    <row r="273" spans="22:26" x14ac:dyDescent="0.2">
      <c r="V273">
        <v>770</v>
      </c>
      <c r="Z273">
        <v>2270</v>
      </c>
    </row>
    <row r="274" spans="22:26" x14ac:dyDescent="0.2">
      <c r="V274">
        <v>771</v>
      </c>
      <c r="Z274">
        <v>2271</v>
      </c>
    </row>
    <row r="275" spans="22:26" x14ac:dyDescent="0.2">
      <c r="V275">
        <v>772</v>
      </c>
      <c r="Z275">
        <v>2272</v>
      </c>
    </row>
    <row r="276" spans="22:26" x14ac:dyDescent="0.2">
      <c r="V276">
        <v>773</v>
      </c>
      <c r="Z276">
        <v>2273</v>
      </c>
    </row>
    <row r="277" spans="22:26" x14ac:dyDescent="0.2">
      <c r="V277">
        <v>774</v>
      </c>
      <c r="Z277">
        <v>2274</v>
      </c>
    </row>
    <row r="278" spans="22:26" x14ac:dyDescent="0.2">
      <c r="V278">
        <v>775</v>
      </c>
      <c r="Z278">
        <v>2275</v>
      </c>
    </row>
    <row r="279" spans="22:26" x14ac:dyDescent="0.2">
      <c r="V279">
        <v>776</v>
      </c>
      <c r="Z279">
        <v>2276</v>
      </c>
    </row>
    <row r="280" spans="22:26" x14ac:dyDescent="0.2">
      <c r="V280">
        <v>777</v>
      </c>
      <c r="Z280">
        <v>2277</v>
      </c>
    </row>
    <row r="281" spans="22:26" x14ac:dyDescent="0.2">
      <c r="V281">
        <v>778</v>
      </c>
      <c r="Z281">
        <v>2278</v>
      </c>
    </row>
    <row r="282" spans="22:26" x14ac:dyDescent="0.2">
      <c r="V282">
        <v>779</v>
      </c>
      <c r="Z282">
        <v>2279</v>
      </c>
    </row>
    <row r="283" spans="22:26" x14ac:dyDescent="0.2">
      <c r="V283">
        <v>780</v>
      </c>
      <c r="Z283">
        <v>2280</v>
      </c>
    </row>
    <row r="284" spans="22:26" x14ac:dyDescent="0.2">
      <c r="V284">
        <v>781</v>
      </c>
      <c r="Z284">
        <v>2281</v>
      </c>
    </row>
    <row r="285" spans="22:26" x14ac:dyDescent="0.2">
      <c r="V285">
        <v>782</v>
      </c>
      <c r="Z285">
        <v>2282</v>
      </c>
    </row>
    <row r="286" spans="22:26" x14ac:dyDescent="0.2">
      <c r="V286">
        <v>783</v>
      </c>
      <c r="Z286">
        <v>2283</v>
      </c>
    </row>
    <row r="287" spans="22:26" x14ac:dyDescent="0.2">
      <c r="V287">
        <v>784</v>
      </c>
      <c r="Z287">
        <v>2284</v>
      </c>
    </row>
    <row r="288" spans="22:26" x14ac:dyDescent="0.2">
      <c r="V288">
        <v>785</v>
      </c>
      <c r="Z288">
        <v>2285</v>
      </c>
    </row>
    <row r="289" spans="22:26" x14ac:dyDescent="0.2">
      <c r="V289">
        <v>786</v>
      </c>
      <c r="Z289">
        <v>2286</v>
      </c>
    </row>
    <row r="290" spans="22:26" x14ac:dyDescent="0.2">
      <c r="V290">
        <v>787</v>
      </c>
      <c r="Z290">
        <v>2287</v>
      </c>
    </row>
    <row r="291" spans="22:26" x14ac:dyDescent="0.2">
      <c r="V291">
        <v>788</v>
      </c>
      <c r="Z291">
        <v>2288</v>
      </c>
    </row>
    <row r="292" spans="22:26" x14ac:dyDescent="0.2">
      <c r="V292">
        <v>789</v>
      </c>
      <c r="Z292">
        <v>2289</v>
      </c>
    </row>
    <row r="293" spans="22:26" x14ac:dyDescent="0.2">
      <c r="V293">
        <v>790</v>
      </c>
      <c r="Z293">
        <v>2290</v>
      </c>
    </row>
    <row r="294" spans="22:26" x14ac:dyDescent="0.2">
      <c r="V294">
        <v>791</v>
      </c>
      <c r="Z294">
        <v>2291</v>
      </c>
    </row>
    <row r="295" spans="22:26" x14ac:dyDescent="0.2">
      <c r="V295">
        <v>792</v>
      </c>
      <c r="Z295">
        <v>2292</v>
      </c>
    </row>
    <row r="296" spans="22:26" x14ac:dyDescent="0.2">
      <c r="V296">
        <v>793</v>
      </c>
      <c r="Z296">
        <v>2293</v>
      </c>
    </row>
    <row r="297" spans="22:26" x14ac:dyDescent="0.2">
      <c r="V297">
        <v>794</v>
      </c>
      <c r="Z297">
        <v>2294</v>
      </c>
    </row>
    <row r="298" spans="22:26" x14ac:dyDescent="0.2">
      <c r="V298">
        <v>795</v>
      </c>
      <c r="Z298">
        <v>2295</v>
      </c>
    </row>
    <row r="299" spans="22:26" x14ac:dyDescent="0.2">
      <c r="V299">
        <v>796</v>
      </c>
      <c r="Z299">
        <v>2296</v>
      </c>
    </row>
    <row r="300" spans="22:26" x14ac:dyDescent="0.2">
      <c r="V300">
        <v>797</v>
      </c>
      <c r="Z300">
        <v>2297</v>
      </c>
    </row>
    <row r="301" spans="22:26" x14ac:dyDescent="0.2">
      <c r="V301">
        <v>798</v>
      </c>
      <c r="Z301">
        <v>2298</v>
      </c>
    </row>
    <row r="302" spans="22:26" x14ac:dyDescent="0.2">
      <c r="V302">
        <v>799</v>
      </c>
      <c r="Z302">
        <v>2299</v>
      </c>
    </row>
    <row r="303" spans="22:26" x14ac:dyDescent="0.2">
      <c r="V303">
        <v>800</v>
      </c>
      <c r="Z303">
        <v>2300</v>
      </c>
    </row>
    <row r="304" spans="22:26" x14ac:dyDescent="0.2">
      <c r="V304">
        <v>801</v>
      </c>
      <c r="Z304">
        <v>2301</v>
      </c>
    </row>
    <row r="305" spans="22:26" x14ac:dyDescent="0.2">
      <c r="V305">
        <v>802</v>
      </c>
      <c r="Z305">
        <v>2302</v>
      </c>
    </row>
    <row r="306" spans="22:26" x14ac:dyDescent="0.2">
      <c r="V306">
        <v>803</v>
      </c>
      <c r="Z306">
        <v>2303</v>
      </c>
    </row>
    <row r="307" spans="22:26" x14ac:dyDescent="0.2">
      <c r="V307">
        <v>804</v>
      </c>
      <c r="Z307">
        <v>2304</v>
      </c>
    </row>
    <row r="308" spans="22:26" x14ac:dyDescent="0.2">
      <c r="V308">
        <v>805</v>
      </c>
      <c r="Z308">
        <v>2305</v>
      </c>
    </row>
    <row r="309" spans="22:26" x14ac:dyDescent="0.2">
      <c r="V309">
        <v>806</v>
      </c>
      <c r="Z309">
        <v>2306</v>
      </c>
    </row>
    <row r="310" spans="22:26" x14ac:dyDescent="0.2">
      <c r="V310">
        <v>807</v>
      </c>
      <c r="Z310">
        <v>2307</v>
      </c>
    </row>
    <row r="311" spans="22:26" x14ac:dyDescent="0.2">
      <c r="V311">
        <v>808</v>
      </c>
      <c r="Z311">
        <v>2308</v>
      </c>
    </row>
    <row r="312" spans="22:26" x14ac:dyDescent="0.2">
      <c r="V312">
        <v>809</v>
      </c>
      <c r="Z312">
        <v>2309</v>
      </c>
    </row>
    <row r="313" spans="22:26" x14ac:dyDescent="0.2">
      <c r="V313">
        <v>810</v>
      </c>
      <c r="Z313">
        <v>2310</v>
      </c>
    </row>
    <row r="314" spans="22:26" x14ac:dyDescent="0.2">
      <c r="V314">
        <v>811</v>
      </c>
      <c r="Z314">
        <v>2311</v>
      </c>
    </row>
    <row r="315" spans="22:26" x14ac:dyDescent="0.2">
      <c r="V315">
        <v>812</v>
      </c>
      <c r="Z315">
        <v>2312</v>
      </c>
    </row>
    <row r="316" spans="22:26" x14ac:dyDescent="0.2">
      <c r="V316">
        <v>813</v>
      </c>
      <c r="Z316">
        <v>2313</v>
      </c>
    </row>
    <row r="317" spans="22:26" x14ac:dyDescent="0.2">
      <c r="V317">
        <v>814</v>
      </c>
      <c r="Z317">
        <v>2314</v>
      </c>
    </row>
    <row r="318" spans="22:26" x14ac:dyDescent="0.2">
      <c r="V318">
        <v>815</v>
      </c>
      <c r="Z318">
        <v>2315</v>
      </c>
    </row>
    <row r="319" spans="22:26" x14ac:dyDescent="0.2">
      <c r="V319">
        <v>816</v>
      </c>
      <c r="Z319">
        <v>2316</v>
      </c>
    </row>
    <row r="320" spans="22:26" x14ac:dyDescent="0.2">
      <c r="V320">
        <v>817</v>
      </c>
      <c r="Z320">
        <v>2317</v>
      </c>
    </row>
    <row r="321" spans="22:26" x14ac:dyDescent="0.2">
      <c r="V321">
        <v>818</v>
      </c>
      <c r="Z321">
        <v>2318</v>
      </c>
    </row>
    <row r="322" spans="22:26" x14ac:dyDescent="0.2">
      <c r="V322">
        <v>819</v>
      </c>
      <c r="Z322">
        <v>2319</v>
      </c>
    </row>
    <row r="323" spans="22:26" x14ac:dyDescent="0.2">
      <c r="V323">
        <v>820</v>
      </c>
      <c r="Z323">
        <v>2320</v>
      </c>
    </row>
    <row r="324" spans="22:26" x14ac:dyDescent="0.2">
      <c r="V324">
        <v>821</v>
      </c>
      <c r="Z324">
        <v>2321</v>
      </c>
    </row>
    <row r="325" spans="22:26" x14ac:dyDescent="0.2">
      <c r="V325">
        <v>822</v>
      </c>
      <c r="Z325">
        <v>2322</v>
      </c>
    </row>
    <row r="326" spans="22:26" x14ac:dyDescent="0.2">
      <c r="V326">
        <v>823</v>
      </c>
      <c r="Z326">
        <v>2323</v>
      </c>
    </row>
    <row r="327" spans="22:26" x14ac:dyDescent="0.2">
      <c r="V327">
        <v>824</v>
      </c>
      <c r="Z327">
        <v>2324</v>
      </c>
    </row>
    <row r="328" spans="22:26" x14ac:dyDescent="0.2">
      <c r="V328">
        <v>825</v>
      </c>
      <c r="Z328">
        <v>2325</v>
      </c>
    </row>
    <row r="329" spans="22:26" x14ac:dyDescent="0.2">
      <c r="V329">
        <v>826</v>
      </c>
      <c r="Z329">
        <v>2326</v>
      </c>
    </row>
    <row r="330" spans="22:26" x14ac:dyDescent="0.2">
      <c r="V330">
        <v>827</v>
      </c>
      <c r="Z330">
        <v>2327</v>
      </c>
    </row>
    <row r="331" spans="22:26" x14ac:dyDescent="0.2">
      <c r="V331">
        <v>828</v>
      </c>
      <c r="Z331">
        <v>2328</v>
      </c>
    </row>
    <row r="332" spans="22:26" x14ac:dyDescent="0.2">
      <c r="V332">
        <v>829</v>
      </c>
      <c r="Z332">
        <v>2329</v>
      </c>
    </row>
    <row r="333" spans="22:26" x14ac:dyDescent="0.2">
      <c r="V333">
        <v>830</v>
      </c>
      <c r="Z333">
        <v>2330</v>
      </c>
    </row>
    <row r="334" spans="22:26" x14ac:dyDescent="0.2">
      <c r="V334">
        <v>831</v>
      </c>
      <c r="Z334">
        <v>2331</v>
      </c>
    </row>
    <row r="335" spans="22:26" x14ac:dyDescent="0.2">
      <c r="V335">
        <v>832</v>
      </c>
      <c r="Z335">
        <v>2332</v>
      </c>
    </row>
    <row r="336" spans="22:26" x14ac:dyDescent="0.2">
      <c r="V336">
        <v>833</v>
      </c>
      <c r="Z336">
        <v>2333</v>
      </c>
    </row>
    <row r="337" spans="22:26" x14ac:dyDescent="0.2">
      <c r="V337">
        <v>834</v>
      </c>
      <c r="Z337">
        <v>2334</v>
      </c>
    </row>
    <row r="338" spans="22:26" x14ac:dyDescent="0.2">
      <c r="V338">
        <v>835</v>
      </c>
      <c r="Z338">
        <v>2335</v>
      </c>
    </row>
    <row r="339" spans="22:26" x14ac:dyDescent="0.2">
      <c r="V339">
        <v>836</v>
      </c>
      <c r="Z339">
        <v>2336</v>
      </c>
    </row>
    <row r="340" spans="22:26" x14ac:dyDescent="0.2">
      <c r="V340">
        <v>837</v>
      </c>
      <c r="Z340">
        <v>2337</v>
      </c>
    </row>
    <row r="341" spans="22:26" x14ac:dyDescent="0.2">
      <c r="V341">
        <v>838</v>
      </c>
      <c r="Z341">
        <v>2338</v>
      </c>
    </row>
    <row r="342" spans="22:26" x14ac:dyDescent="0.2">
      <c r="V342">
        <v>839</v>
      </c>
      <c r="Z342">
        <v>2339</v>
      </c>
    </row>
    <row r="343" spans="22:26" x14ac:dyDescent="0.2">
      <c r="V343">
        <v>840</v>
      </c>
      <c r="Z343">
        <v>2340</v>
      </c>
    </row>
    <row r="344" spans="22:26" x14ac:dyDescent="0.2">
      <c r="V344">
        <v>841</v>
      </c>
      <c r="Z344">
        <v>2341</v>
      </c>
    </row>
    <row r="345" spans="22:26" x14ac:dyDescent="0.2">
      <c r="V345">
        <v>842</v>
      </c>
      <c r="Z345">
        <v>2342</v>
      </c>
    </row>
    <row r="346" spans="22:26" x14ac:dyDescent="0.2">
      <c r="V346">
        <v>843</v>
      </c>
      <c r="Z346">
        <v>2343</v>
      </c>
    </row>
    <row r="347" spans="22:26" x14ac:dyDescent="0.2">
      <c r="V347">
        <v>844</v>
      </c>
      <c r="Z347">
        <v>2344</v>
      </c>
    </row>
    <row r="348" spans="22:26" x14ac:dyDescent="0.2">
      <c r="V348">
        <v>845</v>
      </c>
      <c r="Z348">
        <v>2345</v>
      </c>
    </row>
    <row r="349" spans="22:26" x14ac:dyDescent="0.2">
      <c r="V349">
        <v>846</v>
      </c>
      <c r="Z349">
        <v>2346</v>
      </c>
    </row>
    <row r="350" spans="22:26" x14ac:dyDescent="0.2">
      <c r="V350">
        <v>847</v>
      </c>
      <c r="Z350">
        <v>2347</v>
      </c>
    </row>
    <row r="351" spans="22:26" x14ac:dyDescent="0.2">
      <c r="V351">
        <v>848</v>
      </c>
      <c r="Z351">
        <v>2348</v>
      </c>
    </row>
    <row r="352" spans="22:26" x14ac:dyDescent="0.2">
      <c r="V352">
        <v>849</v>
      </c>
      <c r="Z352">
        <v>2349</v>
      </c>
    </row>
    <row r="353" spans="22:26" x14ac:dyDescent="0.2">
      <c r="V353">
        <v>850</v>
      </c>
      <c r="Z353">
        <v>2350</v>
      </c>
    </row>
    <row r="354" spans="22:26" x14ac:dyDescent="0.2">
      <c r="V354">
        <v>851</v>
      </c>
      <c r="Z354">
        <v>2351</v>
      </c>
    </row>
    <row r="355" spans="22:26" x14ac:dyDescent="0.2">
      <c r="V355">
        <v>852</v>
      </c>
      <c r="Z355">
        <v>2352</v>
      </c>
    </row>
    <row r="356" spans="22:26" x14ac:dyDescent="0.2">
      <c r="V356">
        <v>853</v>
      </c>
      <c r="Z356">
        <v>2353</v>
      </c>
    </row>
    <row r="357" spans="22:26" x14ac:dyDescent="0.2">
      <c r="V357">
        <v>854</v>
      </c>
      <c r="Z357">
        <v>2354</v>
      </c>
    </row>
    <row r="358" spans="22:26" x14ac:dyDescent="0.2">
      <c r="V358">
        <v>855</v>
      </c>
      <c r="Z358">
        <v>2355</v>
      </c>
    </row>
    <row r="359" spans="22:26" x14ac:dyDescent="0.2">
      <c r="V359">
        <v>856</v>
      </c>
      <c r="Z359">
        <v>2356</v>
      </c>
    </row>
    <row r="360" spans="22:26" x14ac:dyDescent="0.2">
      <c r="V360">
        <v>857</v>
      </c>
      <c r="Z360">
        <v>2357</v>
      </c>
    </row>
    <row r="361" spans="22:26" x14ac:dyDescent="0.2">
      <c r="V361">
        <v>858</v>
      </c>
      <c r="Z361">
        <v>2358</v>
      </c>
    </row>
    <row r="362" spans="22:26" x14ac:dyDescent="0.2">
      <c r="V362">
        <v>859</v>
      </c>
      <c r="Z362">
        <v>2359</v>
      </c>
    </row>
    <row r="363" spans="22:26" x14ac:dyDescent="0.2">
      <c r="V363">
        <v>860</v>
      </c>
      <c r="Z363">
        <v>2360</v>
      </c>
    </row>
    <row r="364" spans="22:26" x14ac:dyDescent="0.2">
      <c r="V364">
        <v>861</v>
      </c>
      <c r="Z364">
        <v>2361</v>
      </c>
    </row>
    <row r="365" spans="22:26" x14ac:dyDescent="0.2">
      <c r="V365">
        <v>862</v>
      </c>
      <c r="Z365">
        <v>2362</v>
      </c>
    </row>
    <row r="366" spans="22:26" x14ac:dyDescent="0.2">
      <c r="V366">
        <v>863</v>
      </c>
      <c r="Z366">
        <v>2363</v>
      </c>
    </row>
    <row r="367" spans="22:26" x14ac:dyDescent="0.2">
      <c r="V367">
        <v>864</v>
      </c>
      <c r="Z367">
        <v>2364</v>
      </c>
    </row>
    <row r="368" spans="22:26" x14ac:dyDescent="0.2">
      <c r="V368">
        <v>865</v>
      </c>
      <c r="Z368">
        <v>2365</v>
      </c>
    </row>
    <row r="369" spans="22:26" x14ac:dyDescent="0.2">
      <c r="V369">
        <v>866</v>
      </c>
      <c r="Z369">
        <v>2366</v>
      </c>
    </row>
    <row r="370" spans="22:26" x14ac:dyDescent="0.2">
      <c r="V370">
        <v>867</v>
      </c>
      <c r="Z370">
        <v>2367</v>
      </c>
    </row>
    <row r="371" spans="22:26" x14ac:dyDescent="0.2">
      <c r="V371">
        <v>868</v>
      </c>
      <c r="Z371">
        <v>2368</v>
      </c>
    </row>
    <row r="372" spans="22:26" x14ac:dyDescent="0.2">
      <c r="V372">
        <v>869</v>
      </c>
      <c r="Z372">
        <v>2369</v>
      </c>
    </row>
    <row r="373" spans="22:26" x14ac:dyDescent="0.2">
      <c r="V373">
        <v>870</v>
      </c>
      <c r="Z373">
        <v>2370</v>
      </c>
    </row>
    <row r="374" spans="22:26" x14ac:dyDescent="0.2">
      <c r="V374">
        <v>871</v>
      </c>
      <c r="Z374">
        <v>2371</v>
      </c>
    </row>
    <row r="375" spans="22:26" x14ac:dyDescent="0.2">
      <c r="V375">
        <v>872</v>
      </c>
      <c r="Z375">
        <v>2372</v>
      </c>
    </row>
    <row r="376" spans="22:26" x14ac:dyDescent="0.2">
      <c r="V376">
        <v>873</v>
      </c>
      <c r="Z376">
        <v>2373</v>
      </c>
    </row>
    <row r="377" spans="22:26" x14ac:dyDescent="0.2">
      <c r="V377">
        <v>874</v>
      </c>
      <c r="Z377">
        <v>2374</v>
      </c>
    </row>
    <row r="378" spans="22:26" x14ac:dyDescent="0.2">
      <c r="V378">
        <v>875</v>
      </c>
      <c r="Z378">
        <v>2375</v>
      </c>
    </row>
    <row r="379" spans="22:26" x14ac:dyDescent="0.2">
      <c r="V379">
        <v>876</v>
      </c>
      <c r="Z379">
        <v>2376</v>
      </c>
    </row>
    <row r="380" spans="22:26" x14ac:dyDescent="0.2">
      <c r="V380">
        <v>877</v>
      </c>
      <c r="Z380">
        <v>2377</v>
      </c>
    </row>
    <row r="381" spans="22:26" x14ac:dyDescent="0.2">
      <c r="V381">
        <v>878</v>
      </c>
      <c r="Z381">
        <v>2378</v>
      </c>
    </row>
    <row r="382" spans="22:26" x14ac:dyDescent="0.2">
      <c r="V382">
        <v>879</v>
      </c>
      <c r="Z382">
        <v>2379</v>
      </c>
    </row>
    <row r="383" spans="22:26" x14ac:dyDescent="0.2">
      <c r="V383">
        <v>880</v>
      </c>
      <c r="Z383">
        <v>2380</v>
      </c>
    </row>
    <row r="384" spans="22:26" x14ac:dyDescent="0.2">
      <c r="V384">
        <v>881</v>
      </c>
      <c r="Z384">
        <v>2381</v>
      </c>
    </row>
    <row r="385" spans="22:26" x14ac:dyDescent="0.2">
      <c r="V385">
        <v>882</v>
      </c>
      <c r="Z385">
        <v>2382</v>
      </c>
    </row>
    <row r="386" spans="22:26" x14ac:dyDescent="0.2">
      <c r="V386">
        <v>883</v>
      </c>
      <c r="Z386">
        <v>2383</v>
      </c>
    </row>
    <row r="387" spans="22:26" x14ac:dyDescent="0.2">
      <c r="V387">
        <v>884</v>
      </c>
      <c r="Z387">
        <v>2384</v>
      </c>
    </row>
    <row r="388" spans="22:26" x14ac:dyDescent="0.2">
      <c r="V388">
        <v>885</v>
      </c>
      <c r="Z388">
        <v>2385</v>
      </c>
    </row>
    <row r="389" spans="22:26" x14ac:dyDescent="0.2">
      <c r="V389">
        <v>886</v>
      </c>
      <c r="Z389">
        <v>2386</v>
      </c>
    </row>
    <row r="390" spans="22:26" x14ac:dyDescent="0.2">
      <c r="V390">
        <v>887</v>
      </c>
      <c r="Z390">
        <v>2387</v>
      </c>
    </row>
    <row r="391" spans="22:26" x14ac:dyDescent="0.2">
      <c r="V391">
        <v>888</v>
      </c>
      <c r="Z391">
        <v>2388</v>
      </c>
    </row>
    <row r="392" spans="22:26" x14ac:dyDescent="0.2">
      <c r="V392">
        <v>889</v>
      </c>
      <c r="Z392">
        <v>2389</v>
      </c>
    </row>
    <row r="393" spans="22:26" x14ac:dyDescent="0.2">
      <c r="V393">
        <v>890</v>
      </c>
      <c r="Z393">
        <v>2390</v>
      </c>
    </row>
    <row r="394" spans="22:26" x14ac:dyDescent="0.2">
      <c r="V394">
        <v>891</v>
      </c>
      <c r="Z394">
        <v>2391</v>
      </c>
    </row>
    <row r="395" spans="22:26" x14ac:dyDescent="0.2">
      <c r="V395">
        <v>892</v>
      </c>
      <c r="Z395">
        <v>2392</v>
      </c>
    </row>
    <row r="396" spans="22:26" x14ac:dyDescent="0.2">
      <c r="V396">
        <v>893</v>
      </c>
      <c r="Z396">
        <v>2393</v>
      </c>
    </row>
    <row r="397" spans="22:26" x14ac:dyDescent="0.2">
      <c r="V397">
        <v>894</v>
      </c>
      <c r="Z397">
        <v>2394</v>
      </c>
    </row>
    <row r="398" spans="22:26" x14ac:dyDescent="0.2">
      <c r="V398">
        <v>895</v>
      </c>
      <c r="Z398">
        <v>2395</v>
      </c>
    </row>
    <row r="399" spans="22:26" x14ac:dyDescent="0.2">
      <c r="V399">
        <v>896</v>
      </c>
      <c r="Z399">
        <v>2396</v>
      </c>
    </row>
    <row r="400" spans="22:26" x14ac:dyDescent="0.2">
      <c r="V400">
        <v>897</v>
      </c>
      <c r="Z400">
        <v>2397</v>
      </c>
    </row>
    <row r="401" spans="22:26" x14ac:dyDescent="0.2">
      <c r="V401">
        <v>898</v>
      </c>
      <c r="Z401">
        <v>2398</v>
      </c>
    </row>
    <row r="402" spans="22:26" x14ac:dyDescent="0.2">
      <c r="V402">
        <v>899</v>
      </c>
      <c r="Z402">
        <v>2399</v>
      </c>
    </row>
    <row r="403" spans="22:26" x14ac:dyDescent="0.2">
      <c r="V403">
        <v>900</v>
      </c>
      <c r="Z403">
        <v>2400</v>
      </c>
    </row>
    <row r="404" spans="22:26" x14ac:dyDescent="0.2">
      <c r="V404">
        <v>901</v>
      </c>
      <c r="Z404">
        <v>2401</v>
      </c>
    </row>
    <row r="405" spans="22:26" x14ac:dyDescent="0.2">
      <c r="V405">
        <v>902</v>
      </c>
      <c r="Z405">
        <v>2402</v>
      </c>
    </row>
    <row r="406" spans="22:26" x14ac:dyDescent="0.2">
      <c r="V406">
        <v>903</v>
      </c>
      <c r="Z406">
        <v>2403</v>
      </c>
    </row>
    <row r="407" spans="22:26" x14ac:dyDescent="0.2">
      <c r="V407">
        <v>904</v>
      </c>
      <c r="Z407">
        <v>2404</v>
      </c>
    </row>
    <row r="408" spans="22:26" x14ac:dyDescent="0.2">
      <c r="V408">
        <v>905</v>
      </c>
      <c r="Z408">
        <v>2405</v>
      </c>
    </row>
    <row r="409" spans="22:26" x14ac:dyDescent="0.2">
      <c r="V409">
        <v>906</v>
      </c>
      <c r="Z409">
        <v>2406</v>
      </c>
    </row>
    <row r="410" spans="22:26" x14ac:dyDescent="0.2">
      <c r="V410">
        <v>907</v>
      </c>
      <c r="Z410">
        <v>2407</v>
      </c>
    </row>
    <row r="411" spans="22:26" x14ac:dyDescent="0.2">
      <c r="V411">
        <v>908</v>
      </c>
      <c r="Z411">
        <v>2408</v>
      </c>
    </row>
    <row r="412" spans="22:26" x14ac:dyDescent="0.2">
      <c r="V412">
        <v>909</v>
      </c>
      <c r="Z412">
        <v>2409</v>
      </c>
    </row>
    <row r="413" spans="22:26" x14ac:dyDescent="0.2">
      <c r="V413">
        <v>910</v>
      </c>
      <c r="Z413">
        <v>2410</v>
      </c>
    </row>
    <row r="414" spans="22:26" x14ac:dyDescent="0.2">
      <c r="V414">
        <v>911</v>
      </c>
      <c r="Z414">
        <v>2411</v>
      </c>
    </row>
    <row r="415" spans="22:26" x14ac:dyDescent="0.2">
      <c r="V415">
        <v>912</v>
      </c>
      <c r="Z415">
        <v>2412</v>
      </c>
    </row>
    <row r="416" spans="22:26" x14ac:dyDescent="0.2">
      <c r="V416">
        <v>913</v>
      </c>
      <c r="Z416">
        <v>2413</v>
      </c>
    </row>
    <row r="417" spans="22:26" x14ac:dyDescent="0.2">
      <c r="V417">
        <v>914</v>
      </c>
      <c r="Z417">
        <v>2414</v>
      </c>
    </row>
    <row r="418" spans="22:26" x14ac:dyDescent="0.2">
      <c r="V418">
        <v>915</v>
      </c>
      <c r="Z418">
        <v>2415</v>
      </c>
    </row>
    <row r="419" spans="22:26" x14ac:dyDescent="0.2">
      <c r="V419">
        <v>916</v>
      </c>
      <c r="Z419">
        <v>2416</v>
      </c>
    </row>
    <row r="420" spans="22:26" x14ac:dyDescent="0.2">
      <c r="V420">
        <v>917</v>
      </c>
      <c r="Z420">
        <v>2417</v>
      </c>
    </row>
    <row r="421" spans="22:26" x14ac:dyDescent="0.2">
      <c r="V421">
        <v>918</v>
      </c>
      <c r="Z421">
        <v>2418</v>
      </c>
    </row>
    <row r="422" spans="22:26" x14ac:dyDescent="0.2">
      <c r="V422">
        <v>919</v>
      </c>
      <c r="Z422">
        <v>2419</v>
      </c>
    </row>
    <row r="423" spans="22:26" x14ac:dyDescent="0.2">
      <c r="V423">
        <v>920</v>
      </c>
      <c r="Z423">
        <v>2420</v>
      </c>
    </row>
    <row r="424" spans="22:26" x14ac:dyDescent="0.2">
      <c r="V424">
        <v>921</v>
      </c>
      <c r="Z424">
        <v>2421</v>
      </c>
    </row>
    <row r="425" spans="22:26" x14ac:dyDescent="0.2">
      <c r="V425">
        <v>922</v>
      </c>
      <c r="Z425">
        <v>2422</v>
      </c>
    </row>
    <row r="426" spans="22:26" x14ac:dyDescent="0.2">
      <c r="V426">
        <v>923</v>
      </c>
      <c r="Z426">
        <v>2423</v>
      </c>
    </row>
    <row r="427" spans="22:26" x14ac:dyDescent="0.2">
      <c r="V427">
        <v>924</v>
      </c>
      <c r="Z427">
        <v>2424</v>
      </c>
    </row>
    <row r="428" spans="22:26" x14ac:dyDescent="0.2">
      <c r="V428">
        <v>925</v>
      </c>
      <c r="Z428">
        <v>2425</v>
      </c>
    </row>
    <row r="429" spans="22:26" x14ac:dyDescent="0.2">
      <c r="V429">
        <v>926</v>
      </c>
      <c r="Z429">
        <v>2426</v>
      </c>
    </row>
    <row r="430" spans="22:26" x14ac:dyDescent="0.2">
      <c r="V430">
        <v>927</v>
      </c>
      <c r="Z430">
        <v>2427</v>
      </c>
    </row>
    <row r="431" spans="22:26" x14ac:dyDescent="0.2">
      <c r="V431">
        <v>928</v>
      </c>
      <c r="Z431">
        <v>2428</v>
      </c>
    </row>
    <row r="432" spans="22:26" x14ac:dyDescent="0.2">
      <c r="V432">
        <v>929</v>
      </c>
      <c r="Z432">
        <v>2429</v>
      </c>
    </row>
    <row r="433" spans="22:26" x14ac:dyDescent="0.2">
      <c r="V433">
        <v>930</v>
      </c>
      <c r="Z433">
        <v>2430</v>
      </c>
    </row>
    <row r="434" spans="22:26" x14ac:dyDescent="0.2">
      <c r="V434">
        <v>931</v>
      </c>
      <c r="Z434">
        <v>2431</v>
      </c>
    </row>
    <row r="435" spans="22:26" x14ac:dyDescent="0.2">
      <c r="V435">
        <v>932</v>
      </c>
      <c r="Z435">
        <v>2432</v>
      </c>
    </row>
    <row r="436" spans="22:26" x14ac:dyDescent="0.2">
      <c r="V436">
        <v>933</v>
      </c>
      <c r="Z436">
        <v>2433</v>
      </c>
    </row>
    <row r="437" spans="22:26" x14ac:dyDescent="0.2">
      <c r="V437">
        <v>934</v>
      </c>
      <c r="Z437">
        <v>2434</v>
      </c>
    </row>
    <row r="438" spans="22:26" x14ac:dyDescent="0.2">
      <c r="V438">
        <v>935</v>
      </c>
      <c r="Z438">
        <v>2435</v>
      </c>
    </row>
    <row r="439" spans="22:26" x14ac:dyDescent="0.2">
      <c r="V439">
        <v>936</v>
      </c>
      <c r="Z439">
        <v>2436</v>
      </c>
    </row>
    <row r="440" spans="22:26" x14ac:dyDescent="0.2">
      <c r="V440">
        <v>937</v>
      </c>
      <c r="Z440">
        <v>2437</v>
      </c>
    </row>
    <row r="441" spans="22:26" x14ac:dyDescent="0.2">
      <c r="V441">
        <v>938</v>
      </c>
      <c r="Z441">
        <v>2438</v>
      </c>
    </row>
    <row r="442" spans="22:26" x14ac:dyDescent="0.2">
      <c r="V442">
        <v>939</v>
      </c>
      <c r="Z442">
        <v>2439</v>
      </c>
    </row>
    <row r="443" spans="22:26" x14ac:dyDescent="0.2">
      <c r="V443">
        <v>940</v>
      </c>
      <c r="Z443">
        <v>2440</v>
      </c>
    </row>
    <row r="444" spans="22:26" x14ac:dyDescent="0.2">
      <c r="V444">
        <v>941</v>
      </c>
      <c r="Z444">
        <v>2441</v>
      </c>
    </row>
    <row r="445" spans="22:26" x14ac:dyDescent="0.2">
      <c r="V445">
        <v>942</v>
      </c>
      <c r="Z445">
        <v>2442</v>
      </c>
    </row>
    <row r="446" spans="22:26" x14ac:dyDescent="0.2">
      <c r="V446">
        <v>943</v>
      </c>
      <c r="Z446">
        <v>2443</v>
      </c>
    </row>
    <row r="447" spans="22:26" x14ac:dyDescent="0.2">
      <c r="V447">
        <v>944</v>
      </c>
      <c r="Z447">
        <v>2444</v>
      </c>
    </row>
    <row r="448" spans="22:26" x14ac:dyDescent="0.2">
      <c r="V448">
        <v>945</v>
      </c>
      <c r="Z448">
        <v>2445</v>
      </c>
    </row>
    <row r="449" spans="22:26" x14ac:dyDescent="0.2">
      <c r="V449">
        <v>946</v>
      </c>
      <c r="Z449">
        <v>2446</v>
      </c>
    </row>
    <row r="450" spans="22:26" x14ac:dyDescent="0.2">
      <c r="V450">
        <v>947</v>
      </c>
      <c r="Z450">
        <v>2447</v>
      </c>
    </row>
    <row r="451" spans="22:26" x14ac:dyDescent="0.2">
      <c r="V451">
        <v>948</v>
      </c>
      <c r="Z451">
        <v>2448</v>
      </c>
    </row>
    <row r="452" spans="22:26" x14ac:dyDescent="0.2">
      <c r="V452">
        <v>949</v>
      </c>
      <c r="Z452">
        <v>2449</v>
      </c>
    </row>
    <row r="453" spans="22:26" x14ac:dyDescent="0.2">
      <c r="V453">
        <v>950</v>
      </c>
      <c r="Z453">
        <v>2450</v>
      </c>
    </row>
    <row r="454" spans="22:26" x14ac:dyDescent="0.2">
      <c r="V454">
        <v>951</v>
      </c>
      <c r="Z454">
        <v>2451</v>
      </c>
    </row>
    <row r="455" spans="22:26" x14ac:dyDescent="0.2">
      <c r="V455">
        <v>952</v>
      </c>
      <c r="Z455">
        <v>2452</v>
      </c>
    </row>
    <row r="456" spans="22:26" x14ac:dyDescent="0.2">
      <c r="V456">
        <v>953</v>
      </c>
      <c r="Z456">
        <v>2453</v>
      </c>
    </row>
    <row r="457" spans="22:26" x14ac:dyDescent="0.2">
      <c r="V457">
        <v>954</v>
      </c>
      <c r="Z457">
        <v>2454</v>
      </c>
    </row>
    <row r="458" spans="22:26" x14ac:dyDescent="0.2">
      <c r="V458">
        <v>955</v>
      </c>
      <c r="Z458">
        <v>2455</v>
      </c>
    </row>
    <row r="459" spans="22:26" x14ac:dyDescent="0.2">
      <c r="V459">
        <v>956</v>
      </c>
      <c r="Z459">
        <v>2456</v>
      </c>
    </row>
    <row r="460" spans="22:26" x14ac:dyDescent="0.2">
      <c r="V460">
        <v>957</v>
      </c>
      <c r="Z460">
        <v>2457</v>
      </c>
    </row>
    <row r="461" spans="22:26" x14ac:dyDescent="0.2">
      <c r="V461">
        <v>958</v>
      </c>
      <c r="Z461">
        <v>2458</v>
      </c>
    </row>
    <row r="462" spans="22:26" x14ac:dyDescent="0.2">
      <c r="V462">
        <v>959</v>
      </c>
      <c r="Z462">
        <v>2459</v>
      </c>
    </row>
    <row r="463" spans="22:26" x14ac:dyDescent="0.2">
      <c r="V463">
        <v>960</v>
      </c>
      <c r="Z463">
        <v>2460</v>
      </c>
    </row>
    <row r="464" spans="22:26" x14ac:dyDescent="0.2">
      <c r="V464">
        <v>961</v>
      </c>
      <c r="Z464">
        <v>2461</v>
      </c>
    </row>
    <row r="465" spans="22:26" x14ac:dyDescent="0.2">
      <c r="V465">
        <v>962</v>
      </c>
      <c r="Z465">
        <v>2462</v>
      </c>
    </row>
    <row r="466" spans="22:26" x14ac:dyDescent="0.2">
      <c r="V466">
        <v>963</v>
      </c>
      <c r="Z466">
        <v>2463</v>
      </c>
    </row>
    <row r="467" spans="22:26" x14ac:dyDescent="0.2">
      <c r="V467">
        <v>964</v>
      </c>
      <c r="Z467">
        <v>2464</v>
      </c>
    </row>
    <row r="468" spans="22:26" x14ac:dyDescent="0.2">
      <c r="V468">
        <v>965</v>
      </c>
      <c r="Z468">
        <v>2465</v>
      </c>
    </row>
    <row r="469" spans="22:26" x14ac:dyDescent="0.2">
      <c r="V469">
        <v>966</v>
      </c>
      <c r="Z469">
        <v>2466</v>
      </c>
    </row>
    <row r="470" spans="22:26" x14ac:dyDescent="0.2">
      <c r="V470">
        <v>967</v>
      </c>
      <c r="Z470">
        <v>2467</v>
      </c>
    </row>
    <row r="471" spans="22:26" x14ac:dyDescent="0.2">
      <c r="V471">
        <v>968</v>
      </c>
      <c r="Z471">
        <v>2468</v>
      </c>
    </row>
    <row r="472" spans="22:26" x14ac:dyDescent="0.2">
      <c r="V472">
        <v>969</v>
      </c>
      <c r="Z472">
        <v>2469</v>
      </c>
    </row>
    <row r="473" spans="22:26" x14ac:dyDescent="0.2">
      <c r="V473">
        <v>970</v>
      </c>
      <c r="Z473">
        <v>2470</v>
      </c>
    </row>
    <row r="474" spans="22:26" x14ac:dyDescent="0.2">
      <c r="V474">
        <v>971</v>
      </c>
      <c r="Z474">
        <v>2471</v>
      </c>
    </row>
    <row r="475" spans="22:26" x14ac:dyDescent="0.2">
      <c r="V475">
        <v>972</v>
      </c>
      <c r="Z475">
        <v>2472</v>
      </c>
    </row>
    <row r="476" spans="22:26" x14ac:dyDescent="0.2">
      <c r="V476">
        <v>973</v>
      </c>
      <c r="Z476">
        <v>2473</v>
      </c>
    </row>
    <row r="477" spans="22:26" x14ac:dyDescent="0.2">
      <c r="V477">
        <v>974</v>
      </c>
      <c r="Z477">
        <v>2474</v>
      </c>
    </row>
    <row r="478" spans="22:26" x14ac:dyDescent="0.2">
      <c r="V478">
        <v>975</v>
      </c>
      <c r="Z478">
        <v>2475</v>
      </c>
    </row>
    <row r="479" spans="22:26" x14ac:dyDescent="0.2">
      <c r="V479">
        <v>976</v>
      </c>
      <c r="Z479">
        <v>2476</v>
      </c>
    </row>
    <row r="480" spans="22:26" x14ac:dyDescent="0.2">
      <c r="V480">
        <v>977</v>
      </c>
      <c r="Z480">
        <v>2477</v>
      </c>
    </row>
    <row r="481" spans="22:26" x14ac:dyDescent="0.2">
      <c r="V481">
        <v>978</v>
      </c>
      <c r="Z481">
        <v>2478</v>
      </c>
    </row>
    <row r="482" spans="22:26" x14ac:dyDescent="0.2">
      <c r="V482">
        <v>979</v>
      </c>
      <c r="Z482">
        <v>2479</v>
      </c>
    </row>
    <row r="483" spans="22:26" x14ac:dyDescent="0.2">
      <c r="V483">
        <v>980</v>
      </c>
      <c r="Z483">
        <v>2480</v>
      </c>
    </row>
    <row r="484" spans="22:26" x14ac:dyDescent="0.2">
      <c r="V484">
        <v>981</v>
      </c>
      <c r="Z484">
        <v>2481</v>
      </c>
    </row>
    <row r="485" spans="22:26" x14ac:dyDescent="0.2">
      <c r="V485">
        <v>982</v>
      </c>
      <c r="Z485">
        <v>2482</v>
      </c>
    </row>
    <row r="486" spans="22:26" x14ac:dyDescent="0.2">
      <c r="V486">
        <v>983</v>
      </c>
      <c r="Z486">
        <v>2483</v>
      </c>
    </row>
    <row r="487" spans="22:26" x14ac:dyDescent="0.2">
      <c r="V487">
        <v>984</v>
      </c>
      <c r="Z487">
        <v>2484</v>
      </c>
    </row>
    <row r="488" spans="22:26" x14ac:dyDescent="0.2">
      <c r="V488">
        <v>985</v>
      </c>
      <c r="Z488">
        <v>2485</v>
      </c>
    </row>
    <row r="489" spans="22:26" x14ac:dyDescent="0.2">
      <c r="V489">
        <v>986</v>
      </c>
      <c r="Z489">
        <v>2486</v>
      </c>
    </row>
    <row r="490" spans="22:26" x14ac:dyDescent="0.2">
      <c r="V490">
        <v>987</v>
      </c>
      <c r="Z490">
        <v>2487</v>
      </c>
    </row>
    <row r="491" spans="22:26" x14ac:dyDescent="0.2">
      <c r="V491">
        <v>988</v>
      </c>
      <c r="Z491">
        <v>2488</v>
      </c>
    </row>
    <row r="492" spans="22:26" x14ac:dyDescent="0.2">
      <c r="V492">
        <v>989</v>
      </c>
      <c r="Z492">
        <v>2489</v>
      </c>
    </row>
    <row r="493" spans="22:26" x14ac:dyDescent="0.2">
      <c r="V493">
        <v>990</v>
      </c>
      <c r="Z493">
        <v>2490</v>
      </c>
    </row>
    <row r="494" spans="22:26" x14ac:dyDescent="0.2">
      <c r="V494">
        <v>991</v>
      </c>
      <c r="Z494">
        <v>2491</v>
      </c>
    </row>
    <row r="495" spans="22:26" x14ac:dyDescent="0.2">
      <c r="V495">
        <v>992</v>
      </c>
      <c r="Z495">
        <v>2492</v>
      </c>
    </row>
    <row r="496" spans="22:26" x14ac:dyDescent="0.2">
      <c r="V496">
        <v>993</v>
      </c>
      <c r="Z496">
        <v>2493</v>
      </c>
    </row>
    <row r="497" spans="22:26" x14ac:dyDescent="0.2">
      <c r="V497">
        <v>994</v>
      </c>
      <c r="Z497">
        <v>2494</v>
      </c>
    </row>
    <row r="498" spans="22:26" x14ac:dyDescent="0.2">
      <c r="V498">
        <v>995</v>
      </c>
      <c r="Z498">
        <v>2495</v>
      </c>
    </row>
    <row r="499" spans="22:26" x14ac:dyDescent="0.2">
      <c r="V499">
        <v>996</v>
      </c>
      <c r="Z499">
        <v>2496</v>
      </c>
    </row>
    <row r="500" spans="22:26" x14ac:dyDescent="0.2">
      <c r="V500">
        <v>997</v>
      </c>
      <c r="Z500">
        <v>2497</v>
      </c>
    </row>
    <row r="501" spans="22:26" x14ac:dyDescent="0.2">
      <c r="V501">
        <v>998</v>
      </c>
      <c r="Z501">
        <v>2498</v>
      </c>
    </row>
    <row r="502" spans="22:26" x14ac:dyDescent="0.2">
      <c r="V502">
        <v>999</v>
      </c>
      <c r="Z502">
        <v>2499</v>
      </c>
    </row>
    <row r="503" spans="22:26" x14ac:dyDescent="0.2">
      <c r="V503">
        <v>1000</v>
      </c>
      <c r="Z503">
        <v>2500</v>
      </c>
    </row>
    <row r="504" spans="22:26" x14ac:dyDescent="0.2">
      <c r="V504">
        <v>1001</v>
      </c>
      <c r="Z504">
        <v>2501</v>
      </c>
    </row>
    <row r="505" spans="22:26" x14ac:dyDescent="0.2">
      <c r="V505">
        <v>1002</v>
      </c>
      <c r="Z505">
        <v>2502</v>
      </c>
    </row>
    <row r="506" spans="22:26" x14ac:dyDescent="0.2">
      <c r="V506">
        <v>1003</v>
      </c>
      <c r="Z506">
        <v>2503</v>
      </c>
    </row>
    <row r="507" spans="22:26" x14ac:dyDescent="0.2">
      <c r="V507">
        <v>1004</v>
      </c>
      <c r="Z507">
        <v>2504</v>
      </c>
    </row>
    <row r="508" spans="22:26" x14ac:dyDescent="0.2">
      <c r="V508">
        <v>1005</v>
      </c>
      <c r="Z508">
        <v>2505</v>
      </c>
    </row>
    <row r="509" spans="22:26" x14ac:dyDescent="0.2">
      <c r="V509">
        <v>1006</v>
      </c>
      <c r="Z509">
        <v>2506</v>
      </c>
    </row>
    <row r="510" spans="22:26" x14ac:dyDescent="0.2">
      <c r="V510">
        <v>1007</v>
      </c>
      <c r="Z510">
        <v>2507</v>
      </c>
    </row>
    <row r="511" spans="22:26" x14ac:dyDescent="0.2">
      <c r="V511">
        <v>1008</v>
      </c>
      <c r="Z511">
        <v>2508</v>
      </c>
    </row>
    <row r="512" spans="22:26" x14ac:dyDescent="0.2">
      <c r="V512">
        <v>1009</v>
      </c>
      <c r="Z512">
        <v>2509</v>
      </c>
    </row>
    <row r="513" spans="22:26" x14ac:dyDescent="0.2">
      <c r="V513">
        <v>1010</v>
      </c>
      <c r="Z513">
        <v>2510</v>
      </c>
    </row>
    <row r="514" spans="22:26" x14ac:dyDescent="0.2">
      <c r="V514">
        <v>1011</v>
      </c>
      <c r="Z514">
        <v>2511</v>
      </c>
    </row>
    <row r="515" spans="22:26" x14ac:dyDescent="0.2">
      <c r="V515">
        <v>1012</v>
      </c>
      <c r="Z515">
        <v>2512</v>
      </c>
    </row>
    <row r="516" spans="22:26" x14ac:dyDescent="0.2">
      <c r="V516">
        <v>1013</v>
      </c>
      <c r="Z516">
        <v>2513</v>
      </c>
    </row>
    <row r="517" spans="22:26" x14ac:dyDescent="0.2">
      <c r="V517">
        <v>1014</v>
      </c>
      <c r="Z517">
        <v>2514</v>
      </c>
    </row>
    <row r="518" spans="22:26" x14ac:dyDescent="0.2">
      <c r="V518">
        <v>1015</v>
      </c>
      <c r="Z518">
        <v>2515</v>
      </c>
    </row>
    <row r="519" spans="22:26" x14ac:dyDescent="0.2">
      <c r="V519">
        <v>1016</v>
      </c>
      <c r="Z519">
        <v>2516</v>
      </c>
    </row>
    <row r="520" spans="22:26" x14ac:dyDescent="0.2">
      <c r="V520">
        <v>1017</v>
      </c>
      <c r="Z520">
        <v>2517</v>
      </c>
    </row>
    <row r="521" spans="22:26" x14ac:dyDescent="0.2">
      <c r="V521">
        <v>1018</v>
      </c>
      <c r="Z521">
        <v>2518</v>
      </c>
    </row>
    <row r="522" spans="22:26" x14ac:dyDescent="0.2">
      <c r="V522">
        <v>1019</v>
      </c>
      <c r="Z522">
        <v>2519</v>
      </c>
    </row>
    <row r="523" spans="22:26" x14ac:dyDescent="0.2">
      <c r="V523">
        <v>1020</v>
      </c>
      <c r="Z523">
        <v>2520</v>
      </c>
    </row>
    <row r="524" spans="22:26" x14ac:dyDescent="0.2">
      <c r="V524">
        <v>1021</v>
      </c>
      <c r="Z524">
        <v>2521</v>
      </c>
    </row>
    <row r="525" spans="22:26" x14ac:dyDescent="0.2">
      <c r="V525">
        <v>1022</v>
      </c>
      <c r="Z525">
        <v>2522</v>
      </c>
    </row>
    <row r="526" spans="22:26" x14ac:dyDescent="0.2">
      <c r="V526">
        <v>1023</v>
      </c>
      <c r="Z526">
        <v>2523</v>
      </c>
    </row>
    <row r="527" spans="22:26" x14ac:dyDescent="0.2">
      <c r="V527">
        <v>1024</v>
      </c>
      <c r="Z527">
        <v>2524</v>
      </c>
    </row>
    <row r="528" spans="22:26" x14ac:dyDescent="0.2">
      <c r="V528">
        <v>1025</v>
      </c>
      <c r="Z528">
        <v>2525</v>
      </c>
    </row>
    <row r="529" spans="22:26" x14ac:dyDescent="0.2">
      <c r="V529">
        <v>1026</v>
      </c>
      <c r="Z529">
        <v>2526</v>
      </c>
    </row>
    <row r="530" spans="22:26" x14ac:dyDescent="0.2">
      <c r="V530">
        <v>1027</v>
      </c>
      <c r="Z530">
        <v>2527</v>
      </c>
    </row>
    <row r="531" spans="22:26" x14ac:dyDescent="0.2">
      <c r="V531">
        <v>1028</v>
      </c>
      <c r="Z531">
        <v>2528</v>
      </c>
    </row>
    <row r="532" spans="22:26" x14ac:dyDescent="0.2">
      <c r="V532">
        <v>1029</v>
      </c>
      <c r="Z532">
        <v>2529</v>
      </c>
    </row>
    <row r="533" spans="22:26" x14ac:dyDescent="0.2">
      <c r="V533">
        <v>1030</v>
      </c>
      <c r="Z533">
        <v>2530</v>
      </c>
    </row>
    <row r="534" spans="22:26" x14ac:dyDescent="0.2">
      <c r="V534">
        <v>1031</v>
      </c>
      <c r="Z534">
        <v>2531</v>
      </c>
    </row>
    <row r="535" spans="22:26" x14ac:dyDescent="0.2">
      <c r="V535">
        <v>1032</v>
      </c>
      <c r="Z535">
        <v>2532</v>
      </c>
    </row>
    <row r="536" spans="22:26" x14ac:dyDescent="0.2">
      <c r="V536">
        <v>1033</v>
      </c>
      <c r="Z536">
        <v>2533</v>
      </c>
    </row>
    <row r="537" spans="22:26" x14ac:dyDescent="0.2">
      <c r="V537">
        <v>1034</v>
      </c>
      <c r="Z537">
        <v>2534</v>
      </c>
    </row>
    <row r="538" spans="22:26" x14ac:dyDescent="0.2">
      <c r="V538">
        <v>1035</v>
      </c>
      <c r="Z538">
        <v>2535</v>
      </c>
    </row>
    <row r="539" spans="22:26" x14ac:dyDescent="0.2">
      <c r="V539">
        <v>1036</v>
      </c>
      <c r="Z539">
        <v>2536</v>
      </c>
    </row>
    <row r="540" spans="22:26" x14ac:dyDescent="0.2">
      <c r="V540">
        <v>1037</v>
      </c>
      <c r="Z540">
        <v>2537</v>
      </c>
    </row>
    <row r="541" spans="22:26" x14ac:dyDescent="0.2">
      <c r="V541">
        <v>1038</v>
      </c>
      <c r="Z541">
        <v>2538</v>
      </c>
    </row>
    <row r="542" spans="22:26" x14ac:dyDescent="0.2">
      <c r="V542">
        <v>1039</v>
      </c>
      <c r="Z542">
        <v>2539</v>
      </c>
    </row>
    <row r="543" spans="22:26" x14ac:dyDescent="0.2">
      <c r="V543">
        <v>1040</v>
      </c>
      <c r="Z543">
        <v>2540</v>
      </c>
    </row>
    <row r="544" spans="22:26" x14ac:dyDescent="0.2">
      <c r="V544">
        <v>1041</v>
      </c>
      <c r="Z544">
        <v>2541</v>
      </c>
    </row>
    <row r="545" spans="22:26" x14ac:dyDescent="0.2">
      <c r="V545">
        <v>1042</v>
      </c>
      <c r="Z545">
        <v>2542</v>
      </c>
    </row>
    <row r="546" spans="22:26" x14ac:dyDescent="0.2">
      <c r="V546">
        <v>1043</v>
      </c>
      <c r="Z546">
        <v>2543</v>
      </c>
    </row>
    <row r="547" spans="22:26" x14ac:dyDescent="0.2">
      <c r="V547">
        <v>1044</v>
      </c>
      <c r="Z547">
        <v>2544</v>
      </c>
    </row>
    <row r="548" spans="22:26" x14ac:dyDescent="0.2">
      <c r="V548">
        <v>1045</v>
      </c>
      <c r="Z548">
        <v>2545</v>
      </c>
    </row>
    <row r="549" spans="22:26" x14ac:dyDescent="0.2">
      <c r="V549">
        <v>1046</v>
      </c>
      <c r="Z549">
        <v>2546</v>
      </c>
    </row>
    <row r="550" spans="22:26" x14ac:dyDescent="0.2">
      <c r="V550">
        <v>1047</v>
      </c>
      <c r="Z550">
        <v>2547</v>
      </c>
    </row>
    <row r="551" spans="22:26" x14ac:dyDescent="0.2">
      <c r="V551">
        <v>1048</v>
      </c>
      <c r="Z551">
        <v>2548</v>
      </c>
    </row>
    <row r="552" spans="22:26" x14ac:dyDescent="0.2">
      <c r="V552">
        <v>1049</v>
      </c>
      <c r="Z552">
        <v>2549</v>
      </c>
    </row>
    <row r="553" spans="22:26" x14ac:dyDescent="0.2">
      <c r="V553">
        <v>1050</v>
      </c>
      <c r="Z553">
        <v>2550</v>
      </c>
    </row>
    <row r="554" spans="22:26" x14ac:dyDescent="0.2">
      <c r="V554">
        <v>1051</v>
      </c>
      <c r="Z554">
        <v>2551</v>
      </c>
    </row>
    <row r="555" spans="22:26" x14ac:dyDescent="0.2">
      <c r="V555">
        <v>1052</v>
      </c>
      <c r="Z555">
        <v>2552</v>
      </c>
    </row>
    <row r="556" spans="22:26" x14ac:dyDescent="0.2">
      <c r="V556">
        <v>1053</v>
      </c>
      <c r="Z556">
        <v>2553</v>
      </c>
    </row>
    <row r="557" spans="22:26" x14ac:dyDescent="0.2">
      <c r="V557">
        <v>1054</v>
      </c>
      <c r="Z557">
        <v>2554</v>
      </c>
    </row>
    <row r="558" spans="22:26" x14ac:dyDescent="0.2">
      <c r="V558">
        <v>1055</v>
      </c>
      <c r="Z558">
        <v>2555</v>
      </c>
    </row>
    <row r="559" spans="22:26" x14ac:dyDescent="0.2">
      <c r="V559">
        <v>1056</v>
      </c>
      <c r="Z559">
        <v>2556</v>
      </c>
    </row>
    <row r="560" spans="22:26" x14ac:dyDescent="0.2">
      <c r="V560">
        <v>1057</v>
      </c>
      <c r="Z560">
        <v>2557</v>
      </c>
    </row>
    <row r="561" spans="22:26" x14ac:dyDescent="0.2">
      <c r="V561">
        <v>1058</v>
      </c>
      <c r="Z561">
        <v>2558</v>
      </c>
    </row>
    <row r="562" spans="22:26" x14ac:dyDescent="0.2">
      <c r="V562">
        <v>1059</v>
      </c>
      <c r="Z562">
        <v>2559</v>
      </c>
    </row>
    <row r="563" spans="22:26" x14ac:dyDescent="0.2">
      <c r="V563">
        <v>1060</v>
      </c>
      <c r="Z563">
        <v>2560</v>
      </c>
    </row>
    <row r="564" spans="22:26" x14ac:dyDescent="0.2">
      <c r="V564">
        <v>1061</v>
      </c>
      <c r="Z564">
        <v>2561</v>
      </c>
    </row>
    <row r="565" spans="22:26" x14ac:dyDescent="0.2">
      <c r="V565">
        <v>1062</v>
      </c>
      <c r="Z565">
        <v>2562</v>
      </c>
    </row>
    <row r="566" spans="22:26" x14ac:dyDescent="0.2">
      <c r="V566">
        <v>1063</v>
      </c>
      <c r="Z566">
        <v>2563</v>
      </c>
    </row>
    <row r="567" spans="22:26" x14ac:dyDescent="0.2">
      <c r="V567">
        <v>1064</v>
      </c>
      <c r="Z567">
        <v>2564</v>
      </c>
    </row>
    <row r="568" spans="22:26" x14ac:dyDescent="0.2">
      <c r="V568">
        <v>1065</v>
      </c>
      <c r="Z568">
        <v>2565</v>
      </c>
    </row>
    <row r="569" spans="22:26" x14ac:dyDescent="0.2">
      <c r="V569">
        <v>1066</v>
      </c>
      <c r="Z569">
        <v>2566</v>
      </c>
    </row>
    <row r="570" spans="22:26" x14ac:dyDescent="0.2">
      <c r="V570">
        <v>1067</v>
      </c>
      <c r="Z570">
        <v>2567</v>
      </c>
    </row>
    <row r="571" spans="22:26" x14ac:dyDescent="0.2">
      <c r="V571">
        <v>1068</v>
      </c>
      <c r="Z571">
        <v>2568</v>
      </c>
    </row>
    <row r="572" spans="22:26" x14ac:dyDescent="0.2">
      <c r="V572">
        <v>1069</v>
      </c>
      <c r="Z572">
        <v>2569</v>
      </c>
    </row>
    <row r="573" spans="22:26" x14ac:dyDescent="0.2">
      <c r="V573">
        <v>1070</v>
      </c>
      <c r="Z573">
        <v>2570</v>
      </c>
    </row>
    <row r="574" spans="22:26" x14ac:dyDescent="0.2">
      <c r="V574">
        <v>1071</v>
      </c>
      <c r="Z574">
        <v>2571</v>
      </c>
    </row>
    <row r="575" spans="22:26" x14ac:dyDescent="0.2">
      <c r="V575">
        <v>1072</v>
      </c>
      <c r="Z575">
        <v>2572</v>
      </c>
    </row>
    <row r="576" spans="22:26" x14ac:dyDescent="0.2">
      <c r="V576">
        <v>1073</v>
      </c>
      <c r="Z576">
        <v>2573</v>
      </c>
    </row>
    <row r="577" spans="22:26" x14ac:dyDescent="0.2">
      <c r="V577">
        <v>1074</v>
      </c>
      <c r="Z577">
        <v>2574</v>
      </c>
    </row>
    <row r="578" spans="22:26" x14ac:dyDescent="0.2">
      <c r="V578">
        <v>1075</v>
      </c>
      <c r="Z578">
        <v>2575</v>
      </c>
    </row>
    <row r="579" spans="22:26" x14ac:dyDescent="0.2">
      <c r="V579">
        <v>1076</v>
      </c>
      <c r="Z579">
        <v>2576</v>
      </c>
    </row>
    <row r="580" spans="22:26" x14ac:dyDescent="0.2">
      <c r="V580">
        <v>1077</v>
      </c>
      <c r="Z580">
        <v>2577</v>
      </c>
    </row>
    <row r="581" spans="22:26" x14ac:dyDescent="0.2">
      <c r="V581">
        <v>1078</v>
      </c>
      <c r="Z581">
        <v>2578</v>
      </c>
    </row>
    <row r="582" spans="22:26" x14ac:dyDescent="0.2">
      <c r="V582">
        <v>1079</v>
      </c>
      <c r="Z582">
        <v>2579</v>
      </c>
    </row>
    <row r="583" spans="22:26" x14ac:dyDescent="0.2">
      <c r="V583">
        <v>1080</v>
      </c>
      <c r="Z583">
        <v>2580</v>
      </c>
    </row>
    <row r="584" spans="22:26" x14ac:dyDescent="0.2">
      <c r="V584">
        <v>1081</v>
      </c>
      <c r="Z584">
        <v>2581</v>
      </c>
    </row>
    <row r="585" spans="22:26" x14ac:dyDescent="0.2">
      <c r="V585">
        <v>1082</v>
      </c>
      <c r="Z585">
        <v>2582</v>
      </c>
    </row>
    <row r="586" spans="22:26" x14ac:dyDescent="0.2">
      <c r="V586">
        <v>1083</v>
      </c>
      <c r="Z586">
        <v>2583</v>
      </c>
    </row>
    <row r="587" spans="22:26" x14ac:dyDescent="0.2">
      <c r="V587">
        <v>1084</v>
      </c>
      <c r="Z587">
        <v>2584</v>
      </c>
    </row>
    <row r="588" spans="22:26" x14ac:dyDescent="0.2">
      <c r="V588">
        <v>1085</v>
      </c>
      <c r="Z588">
        <v>2585</v>
      </c>
    </row>
    <row r="589" spans="22:26" x14ac:dyDescent="0.2">
      <c r="V589">
        <v>1086</v>
      </c>
      <c r="Z589">
        <v>2586</v>
      </c>
    </row>
    <row r="590" spans="22:26" x14ac:dyDescent="0.2">
      <c r="V590">
        <v>1087</v>
      </c>
      <c r="Z590">
        <v>2587</v>
      </c>
    </row>
    <row r="591" spans="22:26" x14ac:dyDescent="0.2">
      <c r="V591">
        <v>1088</v>
      </c>
      <c r="Z591">
        <v>2588</v>
      </c>
    </row>
    <row r="592" spans="22:26" x14ac:dyDescent="0.2">
      <c r="V592">
        <v>1089</v>
      </c>
      <c r="Z592">
        <v>2589</v>
      </c>
    </row>
    <row r="593" spans="22:26" x14ac:dyDescent="0.2">
      <c r="V593">
        <v>1090</v>
      </c>
      <c r="Z593">
        <v>2590</v>
      </c>
    </row>
    <row r="594" spans="22:26" x14ac:dyDescent="0.2">
      <c r="V594">
        <v>1091</v>
      </c>
      <c r="Z594">
        <v>2591</v>
      </c>
    </row>
    <row r="595" spans="22:26" x14ac:dyDescent="0.2">
      <c r="V595">
        <v>1092</v>
      </c>
      <c r="Z595">
        <v>2592</v>
      </c>
    </row>
    <row r="596" spans="22:26" x14ac:dyDescent="0.2">
      <c r="V596">
        <v>1093</v>
      </c>
      <c r="Z596">
        <v>2593</v>
      </c>
    </row>
    <row r="597" spans="22:26" x14ac:dyDescent="0.2">
      <c r="V597">
        <v>1094</v>
      </c>
      <c r="Z597">
        <v>2594</v>
      </c>
    </row>
    <row r="598" spans="22:26" x14ac:dyDescent="0.2">
      <c r="V598">
        <v>1095</v>
      </c>
      <c r="Z598">
        <v>2595</v>
      </c>
    </row>
    <row r="599" spans="22:26" x14ac:dyDescent="0.2">
      <c r="V599">
        <v>1096</v>
      </c>
      <c r="Z599">
        <v>2596</v>
      </c>
    </row>
    <row r="600" spans="22:26" x14ac:dyDescent="0.2">
      <c r="V600">
        <v>1097</v>
      </c>
      <c r="Z600">
        <v>2597</v>
      </c>
    </row>
    <row r="601" spans="22:26" x14ac:dyDescent="0.2">
      <c r="V601">
        <v>1098</v>
      </c>
      <c r="Z601">
        <v>2598</v>
      </c>
    </row>
    <row r="602" spans="22:26" x14ac:dyDescent="0.2">
      <c r="V602">
        <v>1099</v>
      </c>
      <c r="Z602">
        <v>2599</v>
      </c>
    </row>
    <row r="603" spans="22:26" x14ac:dyDescent="0.2">
      <c r="V603">
        <v>1100</v>
      </c>
      <c r="Z603">
        <v>2600</v>
      </c>
    </row>
    <row r="604" spans="22:26" x14ac:dyDescent="0.2">
      <c r="V604">
        <v>1101</v>
      </c>
      <c r="Z604">
        <v>2601</v>
      </c>
    </row>
    <row r="605" spans="22:26" x14ac:dyDescent="0.2">
      <c r="V605">
        <v>1102</v>
      </c>
      <c r="Z605">
        <v>2602</v>
      </c>
    </row>
    <row r="606" spans="22:26" x14ac:dyDescent="0.2">
      <c r="V606">
        <v>1103</v>
      </c>
      <c r="Z606">
        <v>2603</v>
      </c>
    </row>
    <row r="607" spans="22:26" x14ac:dyDescent="0.2">
      <c r="V607">
        <v>1104</v>
      </c>
      <c r="Z607">
        <v>2604</v>
      </c>
    </row>
    <row r="608" spans="22:26" x14ac:dyDescent="0.2">
      <c r="V608">
        <v>1105</v>
      </c>
      <c r="Z608">
        <v>2605</v>
      </c>
    </row>
    <row r="609" spans="22:26" x14ac:dyDescent="0.2">
      <c r="V609">
        <v>1106</v>
      </c>
      <c r="Z609">
        <v>2606</v>
      </c>
    </row>
    <row r="610" spans="22:26" x14ac:dyDescent="0.2">
      <c r="V610">
        <v>1107</v>
      </c>
      <c r="Z610">
        <v>2607</v>
      </c>
    </row>
    <row r="611" spans="22:26" x14ac:dyDescent="0.2">
      <c r="V611">
        <v>1108</v>
      </c>
      <c r="Z611">
        <v>2608</v>
      </c>
    </row>
    <row r="612" spans="22:26" x14ac:dyDescent="0.2">
      <c r="V612">
        <v>1109</v>
      </c>
      <c r="Z612">
        <v>2609</v>
      </c>
    </row>
    <row r="613" spans="22:26" x14ac:dyDescent="0.2">
      <c r="V613">
        <v>1110</v>
      </c>
      <c r="Z613">
        <v>2610</v>
      </c>
    </row>
    <row r="614" spans="22:26" x14ac:dyDescent="0.2">
      <c r="V614">
        <v>1111</v>
      </c>
      <c r="Z614">
        <v>2611</v>
      </c>
    </row>
    <row r="615" spans="22:26" x14ac:dyDescent="0.2">
      <c r="V615">
        <v>1112</v>
      </c>
      <c r="Z615">
        <v>2612</v>
      </c>
    </row>
    <row r="616" spans="22:26" x14ac:dyDescent="0.2">
      <c r="V616">
        <v>1113</v>
      </c>
      <c r="Z616">
        <v>2613</v>
      </c>
    </row>
    <row r="617" spans="22:26" x14ac:dyDescent="0.2">
      <c r="V617">
        <v>1114</v>
      </c>
      <c r="Z617">
        <v>2614</v>
      </c>
    </row>
    <row r="618" spans="22:26" x14ac:dyDescent="0.2">
      <c r="V618">
        <v>1115</v>
      </c>
      <c r="Z618">
        <v>2615</v>
      </c>
    </row>
    <row r="619" spans="22:26" x14ac:dyDescent="0.2">
      <c r="V619">
        <v>1116</v>
      </c>
      <c r="Z619">
        <v>2616</v>
      </c>
    </row>
    <row r="620" spans="22:26" x14ac:dyDescent="0.2">
      <c r="V620">
        <v>1117</v>
      </c>
      <c r="Z620">
        <v>2617</v>
      </c>
    </row>
    <row r="621" spans="22:26" x14ac:dyDescent="0.2">
      <c r="V621">
        <v>1118</v>
      </c>
      <c r="Z621">
        <v>2618</v>
      </c>
    </row>
    <row r="622" spans="22:26" x14ac:dyDescent="0.2">
      <c r="V622">
        <v>1119</v>
      </c>
      <c r="Z622">
        <v>2619</v>
      </c>
    </row>
    <row r="623" spans="22:26" x14ac:dyDescent="0.2">
      <c r="V623">
        <v>1120</v>
      </c>
      <c r="Z623">
        <v>2620</v>
      </c>
    </row>
    <row r="624" spans="22:26" x14ac:dyDescent="0.2">
      <c r="V624">
        <v>1121</v>
      </c>
      <c r="Z624">
        <v>2621</v>
      </c>
    </row>
    <row r="625" spans="22:26" x14ac:dyDescent="0.2">
      <c r="V625">
        <v>1122</v>
      </c>
      <c r="Z625">
        <v>2622</v>
      </c>
    </row>
    <row r="626" spans="22:26" x14ac:dyDescent="0.2">
      <c r="V626">
        <v>1123</v>
      </c>
      <c r="Z626">
        <v>2623</v>
      </c>
    </row>
    <row r="627" spans="22:26" x14ac:dyDescent="0.2">
      <c r="V627">
        <v>1124</v>
      </c>
      <c r="Z627">
        <v>2624</v>
      </c>
    </row>
    <row r="628" spans="22:26" x14ac:dyDescent="0.2">
      <c r="V628">
        <v>1125</v>
      </c>
      <c r="Z628">
        <v>2625</v>
      </c>
    </row>
    <row r="629" spans="22:26" x14ac:dyDescent="0.2">
      <c r="V629">
        <v>1126</v>
      </c>
      <c r="Z629">
        <v>2626</v>
      </c>
    </row>
    <row r="630" spans="22:26" x14ac:dyDescent="0.2">
      <c r="V630">
        <v>1127</v>
      </c>
      <c r="Z630">
        <v>2627</v>
      </c>
    </row>
    <row r="631" spans="22:26" x14ac:dyDescent="0.2">
      <c r="V631">
        <v>1128</v>
      </c>
      <c r="Z631">
        <v>2628</v>
      </c>
    </row>
    <row r="632" spans="22:26" x14ac:dyDescent="0.2">
      <c r="V632">
        <v>1129</v>
      </c>
      <c r="Z632">
        <v>2629</v>
      </c>
    </row>
    <row r="633" spans="22:26" x14ac:dyDescent="0.2">
      <c r="V633">
        <v>1130</v>
      </c>
      <c r="Z633">
        <v>2630</v>
      </c>
    </row>
    <row r="634" spans="22:26" x14ac:dyDescent="0.2">
      <c r="V634">
        <v>1131</v>
      </c>
      <c r="Z634">
        <v>2631</v>
      </c>
    </row>
    <row r="635" spans="22:26" x14ac:dyDescent="0.2">
      <c r="V635">
        <v>1132</v>
      </c>
      <c r="Z635">
        <v>2632</v>
      </c>
    </row>
    <row r="636" spans="22:26" x14ac:dyDescent="0.2">
      <c r="V636">
        <v>1133</v>
      </c>
      <c r="Z636">
        <v>2633</v>
      </c>
    </row>
    <row r="637" spans="22:26" x14ac:dyDescent="0.2">
      <c r="V637">
        <v>1134</v>
      </c>
      <c r="Z637">
        <v>2634</v>
      </c>
    </row>
    <row r="638" spans="22:26" x14ac:dyDescent="0.2">
      <c r="V638">
        <v>1135</v>
      </c>
      <c r="Z638">
        <v>2635</v>
      </c>
    </row>
    <row r="639" spans="22:26" x14ac:dyDescent="0.2">
      <c r="V639">
        <v>1136</v>
      </c>
      <c r="Z639">
        <v>2636</v>
      </c>
    </row>
    <row r="640" spans="22:26" x14ac:dyDescent="0.2">
      <c r="V640">
        <v>1137</v>
      </c>
      <c r="Z640">
        <v>2637</v>
      </c>
    </row>
    <row r="641" spans="22:26" x14ac:dyDescent="0.2">
      <c r="V641">
        <v>1138</v>
      </c>
      <c r="Z641">
        <v>2638</v>
      </c>
    </row>
    <row r="642" spans="22:26" x14ac:dyDescent="0.2">
      <c r="V642">
        <v>1139</v>
      </c>
      <c r="Z642">
        <v>2639</v>
      </c>
    </row>
    <row r="643" spans="22:26" x14ac:dyDescent="0.2">
      <c r="V643">
        <v>1140</v>
      </c>
      <c r="Z643">
        <v>2640</v>
      </c>
    </row>
    <row r="644" spans="22:26" x14ac:dyDescent="0.2">
      <c r="V644">
        <v>1141</v>
      </c>
      <c r="Z644">
        <v>2641</v>
      </c>
    </row>
    <row r="645" spans="22:26" x14ac:dyDescent="0.2">
      <c r="V645">
        <v>1142</v>
      </c>
      <c r="Z645">
        <v>2642</v>
      </c>
    </row>
    <row r="646" spans="22:26" x14ac:dyDescent="0.2">
      <c r="V646">
        <v>1143</v>
      </c>
      <c r="Z646">
        <v>2643</v>
      </c>
    </row>
    <row r="647" spans="22:26" x14ac:dyDescent="0.2">
      <c r="V647">
        <v>1144</v>
      </c>
      <c r="Z647">
        <v>2644</v>
      </c>
    </row>
    <row r="648" spans="22:26" x14ac:dyDescent="0.2">
      <c r="V648">
        <v>1145</v>
      </c>
      <c r="Z648">
        <v>2645</v>
      </c>
    </row>
    <row r="649" spans="22:26" x14ac:dyDescent="0.2">
      <c r="V649">
        <v>1146</v>
      </c>
      <c r="Z649">
        <v>2646</v>
      </c>
    </row>
    <row r="650" spans="22:26" x14ac:dyDescent="0.2">
      <c r="V650">
        <v>1147</v>
      </c>
      <c r="Z650">
        <v>2647</v>
      </c>
    </row>
    <row r="651" spans="22:26" x14ac:dyDescent="0.2">
      <c r="V651">
        <v>1148</v>
      </c>
      <c r="Z651">
        <v>2648</v>
      </c>
    </row>
    <row r="652" spans="22:26" x14ac:dyDescent="0.2">
      <c r="V652">
        <v>1149</v>
      </c>
      <c r="Z652">
        <v>2649</v>
      </c>
    </row>
    <row r="653" spans="22:26" x14ac:dyDescent="0.2">
      <c r="V653">
        <v>1150</v>
      </c>
      <c r="Z653">
        <v>2650</v>
      </c>
    </row>
    <row r="654" spans="22:26" x14ac:dyDescent="0.2">
      <c r="V654">
        <v>1151</v>
      </c>
      <c r="Z654">
        <v>2651</v>
      </c>
    </row>
    <row r="655" spans="22:26" x14ac:dyDescent="0.2">
      <c r="V655">
        <v>1152</v>
      </c>
      <c r="Z655">
        <v>2652</v>
      </c>
    </row>
    <row r="656" spans="22:26" x14ac:dyDescent="0.2">
      <c r="V656">
        <v>1153</v>
      </c>
      <c r="Z656">
        <v>2653</v>
      </c>
    </row>
    <row r="657" spans="22:26" x14ac:dyDescent="0.2">
      <c r="V657">
        <v>1154</v>
      </c>
      <c r="Z657">
        <v>2654</v>
      </c>
    </row>
    <row r="658" spans="22:26" x14ac:dyDescent="0.2">
      <c r="V658">
        <v>1155</v>
      </c>
      <c r="Z658">
        <v>2655</v>
      </c>
    </row>
    <row r="659" spans="22:26" x14ac:dyDescent="0.2">
      <c r="V659">
        <v>1156</v>
      </c>
      <c r="Z659">
        <v>2656</v>
      </c>
    </row>
    <row r="660" spans="22:26" x14ac:dyDescent="0.2">
      <c r="V660">
        <v>1157</v>
      </c>
      <c r="Z660">
        <v>2657</v>
      </c>
    </row>
    <row r="661" spans="22:26" x14ac:dyDescent="0.2">
      <c r="V661">
        <v>1158</v>
      </c>
      <c r="Z661">
        <v>2658</v>
      </c>
    </row>
    <row r="662" spans="22:26" x14ac:dyDescent="0.2">
      <c r="V662">
        <v>1159</v>
      </c>
      <c r="Z662">
        <v>2659</v>
      </c>
    </row>
    <row r="663" spans="22:26" x14ac:dyDescent="0.2">
      <c r="V663">
        <v>1160</v>
      </c>
      <c r="Z663">
        <v>2660</v>
      </c>
    </row>
    <row r="664" spans="22:26" x14ac:dyDescent="0.2">
      <c r="V664">
        <v>1161</v>
      </c>
      <c r="Z664">
        <v>2661</v>
      </c>
    </row>
    <row r="665" spans="22:26" x14ac:dyDescent="0.2">
      <c r="V665">
        <v>1162</v>
      </c>
      <c r="Z665">
        <v>2662</v>
      </c>
    </row>
    <row r="666" spans="22:26" x14ac:dyDescent="0.2">
      <c r="V666">
        <v>1163</v>
      </c>
      <c r="Z666">
        <v>2663</v>
      </c>
    </row>
    <row r="667" spans="22:26" x14ac:dyDescent="0.2">
      <c r="V667">
        <v>1164</v>
      </c>
      <c r="Z667">
        <v>2664</v>
      </c>
    </row>
    <row r="668" spans="22:26" x14ac:dyDescent="0.2">
      <c r="V668">
        <v>1165</v>
      </c>
      <c r="Z668">
        <v>2665</v>
      </c>
    </row>
    <row r="669" spans="22:26" x14ac:dyDescent="0.2">
      <c r="V669">
        <v>1166</v>
      </c>
      <c r="Z669">
        <v>2666</v>
      </c>
    </row>
    <row r="670" spans="22:26" x14ac:dyDescent="0.2">
      <c r="V670">
        <v>1167</v>
      </c>
      <c r="Z670">
        <v>2667</v>
      </c>
    </row>
    <row r="671" spans="22:26" x14ac:dyDescent="0.2">
      <c r="V671">
        <v>1168</v>
      </c>
      <c r="Z671">
        <v>2668</v>
      </c>
    </row>
    <row r="672" spans="22:26" x14ac:dyDescent="0.2">
      <c r="V672">
        <v>1169</v>
      </c>
      <c r="Z672">
        <v>2669</v>
      </c>
    </row>
    <row r="673" spans="22:26" x14ac:dyDescent="0.2">
      <c r="V673">
        <v>1170</v>
      </c>
      <c r="Z673">
        <v>2670</v>
      </c>
    </row>
    <row r="674" spans="22:26" x14ac:dyDescent="0.2">
      <c r="V674">
        <v>1171</v>
      </c>
      <c r="Z674">
        <v>2671</v>
      </c>
    </row>
    <row r="675" spans="22:26" x14ac:dyDescent="0.2">
      <c r="V675">
        <v>1172</v>
      </c>
      <c r="Z675">
        <v>2672</v>
      </c>
    </row>
    <row r="676" spans="22:26" x14ac:dyDescent="0.2">
      <c r="V676">
        <v>1173</v>
      </c>
      <c r="Z676">
        <v>2673</v>
      </c>
    </row>
    <row r="677" spans="22:26" x14ac:dyDescent="0.2">
      <c r="V677">
        <v>1174</v>
      </c>
      <c r="Z677">
        <v>2674</v>
      </c>
    </row>
    <row r="678" spans="22:26" x14ac:dyDescent="0.2">
      <c r="V678">
        <v>1175</v>
      </c>
      <c r="Z678">
        <v>2675</v>
      </c>
    </row>
    <row r="679" spans="22:26" x14ac:dyDescent="0.2">
      <c r="V679">
        <v>1176</v>
      </c>
      <c r="Z679">
        <v>2676</v>
      </c>
    </row>
    <row r="680" spans="22:26" x14ac:dyDescent="0.2">
      <c r="V680">
        <v>1177</v>
      </c>
      <c r="Z680">
        <v>2677</v>
      </c>
    </row>
    <row r="681" spans="22:26" x14ac:dyDescent="0.2">
      <c r="V681">
        <v>1178</v>
      </c>
      <c r="Z681">
        <v>2678</v>
      </c>
    </row>
    <row r="682" spans="22:26" x14ac:dyDescent="0.2">
      <c r="V682">
        <v>1179</v>
      </c>
      <c r="Z682">
        <v>2679</v>
      </c>
    </row>
    <row r="683" spans="22:26" x14ac:dyDescent="0.2">
      <c r="V683">
        <v>1180</v>
      </c>
      <c r="Z683">
        <v>2680</v>
      </c>
    </row>
    <row r="684" spans="22:26" x14ac:dyDescent="0.2">
      <c r="V684">
        <v>1181</v>
      </c>
      <c r="Z684">
        <v>2681</v>
      </c>
    </row>
    <row r="685" spans="22:26" x14ac:dyDescent="0.2">
      <c r="V685">
        <v>1182</v>
      </c>
      <c r="Z685">
        <v>2682</v>
      </c>
    </row>
    <row r="686" spans="22:26" x14ac:dyDescent="0.2">
      <c r="V686">
        <v>1183</v>
      </c>
      <c r="Z686">
        <v>2683</v>
      </c>
    </row>
    <row r="687" spans="22:26" x14ac:dyDescent="0.2">
      <c r="V687">
        <v>1184</v>
      </c>
      <c r="Z687">
        <v>2684</v>
      </c>
    </row>
    <row r="688" spans="22:26" x14ac:dyDescent="0.2">
      <c r="V688">
        <v>1185</v>
      </c>
      <c r="Z688">
        <v>2685</v>
      </c>
    </row>
    <row r="689" spans="22:26" x14ac:dyDescent="0.2">
      <c r="V689">
        <v>1186</v>
      </c>
      <c r="Z689">
        <v>2686</v>
      </c>
    </row>
    <row r="690" spans="22:26" x14ac:dyDescent="0.2">
      <c r="V690">
        <v>1187</v>
      </c>
      <c r="Z690">
        <v>2687</v>
      </c>
    </row>
    <row r="691" spans="22:26" x14ac:dyDescent="0.2">
      <c r="V691">
        <v>1188</v>
      </c>
      <c r="Z691">
        <v>2688</v>
      </c>
    </row>
    <row r="692" spans="22:26" x14ac:dyDescent="0.2">
      <c r="V692">
        <v>1189</v>
      </c>
      <c r="Z692">
        <v>2689</v>
      </c>
    </row>
    <row r="693" spans="22:26" x14ac:dyDescent="0.2">
      <c r="V693">
        <v>1190</v>
      </c>
      <c r="Z693">
        <v>2690</v>
      </c>
    </row>
    <row r="694" spans="22:26" x14ac:dyDescent="0.2">
      <c r="V694">
        <v>1191</v>
      </c>
      <c r="Z694">
        <v>2691</v>
      </c>
    </row>
    <row r="695" spans="22:26" x14ac:dyDescent="0.2">
      <c r="V695">
        <v>1192</v>
      </c>
      <c r="Z695">
        <v>2692</v>
      </c>
    </row>
    <row r="696" spans="22:26" x14ac:dyDescent="0.2">
      <c r="V696">
        <v>1193</v>
      </c>
      <c r="Z696">
        <v>2693</v>
      </c>
    </row>
    <row r="697" spans="22:26" x14ac:dyDescent="0.2">
      <c r="V697">
        <v>1194</v>
      </c>
      <c r="Z697">
        <v>2694</v>
      </c>
    </row>
    <row r="698" spans="22:26" x14ac:dyDescent="0.2">
      <c r="V698">
        <v>1195</v>
      </c>
      <c r="Z698">
        <v>2695</v>
      </c>
    </row>
    <row r="699" spans="22:26" x14ac:dyDescent="0.2">
      <c r="V699">
        <v>1196</v>
      </c>
      <c r="Z699">
        <v>2696</v>
      </c>
    </row>
    <row r="700" spans="22:26" x14ac:dyDescent="0.2">
      <c r="V700">
        <v>1197</v>
      </c>
      <c r="Z700">
        <v>2697</v>
      </c>
    </row>
    <row r="701" spans="22:26" x14ac:dyDescent="0.2">
      <c r="V701">
        <v>1198</v>
      </c>
      <c r="Z701">
        <v>2698</v>
      </c>
    </row>
    <row r="702" spans="22:26" x14ac:dyDescent="0.2">
      <c r="V702">
        <v>1199</v>
      </c>
      <c r="Z702">
        <v>2699</v>
      </c>
    </row>
    <row r="703" spans="22:26" x14ac:dyDescent="0.2">
      <c r="V703">
        <v>1200</v>
      </c>
      <c r="Z703">
        <v>2700</v>
      </c>
    </row>
    <row r="704" spans="22:26" x14ac:dyDescent="0.2">
      <c r="V704">
        <v>1201</v>
      </c>
      <c r="Z704">
        <v>2701</v>
      </c>
    </row>
    <row r="705" spans="22:26" x14ac:dyDescent="0.2">
      <c r="V705">
        <v>1202</v>
      </c>
      <c r="Z705">
        <v>2702</v>
      </c>
    </row>
    <row r="706" spans="22:26" x14ac:dyDescent="0.2">
      <c r="V706">
        <v>1203</v>
      </c>
      <c r="Z706">
        <v>2703</v>
      </c>
    </row>
    <row r="707" spans="22:26" x14ac:dyDescent="0.2">
      <c r="V707">
        <v>1204</v>
      </c>
      <c r="Z707">
        <v>2704</v>
      </c>
    </row>
    <row r="708" spans="22:26" x14ac:dyDescent="0.2">
      <c r="V708">
        <v>1205</v>
      </c>
      <c r="Z708">
        <v>2705</v>
      </c>
    </row>
    <row r="709" spans="22:26" x14ac:dyDescent="0.2">
      <c r="V709">
        <v>1206</v>
      </c>
      <c r="Z709">
        <v>2706</v>
      </c>
    </row>
    <row r="710" spans="22:26" x14ac:dyDescent="0.2">
      <c r="V710">
        <v>1207</v>
      </c>
      <c r="Z710">
        <v>2707</v>
      </c>
    </row>
    <row r="711" spans="22:26" x14ac:dyDescent="0.2">
      <c r="V711">
        <v>1208</v>
      </c>
      <c r="Z711">
        <v>2708</v>
      </c>
    </row>
    <row r="712" spans="22:26" x14ac:dyDescent="0.2">
      <c r="V712">
        <v>1209</v>
      </c>
      <c r="Z712">
        <v>2709</v>
      </c>
    </row>
    <row r="713" spans="22:26" x14ac:dyDescent="0.2">
      <c r="V713">
        <v>1210</v>
      </c>
      <c r="Z713">
        <v>2710</v>
      </c>
    </row>
    <row r="714" spans="22:26" x14ac:dyDescent="0.2">
      <c r="V714">
        <v>1211</v>
      </c>
      <c r="Z714">
        <v>2711</v>
      </c>
    </row>
    <row r="715" spans="22:26" x14ac:dyDescent="0.2">
      <c r="V715">
        <v>1212</v>
      </c>
      <c r="Z715">
        <v>2712</v>
      </c>
    </row>
    <row r="716" spans="22:26" x14ac:dyDescent="0.2">
      <c r="V716">
        <v>1213</v>
      </c>
      <c r="Z716">
        <v>2713</v>
      </c>
    </row>
    <row r="717" spans="22:26" x14ac:dyDescent="0.2">
      <c r="V717">
        <v>1214</v>
      </c>
      <c r="Z717">
        <v>2714</v>
      </c>
    </row>
    <row r="718" spans="22:26" x14ac:dyDescent="0.2">
      <c r="V718">
        <v>1215</v>
      </c>
      <c r="Z718">
        <v>2715</v>
      </c>
    </row>
    <row r="719" spans="22:26" x14ac:dyDescent="0.2">
      <c r="V719">
        <v>1216</v>
      </c>
      <c r="Z719">
        <v>2716</v>
      </c>
    </row>
    <row r="720" spans="22:26" x14ac:dyDescent="0.2">
      <c r="V720">
        <v>1217</v>
      </c>
      <c r="Z720">
        <v>2717</v>
      </c>
    </row>
    <row r="721" spans="22:26" x14ac:dyDescent="0.2">
      <c r="V721">
        <v>1218</v>
      </c>
      <c r="Z721">
        <v>2718</v>
      </c>
    </row>
    <row r="722" spans="22:26" x14ac:dyDescent="0.2">
      <c r="V722">
        <v>1219</v>
      </c>
      <c r="Z722">
        <v>2719</v>
      </c>
    </row>
    <row r="723" spans="22:26" x14ac:dyDescent="0.2">
      <c r="V723">
        <v>1220</v>
      </c>
      <c r="Z723">
        <v>2720</v>
      </c>
    </row>
    <row r="724" spans="22:26" x14ac:dyDescent="0.2">
      <c r="V724">
        <v>1221</v>
      </c>
      <c r="Z724">
        <v>2721</v>
      </c>
    </row>
    <row r="725" spans="22:26" x14ac:dyDescent="0.2">
      <c r="V725">
        <v>1222</v>
      </c>
      <c r="Z725">
        <v>2722</v>
      </c>
    </row>
    <row r="726" spans="22:26" x14ac:dyDescent="0.2">
      <c r="V726">
        <v>1223</v>
      </c>
      <c r="Z726">
        <v>2723</v>
      </c>
    </row>
    <row r="727" spans="22:26" x14ac:dyDescent="0.2">
      <c r="V727">
        <v>1224</v>
      </c>
      <c r="Z727">
        <v>2724</v>
      </c>
    </row>
    <row r="728" spans="22:26" x14ac:dyDescent="0.2">
      <c r="V728">
        <v>1225</v>
      </c>
      <c r="Z728">
        <v>2725</v>
      </c>
    </row>
    <row r="729" spans="22:26" x14ac:dyDescent="0.2">
      <c r="V729">
        <v>1226</v>
      </c>
      <c r="Z729">
        <v>2726</v>
      </c>
    </row>
    <row r="730" spans="22:26" x14ac:dyDescent="0.2">
      <c r="V730">
        <v>1227</v>
      </c>
      <c r="Z730">
        <v>2727</v>
      </c>
    </row>
    <row r="731" spans="22:26" x14ac:dyDescent="0.2">
      <c r="V731">
        <v>1228</v>
      </c>
      <c r="Z731">
        <v>2728</v>
      </c>
    </row>
    <row r="732" spans="22:26" x14ac:dyDescent="0.2">
      <c r="V732">
        <v>1229</v>
      </c>
      <c r="Z732">
        <v>2729</v>
      </c>
    </row>
    <row r="733" spans="22:26" x14ac:dyDescent="0.2">
      <c r="V733">
        <v>1230</v>
      </c>
      <c r="Z733">
        <v>2730</v>
      </c>
    </row>
    <row r="734" spans="22:26" x14ac:dyDescent="0.2">
      <c r="V734">
        <v>1231</v>
      </c>
      <c r="Z734">
        <v>2731</v>
      </c>
    </row>
    <row r="735" spans="22:26" x14ac:dyDescent="0.2">
      <c r="V735">
        <v>1232</v>
      </c>
      <c r="Z735">
        <v>2732</v>
      </c>
    </row>
    <row r="736" spans="22:26" x14ac:dyDescent="0.2">
      <c r="V736">
        <v>1233</v>
      </c>
      <c r="Z736">
        <v>2733</v>
      </c>
    </row>
    <row r="737" spans="22:26" x14ac:dyDescent="0.2">
      <c r="V737">
        <v>1234</v>
      </c>
      <c r="Z737">
        <v>2734</v>
      </c>
    </row>
    <row r="738" spans="22:26" x14ac:dyDescent="0.2">
      <c r="V738">
        <v>1235</v>
      </c>
      <c r="Z738">
        <v>2735</v>
      </c>
    </row>
    <row r="739" spans="22:26" x14ac:dyDescent="0.2">
      <c r="V739">
        <v>1236</v>
      </c>
      <c r="Z739">
        <v>2736</v>
      </c>
    </row>
    <row r="740" spans="22:26" x14ac:dyDescent="0.2">
      <c r="V740">
        <v>1237</v>
      </c>
      <c r="Z740">
        <v>2737</v>
      </c>
    </row>
    <row r="741" spans="22:26" x14ac:dyDescent="0.2">
      <c r="V741">
        <v>1238</v>
      </c>
      <c r="Z741">
        <v>2738</v>
      </c>
    </row>
    <row r="742" spans="22:26" x14ac:dyDescent="0.2">
      <c r="V742">
        <v>1239</v>
      </c>
      <c r="Z742">
        <v>2739</v>
      </c>
    </row>
    <row r="743" spans="22:26" x14ac:dyDescent="0.2">
      <c r="V743">
        <v>1240</v>
      </c>
      <c r="Z743">
        <v>2740</v>
      </c>
    </row>
    <row r="744" spans="22:26" x14ac:dyDescent="0.2">
      <c r="V744">
        <v>1241</v>
      </c>
      <c r="Z744">
        <v>2741</v>
      </c>
    </row>
    <row r="745" spans="22:26" x14ac:dyDescent="0.2">
      <c r="V745">
        <v>1242</v>
      </c>
      <c r="Z745">
        <v>2742</v>
      </c>
    </row>
    <row r="746" spans="22:26" x14ac:dyDescent="0.2">
      <c r="V746">
        <v>1243</v>
      </c>
      <c r="Z746">
        <v>2743</v>
      </c>
    </row>
    <row r="747" spans="22:26" x14ac:dyDescent="0.2">
      <c r="V747">
        <v>1244</v>
      </c>
      <c r="Z747">
        <v>2744</v>
      </c>
    </row>
    <row r="748" spans="22:26" x14ac:dyDescent="0.2">
      <c r="V748">
        <v>1245</v>
      </c>
      <c r="Z748">
        <v>2745</v>
      </c>
    </row>
    <row r="749" spans="22:26" x14ac:dyDescent="0.2">
      <c r="V749">
        <v>1246</v>
      </c>
      <c r="Z749">
        <v>2746</v>
      </c>
    </row>
    <row r="750" spans="22:26" x14ac:dyDescent="0.2">
      <c r="V750">
        <v>1247</v>
      </c>
      <c r="Z750">
        <v>2747</v>
      </c>
    </row>
    <row r="751" spans="22:26" x14ac:dyDescent="0.2">
      <c r="V751">
        <v>1248</v>
      </c>
      <c r="Z751">
        <v>2748</v>
      </c>
    </row>
    <row r="752" spans="22:26" x14ac:dyDescent="0.2">
      <c r="V752">
        <v>1249</v>
      </c>
      <c r="Z752">
        <v>2749</v>
      </c>
    </row>
    <row r="753" spans="22:26" x14ac:dyDescent="0.2">
      <c r="V753">
        <v>1250</v>
      </c>
      <c r="Z753">
        <v>2750</v>
      </c>
    </row>
    <row r="754" spans="22:26" x14ac:dyDescent="0.2">
      <c r="V754">
        <v>1251</v>
      </c>
      <c r="Z754">
        <v>2751</v>
      </c>
    </row>
    <row r="755" spans="22:26" x14ac:dyDescent="0.2">
      <c r="V755">
        <v>1252</v>
      </c>
      <c r="Z755">
        <v>2752</v>
      </c>
    </row>
    <row r="756" spans="22:26" x14ac:dyDescent="0.2">
      <c r="V756">
        <v>1253</v>
      </c>
      <c r="Z756">
        <v>2753</v>
      </c>
    </row>
    <row r="757" spans="22:26" x14ac:dyDescent="0.2">
      <c r="V757">
        <v>1254</v>
      </c>
      <c r="Z757">
        <v>2754</v>
      </c>
    </row>
    <row r="758" spans="22:26" x14ac:dyDescent="0.2">
      <c r="V758">
        <v>1255</v>
      </c>
      <c r="Z758">
        <v>2755</v>
      </c>
    </row>
    <row r="759" spans="22:26" x14ac:dyDescent="0.2">
      <c r="V759">
        <v>1256</v>
      </c>
      <c r="Z759">
        <v>2756</v>
      </c>
    </row>
    <row r="760" spans="22:26" x14ac:dyDescent="0.2">
      <c r="V760">
        <v>1257</v>
      </c>
      <c r="Z760">
        <v>2757</v>
      </c>
    </row>
    <row r="761" spans="22:26" x14ac:dyDescent="0.2">
      <c r="V761">
        <v>1258</v>
      </c>
      <c r="Z761">
        <v>2758</v>
      </c>
    </row>
    <row r="762" spans="22:26" x14ac:dyDescent="0.2">
      <c r="V762">
        <v>1259</v>
      </c>
      <c r="Z762">
        <v>2759</v>
      </c>
    </row>
    <row r="763" spans="22:26" x14ac:dyDescent="0.2">
      <c r="V763">
        <v>1260</v>
      </c>
      <c r="Z763">
        <v>2760</v>
      </c>
    </row>
    <row r="764" spans="22:26" x14ac:dyDescent="0.2">
      <c r="V764">
        <v>1261</v>
      </c>
      <c r="Z764">
        <v>2761</v>
      </c>
    </row>
    <row r="765" spans="22:26" x14ac:dyDescent="0.2">
      <c r="V765">
        <v>1262</v>
      </c>
      <c r="Z765">
        <v>2762</v>
      </c>
    </row>
    <row r="766" spans="22:26" x14ac:dyDescent="0.2">
      <c r="V766">
        <v>1263</v>
      </c>
      <c r="Z766">
        <v>2763</v>
      </c>
    </row>
    <row r="767" spans="22:26" x14ac:dyDescent="0.2">
      <c r="V767">
        <v>1264</v>
      </c>
      <c r="Z767">
        <v>2764</v>
      </c>
    </row>
    <row r="768" spans="22:26" x14ac:dyDescent="0.2">
      <c r="V768">
        <v>1265</v>
      </c>
      <c r="Z768">
        <v>2765</v>
      </c>
    </row>
    <row r="769" spans="22:26" x14ac:dyDescent="0.2">
      <c r="V769">
        <v>1266</v>
      </c>
      <c r="Z769">
        <v>2766</v>
      </c>
    </row>
    <row r="770" spans="22:26" x14ac:dyDescent="0.2">
      <c r="V770">
        <v>1267</v>
      </c>
      <c r="Z770">
        <v>2767</v>
      </c>
    </row>
    <row r="771" spans="22:26" x14ac:dyDescent="0.2">
      <c r="V771">
        <v>1268</v>
      </c>
      <c r="Z771">
        <v>2768</v>
      </c>
    </row>
    <row r="772" spans="22:26" x14ac:dyDescent="0.2">
      <c r="V772">
        <v>1269</v>
      </c>
      <c r="Z772">
        <v>2769</v>
      </c>
    </row>
    <row r="773" spans="22:26" x14ac:dyDescent="0.2">
      <c r="V773">
        <v>1270</v>
      </c>
      <c r="Z773">
        <v>2770</v>
      </c>
    </row>
    <row r="774" spans="22:26" x14ac:dyDescent="0.2">
      <c r="V774">
        <v>1271</v>
      </c>
      <c r="Z774">
        <v>2771</v>
      </c>
    </row>
    <row r="775" spans="22:26" x14ac:dyDescent="0.2">
      <c r="V775">
        <v>1272</v>
      </c>
      <c r="Z775">
        <v>2772</v>
      </c>
    </row>
    <row r="776" spans="22:26" x14ac:dyDescent="0.2">
      <c r="V776">
        <v>1273</v>
      </c>
      <c r="Z776">
        <v>2773</v>
      </c>
    </row>
    <row r="777" spans="22:26" x14ac:dyDescent="0.2">
      <c r="V777">
        <v>1274</v>
      </c>
      <c r="Z777">
        <v>2774</v>
      </c>
    </row>
    <row r="778" spans="22:26" x14ac:dyDescent="0.2">
      <c r="V778">
        <v>1275</v>
      </c>
      <c r="Z778">
        <v>2775</v>
      </c>
    </row>
    <row r="779" spans="22:26" x14ac:dyDescent="0.2">
      <c r="V779">
        <v>1276</v>
      </c>
      <c r="Z779">
        <v>2776</v>
      </c>
    </row>
    <row r="780" spans="22:26" x14ac:dyDescent="0.2">
      <c r="V780">
        <v>1277</v>
      </c>
      <c r="Z780">
        <v>2777</v>
      </c>
    </row>
    <row r="781" spans="22:26" x14ac:dyDescent="0.2">
      <c r="V781">
        <v>1278</v>
      </c>
      <c r="Z781">
        <v>2778</v>
      </c>
    </row>
    <row r="782" spans="22:26" x14ac:dyDescent="0.2">
      <c r="V782">
        <v>1279</v>
      </c>
      <c r="Z782">
        <v>2779</v>
      </c>
    </row>
    <row r="783" spans="22:26" x14ac:dyDescent="0.2">
      <c r="V783">
        <v>1280</v>
      </c>
      <c r="Z783">
        <v>2780</v>
      </c>
    </row>
    <row r="784" spans="22:26" x14ac:dyDescent="0.2">
      <c r="V784">
        <v>1281</v>
      </c>
      <c r="Z784">
        <v>2781</v>
      </c>
    </row>
    <row r="785" spans="22:26" x14ac:dyDescent="0.2">
      <c r="V785">
        <v>1282</v>
      </c>
      <c r="Z785">
        <v>2782</v>
      </c>
    </row>
    <row r="786" spans="22:26" x14ac:dyDescent="0.2">
      <c r="V786">
        <v>1283</v>
      </c>
      <c r="Z786">
        <v>2783</v>
      </c>
    </row>
    <row r="787" spans="22:26" x14ac:dyDescent="0.2">
      <c r="V787">
        <v>1284</v>
      </c>
      <c r="Z787">
        <v>2784</v>
      </c>
    </row>
    <row r="788" spans="22:26" x14ac:dyDescent="0.2">
      <c r="V788">
        <v>1285</v>
      </c>
      <c r="Z788">
        <v>2785</v>
      </c>
    </row>
    <row r="789" spans="22:26" x14ac:dyDescent="0.2">
      <c r="V789">
        <v>1286</v>
      </c>
      <c r="Z789">
        <v>2786</v>
      </c>
    </row>
    <row r="790" spans="22:26" x14ac:dyDescent="0.2">
      <c r="V790">
        <v>1287</v>
      </c>
      <c r="Z790">
        <v>2787</v>
      </c>
    </row>
    <row r="791" spans="22:26" x14ac:dyDescent="0.2">
      <c r="V791">
        <v>1288</v>
      </c>
      <c r="Z791">
        <v>2788</v>
      </c>
    </row>
    <row r="792" spans="22:26" x14ac:dyDescent="0.2">
      <c r="V792">
        <v>1289</v>
      </c>
      <c r="Z792">
        <v>2789</v>
      </c>
    </row>
    <row r="793" spans="22:26" x14ac:dyDescent="0.2">
      <c r="V793">
        <v>1290</v>
      </c>
      <c r="Z793">
        <v>2790</v>
      </c>
    </row>
    <row r="794" spans="22:26" x14ac:dyDescent="0.2">
      <c r="V794">
        <v>1291</v>
      </c>
      <c r="Z794">
        <v>2791</v>
      </c>
    </row>
    <row r="795" spans="22:26" x14ac:dyDescent="0.2">
      <c r="V795">
        <v>1292</v>
      </c>
      <c r="Z795">
        <v>2792</v>
      </c>
    </row>
    <row r="796" spans="22:26" x14ac:dyDescent="0.2">
      <c r="V796">
        <v>1293</v>
      </c>
      <c r="Z796">
        <v>2793</v>
      </c>
    </row>
    <row r="797" spans="22:26" x14ac:dyDescent="0.2">
      <c r="V797">
        <v>1294</v>
      </c>
      <c r="Z797">
        <v>2794</v>
      </c>
    </row>
    <row r="798" spans="22:26" x14ac:dyDescent="0.2">
      <c r="V798">
        <v>1295</v>
      </c>
      <c r="Z798">
        <v>2795</v>
      </c>
    </row>
    <row r="799" spans="22:26" x14ac:dyDescent="0.2">
      <c r="V799">
        <v>1296</v>
      </c>
      <c r="Z799">
        <v>2796</v>
      </c>
    </row>
    <row r="800" spans="22:26" x14ac:dyDescent="0.2">
      <c r="V800">
        <v>1297</v>
      </c>
      <c r="Z800">
        <v>2797</v>
      </c>
    </row>
    <row r="801" spans="22:26" x14ac:dyDescent="0.2">
      <c r="V801">
        <v>1298</v>
      </c>
      <c r="Z801">
        <v>2798</v>
      </c>
    </row>
    <row r="802" spans="22:26" x14ac:dyDescent="0.2">
      <c r="V802">
        <v>1299</v>
      </c>
      <c r="Z802">
        <v>2799</v>
      </c>
    </row>
    <row r="803" spans="22:26" x14ac:dyDescent="0.2">
      <c r="V803">
        <v>1300</v>
      </c>
      <c r="Z803">
        <v>2800</v>
      </c>
    </row>
    <row r="804" spans="22:26" x14ac:dyDescent="0.2">
      <c r="V804">
        <v>1301</v>
      </c>
      <c r="Z804">
        <v>2801</v>
      </c>
    </row>
    <row r="805" spans="22:26" x14ac:dyDescent="0.2">
      <c r="V805">
        <v>1302</v>
      </c>
      <c r="Z805">
        <v>2802</v>
      </c>
    </row>
    <row r="806" spans="22:26" x14ac:dyDescent="0.2">
      <c r="V806">
        <v>1303</v>
      </c>
      <c r="Z806">
        <v>2803</v>
      </c>
    </row>
    <row r="807" spans="22:26" x14ac:dyDescent="0.2">
      <c r="V807">
        <v>1304</v>
      </c>
      <c r="Z807">
        <v>2804</v>
      </c>
    </row>
    <row r="808" spans="22:26" x14ac:dyDescent="0.2">
      <c r="V808">
        <v>1305</v>
      </c>
      <c r="Z808">
        <v>2805</v>
      </c>
    </row>
    <row r="809" spans="22:26" x14ac:dyDescent="0.2">
      <c r="V809">
        <v>1306</v>
      </c>
      <c r="Z809">
        <v>2806</v>
      </c>
    </row>
    <row r="810" spans="22:26" x14ac:dyDescent="0.2">
      <c r="V810">
        <v>1307</v>
      </c>
      <c r="Z810">
        <v>2807</v>
      </c>
    </row>
    <row r="811" spans="22:26" x14ac:dyDescent="0.2">
      <c r="V811">
        <v>1308</v>
      </c>
      <c r="Z811">
        <v>2808</v>
      </c>
    </row>
    <row r="812" spans="22:26" x14ac:dyDescent="0.2">
      <c r="V812">
        <v>1309</v>
      </c>
      <c r="Z812">
        <v>2809</v>
      </c>
    </row>
    <row r="813" spans="22:26" x14ac:dyDescent="0.2">
      <c r="V813">
        <v>1310</v>
      </c>
      <c r="Z813">
        <v>2810</v>
      </c>
    </row>
    <row r="814" spans="22:26" x14ac:dyDescent="0.2">
      <c r="V814">
        <v>1311</v>
      </c>
      <c r="Z814">
        <v>2811</v>
      </c>
    </row>
    <row r="815" spans="22:26" x14ac:dyDescent="0.2">
      <c r="V815">
        <v>1312</v>
      </c>
      <c r="Z815">
        <v>2812</v>
      </c>
    </row>
    <row r="816" spans="22:26" x14ac:dyDescent="0.2">
      <c r="V816">
        <v>1313</v>
      </c>
      <c r="Z816">
        <v>2813</v>
      </c>
    </row>
    <row r="817" spans="22:26" x14ac:dyDescent="0.2">
      <c r="V817">
        <v>1314</v>
      </c>
      <c r="Z817">
        <v>2814</v>
      </c>
    </row>
    <row r="818" spans="22:26" x14ac:dyDescent="0.2">
      <c r="V818">
        <v>1315</v>
      </c>
      <c r="Z818">
        <v>2815</v>
      </c>
    </row>
    <row r="819" spans="22:26" x14ac:dyDescent="0.2">
      <c r="V819">
        <v>1316</v>
      </c>
      <c r="Z819">
        <v>2816</v>
      </c>
    </row>
    <row r="820" spans="22:26" x14ac:dyDescent="0.2">
      <c r="V820">
        <v>1317</v>
      </c>
      <c r="Z820">
        <v>2817</v>
      </c>
    </row>
    <row r="821" spans="22:26" x14ac:dyDescent="0.2">
      <c r="V821">
        <v>1318</v>
      </c>
      <c r="Z821">
        <v>2818</v>
      </c>
    </row>
    <row r="822" spans="22:26" x14ac:dyDescent="0.2">
      <c r="V822">
        <v>1319</v>
      </c>
      <c r="Z822">
        <v>2819</v>
      </c>
    </row>
    <row r="823" spans="22:26" x14ac:dyDescent="0.2">
      <c r="V823">
        <v>1320</v>
      </c>
      <c r="Z823">
        <v>2820</v>
      </c>
    </row>
    <row r="824" spans="22:26" x14ac:dyDescent="0.2">
      <c r="V824">
        <v>1321</v>
      </c>
      <c r="Z824">
        <v>2821</v>
      </c>
    </row>
    <row r="825" spans="22:26" x14ac:dyDescent="0.2">
      <c r="V825">
        <v>1322</v>
      </c>
      <c r="Z825">
        <v>2822</v>
      </c>
    </row>
    <row r="826" spans="22:26" x14ac:dyDescent="0.2">
      <c r="V826">
        <v>1323</v>
      </c>
      <c r="Z826">
        <v>2823</v>
      </c>
    </row>
    <row r="827" spans="22:26" x14ac:dyDescent="0.2">
      <c r="V827">
        <v>1324</v>
      </c>
      <c r="Z827">
        <v>2824</v>
      </c>
    </row>
    <row r="828" spans="22:26" x14ac:dyDescent="0.2">
      <c r="V828">
        <v>1325</v>
      </c>
      <c r="Z828">
        <v>2825</v>
      </c>
    </row>
    <row r="829" spans="22:26" x14ac:dyDescent="0.2">
      <c r="V829">
        <v>1326</v>
      </c>
      <c r="Z829">
        <v>2826</v>
      </c>
    </row>
    <row r="830" spans="22:26" x14ac:dyDescent="0.2">
      <c r="V830">
        <v>1327</v>
      </c>
      <c r="Z830">
        <v>2827</v>
      </c>
    </row>
    <row r="831" spans="22:26" x14ac:dyDescent="0.2">
      <c r="V831">
        <v>1328</v>
      </c>
      <c r="Z831">
        <v>2828</v>
      </c>
    </row>
    <row r="832" spans="22:26" x14ac:dyDescent="0.2">
      <c r="V832">
        <v>1329</v>
      </c>
      <c r="Z832">
        <v>2829</v>
      </c>
    </row>
    <row r="833" spans="22:26" x14ac:dyDescent="0.2">
      <c r="V833">
        <v>1330</v>
      </c>
      <c r="Z833">
        <v>2830</v>
      </c>
    </row>
    <row r="834" spans="22:26" x14ac:dyDescent="0.2">
      <c r="V834">
        <v>1331</v>
      </c>
      <c r="Z834">
        <v>2831</v>
      </c>
    </row>
    <row r="835" spans="22:26" x14ac:dyDescent="0.2">
      <c r="V835">
        <v>1332</v>
      </c>
      <c r="Z835">
        <v>2832</v>
      </c>
    </row>
    <row r="836" spans="22:26" x14ac:dyDescent="0.2">
      <c r="V836">
        <v>1333</v>
      </c>
      <c r="Z836">
        <v>2833</v>
      </c>
    </row>
    <row r="837" spans="22:26" x14ac:dyDescent="0.2">
      <c r="V837">
        <v>1334</v>
      </c>
      <c r="Z837">
        <v>2834</v>
      </c>
    </row>
    <row r="838" spans="22:26" x14ac:dyDescent="0.2">
      <c r="V838">
        <v>1335</v>
      </c>
      <c r="Z838">
        <v>2835</v>
      </c>
    </row>
    <row r="839" spans="22:26" x14ac:dyDescent="0.2">
      <c r="V839">
        <v>1336</v>
      </c>
      <c r="Z839">
        <v>2836</v>
      </c>
    </row>
    <row r="840" spans="22:26" x14ac:dyDescent="0.2">
      <c r="V840">
        <v>1337</v>
      </c>
      <c r="Z840">
        <v>2837</v>
      </c>
    </row>
    <row r="841" spans="22:26" x14ac:dyDescent="0.2">
      <c r="V841">
        <v>1338</v>
      </c>
      <c r="Z841">
        <v>2838</v>
      </c>
    </row>
    <row r="842" spans="22:26" x14ac:dyDescent="0.2">
      <c r="V842">
        <v>1339</v>
      </c>
      <c r="Z842">
        <v>2839</v>
      </c>
    </row>
    <row r="843" spans="22:26" x14ac:dyDescent="0.2">
      <c r="V843">
        <v>1340</v>
      </c>
      <c r="Z843">
        <v>2840</v>
      </c>
    </row>
    <row r="844" spans="22:26" x14ac:dyDescent="0.2">
      <c r="V844">
        <v>1341</v>
      </c>
      <c r="Z844">
        <v>2841</v>
      </c>
    </row>
    <row r="845" spans="22:26" x14ac:dyDescent="0.2">
      <c r="V845">
        <v>1342</v>
      </c>
      <c r="Z845">
        <v>2842</v>
      </c>
    </row>
    <row r="846" spans="22:26" x14ac:dyDescent="0.2">
      <c r="V846">
        <v>1343</v>
      </c>
      <c r="Z846">
        <v>2843</v>
      </c>
    </row>
    <row r="847" spans="22:26" x14ac:dyDescent="0.2">
      <c r="V847">
        <v>1344</v>
      </c>
      <c r="Z847">
        <v>2844</v>
      </c>
    </row>
    <row r="848" spans="22:26" x14ac:dyDescent="0.2">
      <c r="V848">
        <v>1345</v>
      </c>
      <c r="Z848">
        <v>2845</v>
      </c>
    </row>
    <row r="849" spans="22:26" x14ac:dyDescent="0.2">
      <c r="V849">
        <v>1346</v>
      </c>
      <c r="Z849">
        <v>2846</v>
      </c>
    </row>
    <row r="850" spans="22:26" x14ac:dyDescent="0.2">
      <c r="V850">
        <v>1347</v>
      </c>
      <c r="Z850">
        <v>2847</v>
      </c>
    </row>
    <row r="851" spans="22:26" x14ac:dyDescent="0.2">
      <c r="V851">
        <v>1348</v>
      </c>
      <c r="Z851">
        <v>2848</v>
      </c>
    </row>
    <row r="852" spans="22:26" x14ac:dyDescent="0.2">
      <c r="V852">
        <v>1349</v>
      </c>
      <c r="Z852">
        <v>2849</v>
      </c>
    </row>
    <row r="853" spans="22:26" x14ac:dyDescent="0.2">
      <c r="V853">
        <v>1350</v>
      </c>
      <c r="Z853">
        <v>2850</v>
      </c>
    </row>
    <row r="854" spans="22:26" x14ac:dyDescent="0.2">
      <c r="V854">
        <v>1351</v>
      </c>
      <c r="Z854">
        <v>2851</v>
      </c>
    </row>
    <row r="855" spans="22:26" x14ac:dyDescent="0.2">
      <c r="V855">
        <v>1352</v>
      </c>
      <c r="Z855">
        <v>2852</v>
      </c>
    </row>
    <row r="856" spans="22:26" x14ac:dyDescent="0.2">
      <c r="V856">
        <v>1353</v>
      </c>
      <c r="Z856">
        <v>2853</v>
      </c>
    </row>
    <row r="857" spans="22:26" x14ac:dyDescent="0.2">
      <c r="V857">
        <v>1354</v>
      </c>
      <c r="Z857">
        <v>2854</v>
      </c>
    </row>
    <row r="858" spans="22:26" x14ac:dyDescent="0.2">
      <c r="V858">
        <v>1355</v>
      </c>
      <c r="Z858">
        <v>2855</v>
      </c>
    </row>
    <row r="859" spans="22:26" x14ac:dyDescent="0.2">
      <c r="V859">
        <v>1356</v>
      </c>
      <c r="Z859">
        <v>2856</v>
      </c>
    </row>
    <row r="860" spans="22:26" x14ac:dyDescent="0.2">
      <c r="V860">
        <v>1357</v>
      </c>
      <c r="Z860">
        <v>2857</v>
      </c>
    </row>
    <row r="861" spans="22:26" x14ac:dyDescent="0.2">
      <c r="V861">
        <v>1358</v>
      </c>
      <c r="Z861">
        <v>2858</v>
      </c>
    </row>
    <row r="862" spans="22:26" x14ac:dyDescent="0.2">
      <c r="V862">
        <v>1359</v>
      </c>
      <c r="Z862">
        <v>2859</v>
      </c>
    </row>
    <row r="863" spans="22:26" x14ac:dyDescent="0.2">
      <c r="V863">
        <v>1360</v>
      </c>
      <c r="Z863">
        <v>2860</v>
      </c>
    </row>
    <row r="864" spans="22:26" x14ac:dyDescent="0.2">
      <c r="V864">
        <v>1361</v>
      </c>
      <c r="Z864">
        <v>2861</v>
      </c>
    </row>
    <row r="865" spans="22:26" x14ac:dyDescent="0.2">
      <c r="V865">
        <v>1362</v>
      </c>
      <c r="Z865">
        <v>2862</v>
      </c>
    </row>
    <row r="866" spans="22:26" x14ac:dyDescent="0.2">
      <c r="V866">
        <v>1363</v>
      </c>
      <c r="Z866">
        <v>2863</v>
      </c>
    </row>
    <row r="867" spans="22:26" x14ac:dyDescent="0.2">
      <c r="V867">
        <v>1364</v>
      </c>
      <c r="Z867">
        <v>2864</v>
      </c>
    </row>
    <row r="868" spans="22:26" x14ac:dyDescent="0.2">
      <c r="V868">
        <v>1365</v>
      </c>
      <c r="Z868">
        <v>2865</v>
      </c>
    </row>
    <row r="869" spans="22:26" x14ac:dyDescent="0.2">
      <c r="V869">
        <v>1366</v>
      </c>
      <c r="Z869">
        <v>2866</v>
      </c>
    </row>
    <row r="870" spans="22:26" x14ac:dyDescent="0.2">
      <c r="V870">
        <v>1367</v>
      </c>
      <c r="Z870">
        <v>2867</v>
      </c>
    </row>
    <row r="871" spans="22:26" x14ac:dyDescent="0.2">
      <c r="V871">
        <v>1368</v>
      </c>
      <c r="Z871">
        <v>2868</v>
      </c>
    </row>
    <row r="872" spans="22:26" x14ac:dyDescent="0.2">
      <c r="V872">
        <v>1369</v>
      </c>
      <c r="Z872">
        <v>2869</v>
      </c>
    </row>
    <row r="873" spans="22:26" x14ac:dyDescent="0.2">
      <c r="V873">
        <v>1370</v>
      </c>
      <c r="Z873">
        <v>2870</v>
      </c>
    </row>
    <row r="874" spans="22:26" x14ac:dyDescent="0.2">
      <c r="V874">
        <v>1371</v>
      </c>
      <c r="Z874">
        <v>2871</v>
      </c>
    </row>
    <row r="875" spans="22:26" x14ac:dyDescent="0.2">
      <c r="V875">
        <v>1372</v>
      </c>
      <c r="Z875">
        <v>2872</v>
      </c>
    </row>
    <row r="876" spans="22:26" x14ac:dyDescent="0.2">
      <c r="V876">
        <v>1373</v>
      </c>
      <c r="Z876">
        <v>2873</v>
      </c>
    </row>
    <row r="877" spans="22:26" x14ac:dyDescent="0.2">
      <c r="V877">
        <v>1374</v>
      </c>
      <c r="Z877">
        <v>2874</v>
      </c>
    </row>
    <row r="878" spans="22:26" x14ac:dyDescent="0.2">
      <c r="V878">
        <v>1375</v>
      </c>
      <c r="Z878">
        <v>2875</v>
      </c>
    </row>
    <row r="879" spans="22:26" x14ac:dyDescent="0.2">
      <c r="V879">
        <v>1376</v>
      </c>
      <c r="Z879">
        <v>2876</v>
      </c>
    </row>
    <row r="880" spans="22:26" x14ac:dyDescent="0.2">
      <c r="V880">
        <v>1377</v>
      </c>
      <c r="Z880">
        <v>2877</v>
      </c>
    </row>
    <row r="881" spans="22:26" x14ac:dyDescent="0.2">
      <c r="V881">
        <v>1378</v>
      </c>
      <c r="Z881">
        <v>2878</v>
      </c>
    </row>
    <row r="882" spans="22:26" x14ac:dyDescent="0.2">
      <c r="V882">
        <v>1379</v>
      </c>
      <c r="Z882">
        <v>2879</v>
      </c>
    </row>
    <row r="883" spans="22:26" x14ac:dyDescent="0.2">
      <c r="V883">
        <v>1380</v>
      </c>
      <c r="Z883">
        <v>2880</v>
      </c>
    </row>
    <row r="884" spans="22:26" x14ac:dyDescent="0.2">
      <c r="V884">
        <v>1381</v>
      </c>
      <c r="Z884">
        <v>2881</v>
      </c>
    </row>
    <row r="885" spans="22:26" x14ac:dyDescent="0.2">
      <c r="V885">
        <v>1382</v>
      </c>
      <c r="Z885">
        <v>2882</v>
      </c>
    </row>
    <row r="886" spans="22:26" x14ac:dyDescent="0.2">
      <c r="V886">
        <v>1383</v>
      </c>
      <c r="Z886">
        <v>2883</v>
      </c>
    </row>
    <row r="887" spans="22:26" x14ac:dyDescent="0.2">
      <c r="V887">
        <v>1384</v>
      </c>
      <c r="Z887">
        <v>2884</v>
      </c>
    </row>
    <row r="888" spans="22:26" x14ac:dyDescent="0.2">
      <c r="V888">
        <v>1385</v>
      </c>
      <c r="Z888">
        <v>2885</v>
      </c>
    </row>
    <row r="889" spans="22:26" x14ac:dyDescent="0.2">
      <c r="V889">
        <v>1386</v>
      </c>
      <c r="Z889">
        <v>2886</v>
      </c>
    </row>
    <row r="890" spans="22:26" x14ac:dyDescent="0.2">
      <c r="V890">
        <v>1387</v>
      </c>
      <c r="Z890">
        <v>2887</v>
      </c>
    </row>
    <row r="891" spans="22:26" x14ac:dyDescent="0.2">
      <c r="V891">
        <v>1388</v>
      </c>
      <c r="Z891">
        <v>2888</v>
      </c>
    </row>
    <row r="892" spans="22:26" x14ac:dyDescent="0.2">
      <c r="V892">
        <v>1389</v>
      </c>
      <c r="Z892">
        <v>2889</v>
      </c>
    </row>
    <row r="893" spans="22:26" x14ac:dyDescent="0.2">
      <c r="V893">
        <v>1390</v>
      </c>
      <c r="Z893">
        <v>2890</v>
      </c>
    </row>
    <row r="894" spans="22:26" x14ac:dyDescent="0.2">
      <c r="V894">
        <v>1391</v>
      </c>
      <c r="Z894">
        <v>2891</v>
      </c>
    </row>
    <row r="895" spans="22:26" x14ac:dyDescent="0.2">
      <c r="V895">
        <v>1392</v>
      </c>
      <c r="Z895">
        <v>2892</v>
      </c>
    </row>
    <row r="896" spans="22:26" x14ac:dyDescent="0.2">
      <c r="V896">
        <v>1393</v>
      </c>
      <c r="Z896">
        <v>2893</v>
      </c>
    </row>
    <row r="897" spans="22:26" x14ac:dyDescent="0.2">
      <c r="V897">
        <v>1394</v>
      </c>
      <c r="Z897">
        <v>2894</v>
      </c>
    </row>
    <row r="898" spans="22:26" x14ac:dyDescent="0.2">
      <c r="V898">
        <v>1395</v>
      </c>
      <c r="Z898">
        <v>2895</v>
      </c>
    </row>
    <row r="899" spans="22:26" x14ac:dyDescent="0.2">
      <c r="V899">
        <v>1396</v>
      </c>
      <c r="Z899">
        <v>2896</v>
      </c>
    </row>
    <row r="900" spans="22:26" x14ac:dyDescent="0.2">
      <c r="V900">
        <v>1397</v>
      </c>
      <c r="Z900">
        <v>2897</v>
      </c>
    </row>
    <row r="901" spans="22:26" x14ac:dyDescent="0.2">
      <c r="V901">
        <v>1398</v>
      </c>
      <c r="Z901">
        <v>2898</v>
      </c>
    </row>
    <row r="902" spans="22:26" x14ac:dyDescent="0.2">
      <c r="V902">
        <v>1399</v>
      </c>
      <c r="Z902">
        <v>2899</v>
      </c>
    </row>
    <row r="903" spans="22:26" x14ac:dyDescent="0.2">
      <c r="V903">
        <v>1400</v>
      </c>
      <c r="Z903">
        <v>2900</v>
      </c>
    </row>
    <row r="904" spans="22:26" x14ac:dyDescent="0.2">
      <c r="V904">
        <v>1401</v>
      </c>
      <c r="Z904">
        <v>2901</v>
      </c>
    </row>
    <row r="905" spans="22:26" x14ac:dyDescent="0.2">
      <c r="V905">
        <v>1402</v>
      </c>
      <c r="Z905">
        <v>2902</v>
      </c>
    </row>
    <row r="906" spans="22:26" x14ac:dyDescent="0.2">
      <c r="V906">
        <v>1403</v>
      </c>
      <c r="Z906">
        <v>2903</v>
      </c>
    </row>
    <row r="907" spans="22:26" x14ac:dyDescent="0.2">
      <c r="V907">
        <v>1404</v>
      </c>
      <c r="Z907">
        <v>2904</v>
      </c>
    </row>
    <row r="908" spans="22:26" x14ac:dyDescent="0.2">
      <c r="V908">
        <v>1405</v>
      </c>
      <c r="Z908">
        <v>2905</v>
      </c>
    </row>
    <row r="909" spans="22:26" x14ac:dyDescent="0.2">
      <c r="V909">
        <v>1406</v>
      </c>
      <c r="Z909">
        <v>2906</v>
      </c>
    </row>
    <row r="910" spans="22:26" x14ac:dyDescent="0.2">
      <c r="V910">
        <v>1407</v>
      </c>
      <c r="Z910">
        <v>2907</v>
      </c>
    </row>
    <row r="911" spans="22:26" x14ac:dyDescent="0.2">
      <c r="V911">
        <v>1408</v>
      </c>
      <c r="Z911">
        <v>2908</v>
      </c>
    </row>
    <row r="912" spans="22:26" x14ac:dyDescent="0.2">
      <c r="V912">
        <v>1409</v>
      </c>
      <c r="Z912">
        <v>2909</v>
      </c>
    </row>
    <row r="913" spans="22:26" x14ac:dyDescent="0.2">
      <c r="V913">
        <v>1410</v>
      </c>
      <c r="Z913">
        <v>2910</v>
      </c>
    </row>
    <row r="914" spans="22:26" x14ac:dyDescent="0.2">
      <c r="V914">
        <v>1411</v>
      </c>
      <c r="Z914">
        <v>2911</v>
      </c>
    </row>
    <row r="915" spans="22:26" x14ac:dyDescent="0.2">
      <c r="V915">
        <v>1412</v>
      </c>
      <c r="Z915">
        <v>2912</v>
      </c>
    </row>
    <row r="916" spans="22:26" x14ac:dyDescent="0.2">
      <c r="V916">
        <v>1413</v>
      </c>
      <c r="Z916">
        <v>2913</v>
      </c>
    </row>
    <row r="917" spans="22:26" x14ac:dyDescent="0.2">
      <c r="V917">
        <v>1414</v>
      </c>
      <c r="Z917">
        <v>2914</v>
      </c>
    </row>
    <row r="918" spans="22:26" x14ac:dyDescent="0.2">
      <c r="V918">
        <v>1415</v>
      </c>
      <c r="Z918">
        <v>2915</v>
      </c>
    </row>
    <row r="919" spans="22:26" x14ac:dyDescent="0.2">
      <c r="V919">
        <v>1416</v>
      </c>
      <c r="Z919">
        <v>2916</v>
      </c>
    </row>
    <row r="920" spans="22:26" x14ac:dyDescent="0.2">
      <c r="V920">
        <v>1417</v>
      </c>
      <c r="Z920">
        <v>2917</v>
      </c>
    </row>
    <row r="921" spans="22:26" x14ac:dyDescent="0.2">
      <c r="V921">
        <v>1418</v>
      </c>
      <c r="Z921">
        <v>2918</v>
      </c>
    </row>
    <row r="922" spans="22:26" x14ac:dyDescent="0.2">
      <c r="V922">
        <v>1419</v>
      </c>
      <c r="Z922">
        <v>2919</v>
      </c>
    </row>
    <row r="923" spans="22:26" x14ac:dyDescent="0.2">
      <c r="V923">
        <v>1420</v>
      </c>
      <c r="Z923">
        <v>2920</v>
      </c>
    </row>
    <row r="924" spans="22:26" x14ac:dyDescent="0.2">
      <c r="V924">
        <v>1421</v>
      </c>
      <c r="Z924">
        <v>2921</v>
      </c>
    </row>
    <row r="925" spans="22:26" x14ac:dyDescent="0.2">
      <c r="V925">
        <v>1422</v>
      </c>
      <c r="Z925">
        <v>2922</v>
      </c>
    </row>
    <row r="926" spans="22:26" x14ac:dyDescent="0.2">
      <c r="V926">
        <v>1423</v>
      </c>
      <c r="Z926">
        <v>2923</v>
      </c>
    </row>
    <row r="927" spans="22:26" x14ac:dyDescent="0.2">
      <c r="V927">
        <v>1424</v>
      </c>
      <c r="Z927">
        <v>2924</v>
      </c>
    </row>
    <row r="928" spans="22:26" x14ac:dyDescent="0.2">
      <c r="V928">
        <v>1425</v>
      </c>
      <c r="Z928">
        <v>2925</v>
      </c>
    </row>
    <row r="929" spans="22:26" x14ac:dyDescent="0.2">
      <c r="V929">
        <v>1426</v>
      </c>
      <c r="Z929">
        <v>2926</v>
      </c>
    </row>
    <row r="930" spans="22:26" x14ac:dyDescent="0.2">
      <c r="V930">
        <v>1427</v>
      </c>
      <c r="Z930">
        <v>2927</v>
      </c>
    </row>
    <row r="931" spans="22:26" x14ac:dyDescent="0.2">
      <c r="V931">
        <v>1428</v>
      </c>
      <c r="Z931">
        <v>2928</v>
      </c>
    </row>
    <row r="932" spans="22:26" x14ac:dyDescent="0.2">
      <c r="V932">
        <v>1429</v>
      </c>
      <c r="Z932">
        <v>2929</v>
      </c>
    </row>
    <row r="933" spans="22:26" x14ac:dyDescent="0.2">
      <c r="V933">
        <v>1430</v>
      </c>
      <c r="Z933">
        <v>2930</v>
      </c>
    </row>
    <row r="934" spans="22:26" x14ac:dyDescent="0.2">
      <c r="V934">
        <v>1431</v>
      </c>
      <c r="Z934">
        <v>2931</v>
      </c>
    </row>
    <row r="935" spans="22:26" x14ac:dyDescent="0.2">
      <c r="V935">
        <v>1432</v>
      </c>
      <c r="Z935">
        <v>2932</v>
      </c>
    </row>
    <row r="936" spans="22:26" x14ac:dyDescent="0.2">
      <c r="V936">
        <v>1433</v>
      </c>
      <c r="Z936">
        <v>2933</v>
      </c>
    </row>
    <row r="937" spans="22:26" x14ac:dyDescent="0.2">
      <c r="V937">
        <v>1434</v>
      </c>
      <c r="Z937">
        <v>2934</v>
      </c>
    </row>
    <row r="938" spans="22:26" x14ac:dyDescent="0.2">
      <c r="V938">
        <v>1435</v>
      </c>
      <c r="Z938">
        <v>2935</v>
      </c>
    </row>
    <row r="939" spans="22:26" x14ac:dyDescent="0.2">
      <c r="V939">
        <v>1436</v>
      </c>
      <c r="Z939">
        <v>2936</v>
      </c>
    </row>
    <row r="940" spans="22:26" x14ac:dyDescent="0.2">
      <c r="V940">
        <v>1437</v>
      </c>
      <c r="Z940">
        <v>2937</v>
      </c>
    </row>
    <row r="941" spans="22:26" x14ac:dyDescent="0.2">
      <c r="V941">
        <v>1438</v>
      </c>
      <c r="Z941">
        <v>2938</v>
      </c>
    </row>
    <row r="942" spans="22:26" x14ac:dyDescent="0.2">
      <c r="V942">
        <v>1439</v>
      </c>
      <c r="Z942">
        <v>2939</v>
      </c>
    </row>
    <row r="943" spans="22:26" x14ac:dyDescent="0.2">
      <c r="V943">
        <v>1440</v>
      </c>
      <c r="Z943">
        <v>2940</v>
      </c>
    </row>
    <row r="944" spans="22:26" x14ac:dyDescent="0.2">
      <c r="V944">
        <v>1441</v>
      </c>
      <c r="Z944">
        <v>2941</v>
      </c>
    </row>
    <row r="945" spans="22:26" x14ac:dyDescent="0.2">
      <c r="V945">
        <v>1442</v>
      </c>
      <c r="Z945">
        <v>2942</v>
      </c>
    </row>
    <row r="946" spans="22:26" x14ac:dyDescent="0.2">
      <c r="V946">
        <v>1443</v>
      </c>
      <c r="Z946">
        <v>2943</v>
      </c>
    </row>
    <row r="947" spans="22:26" x14ac:dyDescent="0.2">
      <c r="V947">
        <v>1444</v>
      </c>
      <c r="Z947">
        <v>2944</v>
      </c>
    </row>
    <row r="948" spans="22:26" x14ac:dyDescent="0.2">
      <c r="V948">
        <v>1445</v>
      </c>
      <c r="Z948">
        <v>2945</v>
      </c>
    </row>
    <row r="949" spans="22:26" x14ac:dyDescent="0.2">
      <c r="V949">
        <v>1446</v>
      </c>
      <c r="Z949">
        <v>2946</v>
      </c>
    </row>
    <row r="950" spans="22:26" x14ac:dyDescent="0.2">
      <c r="V950">
        <v>1447</v>
      </c>
      <c r="Z950">
        <v>2947</v>
      </c>
    </row>
    <row r="951" spans="22:26" x14ac:dyDescent="0.2">
      <c r="V951">
        <v>1448</v>
      </c>
      <c r="Z951">
        <v>2948</v>
      </c>
    </row>
    <row r="952" spans="22:26" x14ac:dyDescent="0.2">
      <c r="V952">
        <v>1449</v>
      </c>
      <c r="Z952">
        <v>2949</v>
      </c>
    </row>
    <row r="953" spans="22:26" x14ac:dyDescent="0.2">
      <c r="V953">
        <v>1450</v>
      </c>
      <c r="Z953">
        <v>2950</v>
      </c>
    </row>
    <row r="954" spans="22:26" x14ac:dyDescent="0.2">
      <c r="V954">
        <v>1451</v>
      </c>
      <c r="Z954">
        <v>2951</v>
      </c>
    </row>
    <row r="955" spans="22:26" x14ac:dyDescent="0.2">
      <c r="V955">
        <v>1452</v>
      </c>
      <c r="Z955">
        <v>2952</v>
      </c>
    </row>
    <row r="956" spans="22:26" x14ac:dyDescent="0.2">
      <c r="V956">
        <v>1453</v>
      </c>
      <c r="Z956">
        <v>2953</v>
      </c>
    </row>
    <row r="957" spans="22:26" x14ac:dyDescent="0.2">
      <c r="V957">
        <v>1454</v>
      </c>
      <c r="Z957">
        <v>2954</v>
      </c>
    </row>
    <row r="958" spans="22:26" x14ac:dyDescent="0.2">
      <c r="V958">
        <v>1455</v>
      </c>
      <c r="Z958">
        <v>2955</v>
      </c>
    </row>
    <row r="959" spans="22:26" x14ac:dyDescent="0.2">
      <c r="V959">
        <v>1456</v>
      </c>
      <c r="Z959">
        <v>2956</v>
      </c>
    </row>
    <row r="960" spans="22:26" x14ac:dyDescent="0.2">
      <c r="V960">
        <v>1457</v>
      </c>
      <c r="Z960">
        <v>2957</v>
      </c>
    </row>
    <row r="961" spans="22:26" x14ac:dyDescent="0.2">
      <c r="V961">
        <v>1458</v>
      </c>
      <c r="Z961">
        <v>2958</v>
      </c>
    </row>
    <row r="962" spans="22:26" x14ac:dyDescent="0.2">
      <c r="V962">
        <v>1459</v>
      </c>
      <c r="Z962">
        <v>2959</v>
      </c>
    </row>
    <row r="963" spans="22:26" x14ac:dyDescent="0.2">
      <c r="V963">
        <v>1460</v>
      </c>
      <c r="Z963">
        <v>2960</v>
      </c>
    </row>
    <row r="964" spans="22:26" x14ac:dyDescent="0.2">
      <c r="V964">
        <v>1461</v>
      </c>
      <c r="Z964">
        <v>2961</v>
      </c>
    </row>
    <row r="965" spans="22:26" x14ac:dyDescent="0.2">
      <c r="V965">
        <v>1462</v>
      </c>
      <c r="Z965">
        <v>2962</v>
      </c>
    </row>
    <row r="966" spans="22:26" x14ac:dyDescent="0.2">
      <c r="V966">
        <v>1463</v>
      </c>
      <c r="Z966">
        <v>2963</v>
      </c>
    </row>
    <row r="967" spans="22:26" x14ac:dyDescent="0.2">
      <c r="V967">
        <v>1464</v>
      </c>
      <c r="Z967">
        <v>2964</v>
      </c>
    </row>
    <row r="968" spans="22:26" x14ac:dyDescent="0.2">
      <c r="V968">
        <v>1465</v>
      </c>
      <c r="Z968">
        <v>2965</v>
      </c>
    </row>
    <row r="969" spans="22:26" x14ac:dyDescent="0.2">
      <c r="V969">
        <v>1466</v>
      </c>
      <c r="Z969">
        <v>2966</v>
      </c>
    </row>
    <row r="970" spans="22:26" x14ac:dyDescent="0.2">
      <c r="V970">
        <v>1467</v>
      </c>
      <c r="Z970">
        <v>2967</v>
      </c>
    </row>
    <row r="971" spans="22:26" x14ac:dyDescent="0.2">
      <c r="V971">
        <v>1468</v>
      </c>
      <c r="Z971">
        <v>2968</v>
      </c>
    </row>
    <row r="972" spans="22:26" x14ac:dyDescent="0.2">
      <c r="V972">
        <v>1469</v>
      </c>
      <c r="Z972">
        <v>2969</v>
      </c>
    </row>
    <row r="973" spans="22:26" x14ac:dyDescent="0.2">
      <c r="V973">
        <v>1470</v>
      </c>
      <c r="Z973">
        <v>2970</v>
      </c>
    </row>
    <row r="974" spans="22:26" x14ac:dyDescent="0.2">
      <c r="V974">
        <v>1471</v>
      </c>
      <c r="Z974">
        <v>2971</v>
      </c>
    </row>
    <row r="975" spans="22:26" x14ac:dyDescent="0.2">
      <c r="V975">
        <v>1472</v>
      </c>
      <c r="Z975">
        <v>2972</v>
      </c>
    </row>
    <row r="976" spans="22:26" x14ac:dyDescent="0.2">
      <c r="V976">
        <v>1473</v>
      </c>
      <c r="Z976">
        <v>2973</v>
      </c>
    </row>
    <row r="977" spans="22:26" x14ac:dyDescent="0.2">
      <c r="V977">
        <v>1474</v>
      </c>
      <c r="Z977">
        <v>2974</v>
      </c>
    </row>
    <row r="978" spans="22:26" x14ac:dyDescent="0.2">
      <c r="V978">
        <v>1475</v>
      </c>
      <c r="Z978">
        <v>2975</v>
      </c>
    </row>
    <row r="979" spans="22:26" x14ac:dyDescent="0.2">
      <c r="V979">
        <v>1476</v>
      </c>
      <c r="Z979">
        <v>2976</v>
      </c>
    </row>
    <row r="980" spans="22:26" x14ac:dyDescent="0.2">
      <c r="V980">
        <v>1477</v>
      </c>
      <c r="Z980">
        <v>2977</v>
      </c>
    </row>
    <row r="981" spans="22:26" x14ac:dyDescent="0.2">
      <c r="V981">
        <v>1478</v>
      </c>
      <c r="Z981">
        <v>2978</v>
      </c>
    </row>
    <row r="982" spans="22:26" x14ac:dyDescent="0.2">
      <c r="V982">
        <v>1479</v>
      </c>
      <c r="Z982">
        <v>2979</v>
      </c>
    </row>
    <row r="983" spans="22:26" x14ac:dyDescent="0.2">
      <c r="V983">
        <v>1480</v>
      </c>
      <c r="Z983">
        <v>2980</v>
      </c>
    </row>
    <row r="984" spans="22:26" x14ac:dyDescent="0.2">
      <c r="V984">
        <v>1481</v>
      </c>
      <c r="Z984">
        <v>2981</v>
      </c>
    </row>
    <row r="985" spans="22:26" x14ac:dyDescent="0.2">
      <c r="V985">
        <v>1482</v>
      </c>
      <c r="Z985">
        <v>2982</v>
      </c>
    </row>
    <row r="986" spans="22:26" x14ac:dyDescent="0.2">
      <c r="V986">
        <v>1483</v>
      </c>
      <c r="Z986">
        <v>2983</v>
      </c>
    </row>
    <row r="987" spans="22:26" x14ac:dyDescent="0.2">
      <c r="V987">
        <v>1484</v>
      </c>
      <c r="Z987">
        <v>2984</v>
      </c>
    </row>
    <row r="988" spans="22:26" x14ac:dyDescent="0.2">
      <c r="V988">
        <v>1485</v>
      </c>
      <c r="Z988">
        <v>2985</v>
      </c>
    </row>
    <row r="989" spans="22:26" x14ac:dyDescent="0.2">
      <c r="V989">
        <v>1486</v>
      </c>
      <c r="Z989">
        <v>2986</v>
      </c>
    </row>
    <row r="990" spans="22:26" x14ac:dyDescent="0.2">
      <c r="V990">
        <v>1487</v>
      </c>
      <c r="Z990">
        <v>2987</v>
      </c>
    </row>
    <row r="991" spans="22:26" x14ac:dyDescent="0.2">
      <c r="V991">
        <v>1488</v>
      </c>
      <c r="Z991">
        <v>2988</v>
      </c>
    </row>
    <row r="992" spans="22:26" x14ac:dyDescent="0.2">
      <c r="V992">
        <v>1489</v>
      </c>
      <c r="Z992">
        <v>2989</v>
      </c>
    </row>
    <row r="993" spans="22:26" x14ac:dyDescent="0.2">
      <c r="V993">
        <v>1490</v>
      </c>
      <c r="Z993">
        <v>2990</v>
      </c>
    </row>
    <row r="994" spans="22:26" x14ac:dyDescent="0.2">
      <c r="V994">
        <v>1491</v>
      </c>
      <c r="Z994">
        <v>2991</v>
      </c>
    </row>
    <row r="995" spans="22:26" x14ac:dyDescent="0.2">
      <c r="V995">
        <v>1492</v>
      </c>
      <c r="Z995">
        <v>2992</v>
      </c>
    </row>
    <row r="996" spans="22:26" x14ac:dyDescent="0.2">
      <c r="V996">
        <v>1493</v>
      </c>
      <c r="Z996">
        <v>2993</v>
      </c>
    </row>
    <row r="997" spans="22:26" x14ac:dyDescent="0.2">
      <c r="V997">
        <v>1494</v>
      </c>
      <c r="Z997">
        <v>2994</v>
      </c>
    </row>
    <row r="998" spans="22:26" x14ac:dyDescent="0.2">
      <c r="V998">
        <v>1495</v>
      </c>
      <c r="Z998">
        <v>2995</v>
      </c>
    </row>
    <row r="999" spans="22:26" x14ac:dyDescent="0.2">
      <c r="V999">
        <v>1496</v>
      </c>
      <c r="Z999">
        <v>2996</v>
      </c>
    </row>
    <row r="1000" spans="22:26" x14ac:dyDescent="0.2">
      <c r="V1000">
        <v>1497</v>
      </c>
      <c r="Z1000">
        <v>2997</v>
      </c>
    </row>
    <row r="1001" spans="22:26" x14ac:dyDescent="0.2">
      <c r="V1001">
        <v>1498</v>
      </c>
      <c r="Z1001">
        <v>2998</v>
      </c>
    </row>
    <row r="1002" spans="22:26" x14ac:dyDescent="0.2">
      <c r="V1002">
        <v>1499</v>
      </c>
      <c r="Z1002">
        <v>2999</v>
      </c>
    </row>
    <row r="1003" spans="22:26" x14ac:dyDescent="0.2">
      <c r="V1003">
        <v>1500</v>
      </c>
      <c r="Z1003">
        <v>3000</v>
      </c>
    </row>
    <row r="1004" spans="22:26" x14ac:dyDescent="0.2">
      <c r="V1004">
        <v>1501</v>
      </c>
      <c r="Z1004">
        <v>3001</v>
      </c>
    </row>
    <row r="1005" spans="22:26" x14ac:dyDescent="0.2">
      <c r="V1005">
        <v>1502</v>
      </c>
      <c r="Z1005">
        <v>3002</v>
      </c>
    </row>
    <row r="1006" spans="22:26" x14ac:dyDescent="0.2">
      <c r="V1006">
        <v>1503</v>
      </c>
      <c r="Z1006">
        <v>3003</v>
      </c>
    </row>
    <row r="1007" spans="22:26" x14ac:dyDescent="0.2">
      <c r="V1007">
        <v>1504</v>
      </c>
      <c r="Z1007">
        <v>3004</v>
      </c>
    </row>
    <row r="1008" spans="22:26" x14ac:dyDescent="0.2">
      <c r="V1008">
        <v>1505</v>
      </c>
      <c r="Z1008">
        <v>3005</v>
      </c>
    </row>
    <row r="1009" spans="22:26" x14ac:dyDescent="0.2">
      <c r="V1009">
        <v>1506</v>
      </c>
      <c r="Z1009">
        <v>3006</v>
      </c>
    </row>
    <row r="1010" spans="22:26" x14ac:dyDescent="0.2">
      <c r="V1010">
        <v>1507</v>
      </c>
      <c r="Z1010">
        <v>3007</v>
      </c>
    </row>
    <row r="1011" spans="22:26" x14ac:dyDescent="0.2">
      <c r="V1011">
        <v>1508</v>
      </c>
      <c r="Z1011">
        <v>3008</v>
      </c>
    </row>
    <row r="1012" spans="22:26" x14ac:dyDescent="0.2">
      <c r="V1012">
        <v>1509</v>
      </c>
      <c r="Z1012">
        <v>3009</v>
      </c>
    </row>
    <row r="1013" spans="22:26" x14ac:dyDescent="0.2">
      <c r="V1013">
        <v>1510</v>
      </c>
      <c r="Z1013">
        <v>3010</v>
      </c>
    </row>
    <row r="1014" spans="22:26" x14ac:dyDescent="0.2">
      <c r="V1014">
        <v>1511</v>
      </c>
      <c r="Z1014">
        <v>3011</v>
      </c>
    </row>
    <row r="1015" spans="22:26" x14ac:dyDescent="0.2">
      <c r="V1015">
        <v>1512</v>
      </c>
      <c r="Z1015">
        <v>3012</v>
      </c>
    </row>
    <row r="1016" spans="22:26" x14ac:dyDescent="0.2">
      <c r="V1016">
        <v>1513</v>
      </c>
      <c r="Z1016">
        <v>3013</v>
      </c>
    </row>
    <row r="1017" spans="22:26" x14ac:dyDescent="0.2">
      <c r="V1017">
        <v>1514</v>
      </c>
      <c r="Z1017">
        <v>3014</v>
      </c>
    </row>
    <row r="1018" spans="22:26" x14ac:dyDescent="0.2">
      <c r="V1018">
        <v>1515</v>
      </c>
      <c r="Z1018">
        <v>3015</v>
      </c>
    </row>
    <row r="1019" spans="22:26" x14ac:dyDescent="0.2">
      <c r="V1019">
        <v>1516</v>
      </c>
      <c r="Z1019">
        <v>3016</v>
      </c>
    </row>
    <row r="1020" spans="22:26" x14ac:dyDescent="0.2">
      <c r="V1020">
        <v>1517</v>
      </c>
      <c r="Z1020">
        <v>3017</v>
      </c>
    </row>
    <row r="1021" spans="22:26" x14ac:dyDescent="0.2">
      <c r="V1021">
        <v>1518</v>
      </c>
      <c r="Z1021">
        <v>3018</v>
      </c>
    </row>
    <row r="1022" spans="22:26" x14ac:dyDescent="0.2">
      <c r="V1022">
        <v>1519</v>
      </c>
      <c r="Z1022">
        <v>3019</v>
      </c>
    </row>
    <row r="1023" spans="22:26" x14ac:dyDescent="0.2">
      <c r="V1023">
        <v>1520</v>
      </c>
      <c r="Z1023">
        <v>3020</v>
      </c>
    </row>
    <row r="1024" spans="22:26" x14ac:dyDescent="0.2">
      <c r="V1024">
        <v>1521</v>
      </c>
      <c r="Z1024">
        <v>3021</v>
      </c>
    </row>
    <row r="1025" spans="22:26" x14ac:dyDescent="0.2">
      <c r="V1025">
        <v>1522</v>
      </c>
      <c r="Z1025">
        <v>3022</v>
      </c>
    </row>
    <row r="1026" spans="22:26" x14ac:dyDescent="0.2">
      <c r="V1026">
        <v>1523</v>
      </c>
      <c r="Z1026">
        <v>3023</v>
      </c>
    </row>
    <row r="1027" spans="22:26" x14ac:dyDescent="0.2">
      <c r="V1027">
        <v>1524</v>
      </c>
      <c r="Z1027">
        <v>3024</v>
      </c>
    </row>
    <row r="1028" spans="22:26" x14ac:dyDescent="0.2">
      <c r="V1028">
        <v>1525</v>
      </c>
      <c r="Z1028">
        <v>3025</v>
      </c>
    </row>
    <row r="1029" spans="22:26" x14ac:dyDescent="0.2">
      <c r="V1029">
        <v>1526</v>
      </c>
      <c r="Z1029">
        <v>3026</v>
      </c>
    </row>
    <row r="1030" spans="22:26" x14ac:dyDescent="0.2">
      <c r="V1030">
        <v>1527</v>
      </c>
      <c r="Z1030">
        <v>3027</v>
      </c>
    </row>
    <row r="1031" spans="22:26" x14ac:dyDescent="0.2">
      <c r="V1031">
        <v>1528</v>
      </c>
      <c r="Z1031">
        <v>3028</v>
      </c>
    </row>
    <row r="1032" spans="22:26" x14ac:dyDescent="0.2">
      <c r="V1032">
        <v>1529</v>
      </c>
      <c r="Z1032">
        <v>3029</v>
      </c>
    </row>
    <row r="1033" spans="22:26" x14ac:dyDescent="0.2">
      <c r="V1033">
        <v>1530</v>
      </c>
      <c r="Z1033">
        <v>3030</v>
      </c>
    </row>
    <row r="1034" spans="22:26" x14ac:dyDescent="0.2">
      <c r="V1034">
        <v>1531</v>
      </c>
      <c r="Z1034">
        <v>3031</v>
      </c>
    </row>
    <row r="1035" spans="22:26" x14ac:dyDescent="0.2">
      <c r="V1035">
        <v>1532</v>
      </c>
      <c r="Z1035">
        <v>3032</v>
      </c>
    </row>
    <row r="1036" spans="22:26" x14ac:dyDescent="0.2">
      <c r="V1036">
        <v>1533</v>
      </c>
      <c r="Z1036">
        <v>3033</v>
      </c>
    </row>
    <row r="1037" spans="22:26" x14ac:dyDescent="0.2">
      <c r="V1037">
        <v>1534</v>
      </c>
      <c r="Z1037">
        <v>3034</v>
      </c>
    </row>
    <row r="1038" spans="22:26" x14ac:dyDescent="0.2">
      <c r="V1038">
        <v>1535</v>
      </c>
      <c r="Z1038">
        <v>3035</v>
      </c>
    </row>
    <row r="1039" spans="22:26" x14ac:dyDescent="0.2">
      <c r="V1039">
        <v>1536</v>
      </c>
      <c r="Z1039">
        <v>3036</v>
      </c>
    </row>
    <row r="1040" spans="22:26" x14ac:dyDescent="0.2">
      <c r="V1040">
        <v>1537</v>
      </c>
      <c r="Z1040">
        <v>3037</v>
      </c>
    </row>
    <row r="1041" spans="22:26" x14ac:dyDescent="0.2">
      <c r="V1041">
        <v>1538</v>
      </c>
      <c r="Z1041">
        <v>3038</v>
      </c>
    </row>
    <row r="1042" spans="22:26" x14ac:dyDescent="0.2">
      <c r="V1042">
        <v>1539</v>
      </c>
      <c r="Z1042">
        <v>3039</v>
      </c>
    </row>
    <row r="1043" spans="22:26" x14ac:dyDescent="0.2">
      <c r="V1043">
        <v>1540</v>
      </c>
      <c r="Z1043">
        <v>3040</v>
      </c>
    </row>
    <row r="1044" spans="22:26" x14ac:dyDescent="0.2">
      <c r="V1044">
        <v>1541</v>
      </c>
      <c r="Z1044">
        <v>3041</v>
      </c>
    </row>
    <row r="1045" spans="22:26" x14ac:dyDescent="0.2">
      <c r="V1045">
        <v>1542</v>
      </c>
      <c r="Z1045">
        <v>3042</v>
      </c>
    </row>
    <row r="1046" spans="22:26" x14ac:dyDescent="0.2">
      <c r="V1046">
        <v>1543</v>
      </c>
      <c r="Z1046">
        <v>3043</v>
      </c>
    </row>
    <row r="1047" spans="22:26" x14ac:dyDescent="0.2">
      <c r="V1047">
        <v>1544</v>
      </c>
      <c r="Z1047">
        <v>3044</v>
      </c>
    </row>
    <row r="1048" spans="22:26" x14ac:dyDescent="0.2">
      <c r="V1048">
        <v>1545</v>
      </c>
      <c r="Z1048">
        <v>3045</v>
      </c>
    </row>
    <row r="1049" spans="22:26" x14ac:dyDescent="0.2">
      <c r="V1049">
        <v>1546</v>
      </c>
      <c r="Z1049">
        <v>3046</v>
      </c>
    </row>
    <row r="1050" spans="22:26" x14ac:dyDescent="0.2">
      <c r="V1050">
        <v>1547</v>
      </c>
      <c r="Z1050">
        <v>3047</v>
      </c>
    </row>
    <row r="1051" spans="22:26" x14ac:dyDescent="0.2">
      <c r="V1051">
        <v>1548</v>
      </c>
      <c r="Z1051">
        <v>3048</v>
      </c>
    </row>
    <row r="1052" spans="22:26" x14ac:dyDescent="0.2">
      <c r="V1052">
        <v>1549</v>
      </c>
      <c r="Z1052">
        <v>3049</v>
      </c>
    </row>
    <row r="1053" spans="22:26" x14ac:dyDescent="0.2">
      <c r="V1053">
        <v>1550</v>
      </c>
      <c r="Z1053">
        <v>3050</v>
      </c>
    </row>
    <row r="1054" spans="22:26" x14ac:dyDescent="0.2">
      <c r="V1054">
        <v>1551</v>
      </c>
      <c r="Z1054">
        <v>3051</v>
      </c>
    </row>
    <row r="1055" spans="22:26" x14ac:dyDescent="0.2">
      <c r="V1055">
        <v>1552</v>
      </c>
      <c r="Z1055">
        <v>3052</v>
      </c>
    </row>
    <row r="1056" spans="22:26" x14ac:dyDescent="0.2">
      <c r="V1056">
        <v>1553</v>
      </c>
      <c r="Z1056">
        <v>3053</v>
      </c>
    </row>
    <row r="1057" spans="22:26" x14ac:dyDescent="0.2">
      <c r="V1057">
        <v>1554</v>
      </c>
      <c r="Z1057">
        <v>3054</v>
      </c>
    </row>
    <row r="1058" spans="22:26" x14ac:dyDescent="0.2">
      <c r="V1058">
        <v>1555</v>
      </c>
      <c r="Z1058">
        <v>3055</v>
      </c>
    </row>
    <row r="1059" spans="22:26" x14ac:dyDescent="0.2">
      <c r="V1059">
        <v>1556</v>
      </c>
      <c r="Z1059">
        <v>3056</v>
      </c>
    </row>
    <row r="1060" spans="22:26" x14ac:dyDescent="0.2">
      <c r="V1060">
        <v>1557</v>
      </c>
      <c r="Z1060">
        <v>3057</v>
      </c>
    </row>
    <row r="1061" spans="22:26" x14ac:dyDescent="0.2">
      <c r="V1061">
        <v>1558</v>
      </c>
      <c r="Z1061">
        <v>3058</v>
      </c>
    </row>
    <row r="1062" spans="22:26" x14ac:dyDescent="0.2">
      <c r="V1062">
        <v>1559</v>
      </c>
      <c r="Z1062">
        <v>3059</v>
      </c>
    </row>
    <row r="1063" spans="22:26" x14ac:dyDescent="0.2">
      <c r="V1063">
        <v>1560</v>
      </c>
      <c r="Z1063">
        <v>3060</v>
      </c>
    </row>
    <row r="1064" spans="22:26" x14ac:dyDescent="0.2">
      <c r="V1064">
        <v>1561</v>
      </c>
      <c r="Z1064">
        <v>3061</v>
      </c>
    </row>
    <row r="1065" spans="22:26" x14ac:dyDescent="0.2">
      <c r="V1065">
        <v>1562</v>
      </c>
      <c r="Z1065">
        <v>3062</v>
      </c>
    </row>
    <row r="1066" spans="22:26" x14ac:dyDescent="0.2">
      <c r="V1066">
        <v>1563</v>
      </c>
      <c r="Z1066">
        <v>3063</v>
      </c>
    </row>
    <row r="1067" spans="22:26" x14ac:dyDescent="0.2">
      <c r="V1067">
        <v>1564</v>
      </c>
      <c r="Z1067">
        <v>3064</v>
      </c>
    </row>
    <row r="1068" spans="22:26" x14ac:dyDescent="0.2">
      <c r="V1068">
        <v>1565</v>
      </c>
      <c r="Z1068">
        <v>3065</v>
      </c>
    </row>
    <row r="1069" spans="22:26" x14ac:dyDescent="0.2">
      <c r="V1069">
        <v>1566</v>
      </c>
      <c r="Z1069">
        <v>3066</v>
      </c>
    </row>
    <row r="1070" spans="22:26" x14ac:dyDescent="0.2">
      <c r="V1070">
        <v>1567</v>
      </c>
      <c r="Z1070">
        <v>3067</v>
      </c>
    </row>
    <row r="1071" spans="22:26" x14ac:dyDescent="0.2">
      <c r="V1071">
        <v>1568</v>
      </c>
      <c r="Z1071">
        <v>3068</v>
      </c>
    </row>
    <row r="1072" spans="22:26" x14ac:dyDescent="0.2">
      <c r="V1072">
        <v>1569</v>
      </c>
      <c r="Z1072">
        <v>3069</v>
      </c>
    </row>
    <row r="1073" spans="22:26" x14ac:dyDescent="0.2">
      <c r="V1073">
        <v>1570</v>
      </c>
      <c r="Z1073">
        <v>3070</v>
      </c>
    </row>
    <row r="1074" spans="22:26" x14ac:dyDescent="0.2">
      <c r="V1074">
        <v>1571</v>
      </c>
      <c r="Z1074">
        <v>3071</v>
      </c>
    </row>
    <row r="1075" spans="22:26" x14ac:dyDescent="0.2">
      <c r="V1075">
        <v>1572</v>
      </c>
      <c r="Z1075">
        <v>3072</v>
      </c>
    </row>
    <row r="1076" spans="22:26" x14ac:dyDescent="0.2">
      <c r="V1076">
        <v>1573</v>
      </c>
      <c r="Z1076">
        <v>3073</v>
      </c>
    </row>
    <row r="1077" spans="22:26" x14ac:dyDescent="0.2">
      <c r="V1077">
        <v>1574</v>
      </c>
      <c r="Z1077">
        <v>3074</v>
      </c>
    </row>
    <row r="1078" spans="22:26" x14ac:dyDescent="0.2">
      <c r="V1078">
        <v>1575</v>
      </c>
      <c r="Z1078">
        <v>3075</v>
      </c>
    </row>
    <row r="1079" spans="22:26" x14ac:dyDescent="0.2">
      <c r="V1079">
        <v>1576</v>
      </c>
      <c r="Z1079">
        <v>3076</v>
      </c>
    </row>
    <row r="1080" spans="22:26" x14ac:dyDescent="0.2">
      <c r="V1080">
        <v>1577</v>
      </c>
      <c r="Z1080">
        <v>3077</v>
      </c>
    </row>
    <row r="1081" spans="22:26" x14ac:dyDescent="0.2">
      <c r="V1081">
        <v>1578</v>
      </c>
      <c r="Z1081">
        <v>3078</v>
      </c>
    </row>
    <row r="1082" spans="22:26" x14ac:dyDescent="0.2">
      <c r="V1082">
        <v>1579</v>
      </c>
      <c r="Z1082">
        <v>3079</v>
      </c>
    </row>
    <row r="1083" spans="22:26" x14ac:dyDescent="0.2">
      <c r="V1083">
        <v>1580</v>
      </c>
      <c r="Z1083">
        <v>3080</v>
      </c>
    </row>
    <row r="1084" spans="22:26" x14ac:dyDescent="0.2">
      <c r="V1084">
        <v>1581</v>
      </c>
      <c r="Z1084">
        <v>3081</v>
      </c>
    </row>
    <row r="1085" spans="22:26" x14ac:dyDescent="0.2">
      <c r="V1085">
        <v>1582</v>
      </c>
      <c r="Z1085">
        <v>3082</v>
      </c>
    </row>
    <row r="1086" spans="22:26" x14ac:dyDescent="0.2">
      <c r="V1086">
        <v>1583</v>
      </c>
      <c r="Z1086">
        <v>3083</v>
      </c>
    </row>
    <row r="1087" spans="22:26" x14ac:dyDescent="0.2">
      <c r="V1087">
        <v>1584</v>
      </c>
      <c r="Z1087">
        <v>3084</v>
      </c>
    </row>
    <row r="1088" spans="22:26" x14ac:dyDescent="0.2">
      <c r="V1088">
        <v>1585</v>
      </c>
      <c r="Z1088">
        <v>3085</v>
      </c>
    </row>
    <row r="1089" spans="22:26" x14ac:dyDescent="0.2">
      <c r="V1089">
        <v>1586</v>
      </c>
      <c r="Z1089">
        <v>3086</v>
      </c>
    </row>
    <row r="1090" spans="22:26" x14ac:dyDescent="0.2">
      <c r="V1090">
        <v>1587</v>
      </c>
      <c r="Z1090">
        <v>3087</v>
      </c>
    </row>
    <row r="1091" spans="22:26" x14ac:dyDescent="0.2">
      <c r="V1091">
        <v>1588</v>
      </c>
      <c r="Z1091">
        <v>3088</v>
      </c>
    </row>
    <row r="1092" spans="22:26" x14ac:dyDescent="0.2">
      <c r="V1092">
        <v>1589</v>
      </c>
      <c r="Z1092">
        <v>3089</v>
      </c>
    </row>
    <row r="1093" spans="22:26" x14ac:dyDescent="0.2">
      <c r="V1093">
        <v>1590</v>
      </c>
      <c r="Z1093">
        <v>3090</v>
      </c>
    </row>
    <row r="1094" spans="22:26" x14ac:dyDescent="0.2">
      <c r="V1094">
        <v>1591</v>
      </c>
      <c r="Z1094">
        <v>3091</v>
      </c>
    </row>
    <row r="1095" spans="22:26" x14ac:dyDescent="0.2">
      <c r="V1095">
        <v>1592</v>
      </c>
      <c r="Z1095">
        <v>3092</v>
      </c>
    </row>
    <row r="1096" spans="22:26" x14ac:dyDescent="0.2">
      <c r="V1096">
        <v>1593</v>
      </c>
      <c r="Z1096">
        <v>3093</v>
      </c>
    </row>
    <row r="1097" spans="22:26" x14ac:dyDescent="0.2">
      <c r="V1097">
        <v>1594</v>
      </c>
      <c r="Z1097">
        <v>3094</v>
      </c>
    </row>
    <row r="1098" spans="22:26" x14ac:dyDescent="0.2">
      <c r="V1098">
        <v>1595</v>
      </c>
      <c r="Z1098">
        <v>3095</v>
      </c>
    </row>
    <row r="1099" spans="22:26" x14ac:dyDescent="0.2">
      <c r="V1099">
        <v>1596</v>
      </c>
      <c r="Z1099">
        <v>3096</v>
      </c>
    </row>
    <row r="1100" spans="22:26" x14ac:dyDescent="0.2">
      <c r="V1100">
        <v>1597</v>
      </c>
      <c r="Z1100">
        <v>3097</v>
      </c>
    </row>
    <row r="1101" spans="22:26" x14ac:dyDescent="0.2">
      <c r="V1101">
        <v>1598</v>
      </c>
      <c r="Z1101">
        <v>3098</v>
      </c>
    </row>
    <row r="1102" spans="22:26" x14ac:dyDescent="0.2">
      <c r="V1102">
        <v>1599</v>
      </c>
      <c r="Z1102">
        <v>3099</v>
      </c>
    </row>
    <row r="1103" spans="22:26" x14ac:dyDescent="0.2">
      <c r="V1103">
        <v>1600</v>
      </c>
      <c r="Z1103">
        <v>3100</v>
      </c>
    </row>
    <row r="1104" spans="22:26" x14ac:dyDescent="0.2">
      <c r="V1104">
        <v>1601</v>
      </c>
      <c r="Z1104">
        <v>3101</v>
      </c>
    </row>
    <row r="1105" spans="22:26" x14ac:dyDescent="0.2">
      <c r="V1105">
        <v>1602</v>
      </c>
      <c r="Z1105">
        <v>3102</v>
      </c>
    </row>
    <row r="1106" spans="22:26" x14ac:dyDescent="0.2">
      <c r="V1106">
        <v>1603</v>
      </c>
      <c r="Z1106">
        <v>3103</v>
      </c>
    </row>
    <row r="1107" spans="22:26" x14ac:dyDescent="0.2">
      <c r="V1107">
        <v>1604</v>
      </c>
      <c r="Z1107">
        <v>3104</v>
      </c>
    </row>
    <row r="1108" spans="22:26" x14ac:dyDescent="0.2">
      <c r="V1108">
        <v>1605</v>
      </c>
      <c r="Z1108">
        <v>3105</v>
      </c>
    </row>
    <row r="1109" spans="22:26" x14ac:dyDescent="0.2">
      <c r="V1109">
        <v>1606</v>
      </c>
      <c r="Z1109">
        <v>3106</v>
      </c>
    </row>
    <row r="1110" spans="22:26" x14ac:dyDescent="0.2">
      <c r="V1110">
        <v>1607</v>
      </c>
      <c r="Z1110">
        <v>3107</v>
      </c>
    </row>
    <row r="1111" spans="22:26" x14ac:dyDescent="0.2">
      <c r="V1111">
        <v>1608</v>
      </c>
      <c r="Z1111">
        <v>3108</v>
      </c>
    </row>
    <row r="1112" spans="22:26" x14ac:dyDescent="0.2">
      <c r="V1112">
        <v>1609</v>
      </c>
      <c r="Z1112">
        <v>3109</v>
      </c>
    </row>
    <row r="1113" spans="22:26" x14ac:dyDescent="0.2">
      <c r="V1113">
        <v>1610</v>
      </c>
      <c r="Z1113">
        <v>3110</v>
      </c>
    </row>
    <row r="1114" spans="22:26" x14ac:dyDescent="0.2">
      <c r="V1114">
        <v>1611</v>
      </c>
      <c r="Z1114">
        <v>3111</v>
      </c>
    </row>
    <row r="1115" spans="22:26" x14ac:dyDescent="0.2">
      <c r="V1115">
        <v>1612</v>
      </c>
      <c r="Z1115">
        <v>3112</v>
      </c>
    </row>
    <row r="1116" spans="22:26" x14ac:dyDescent="0.2">
      <c r="V1116">
        <v>1613</v>
      </c>
      <c r="Z1116">
        <v>3113</v>
      </c>
    </row>
    <row r="1117" spans="22:26" x14ac:dyDescent="0.2">
      <c r="V1117">
        <v>1614</v>
      </c>
      <c r="Z1117">
        <v>3114</v>
      </c>
    </row>
    <row r="1118" spans="22:26" x14ac:dyDescent="0.2">
      <c r="V1118">
        <v>1615</v>
      </c>
      <c r="Z1118">
        <v>3115</v>
      </c>
    </row>
    <row r="1119" spans="22:26" x14ac:dyDescent="0.2">
      <c r="V1119">
        <v>1616</v>
      </c>
      <c r="Z1119">
        <v>3116</v>
      </c>
    </row>
    <row r="1120" spans="22:26" x14ac:dyDescent="0.2">
      <c r="V1120">
        <v>1617</v>
      </c>
      <c r="Z1120">
        <v>3117</v>
      </c>
    </row>
    <row r="1121" spans="22:26" x14ac:dyDescent="0.2">
      <c r="V1121">
        <v>1618</v>
      </c>
      <c r="Z1121">
        <v>3118</v>
      </c>
    </row>
    <row r="1122" spans="22:26" x14ac:dyDescent="0.2">
      <c r="V1122">
        <v>1619</v>
      </c>
      <c r="Z1122">
        <v>3119</v>
      </c>
    </row>
    <row r="1123" spans="22:26" x14ac:dyDescent="0.2">
      <c r="V1123">
        <v>1620</v>
      </c>
      <c r="Z1123">
        <v>3120</v>
      </c>
    </row>
    <row r="1124" spans="22:26" x14ac:dyDescent="0.2">
      <c r="V1124">
        <v>1621</v>
      </c>
      <c r="Z1124">
        <v>3121</v>
      </c>
    </row>
    <row r="1125" spans="22:26" x14ac:dyDescent="0.2">
      <c r="V1125">
        <v>1622</v>
      </c>
      <c r="Z1125">
        <v>3122</v>
      </c>
    </row>
    <row r="1126" spans="22:26" x14ac:dyDescent="0.2">
      <c r="V1126">
        <v>1623</v>
      </c>
      <c r="Z1126">
        <v>3123</v>
      </c>
    </row>
    <row r="1127" spans="22:26" x14ac:dyDescent="0.2">
      <c r="V1127">
        <v>1624</v>
      </c>
      <c r="Z1127">
        <v>3124</v>
      </c>
    </row>
    <row r="1128" spans="22:26" x14ac:dyDescent="0.2">
      <c r="V1128">
        <v>1625</v>
      </c>
      <c r="Z1128">
        <v>3125</v>
      </c>
    </row>
    <row r="1129" spans="22:26" x14ac:dyDescent="0.2">
      <c r="V1129">
        <v>1626</v>
      </c>
      <c r="Z1129">
        <v>3126</v>
      </c>
    </row>
    <row r="1130" spans="22:26" x14ac:dyDescent="0.2">
      <c r="V1130">
        <v>1627</v>
      </c>
      <c r="Z1130">
        <v>3127</v>
      </c>
    </row>
    <row r="1131" spans="22:26" x14ac:dyDescent="0.2">
      <c r="V1131">
        <v>1628</v>
      </c>
      <c r="Z1131">
        <v>3128</v>
      </c>
    </row>
    <row r="1132" spans="22:26" x14ac:dyDescent="0.2">
      <c r="V1132">
        <v>1629</v>
      </c>
      <c r="Z1132">
        <v>3129</v>
      </c>
    </row>
    <row r="1133" spans="22:26" x14ac:dyDescent="0.2">
      <c r="V1133">
        <v>1630</v>
      </c>
      <c r="Z1133">
        <v>3130</v>
      </c>
    </row>
    <row r="1134" spans="22:26" x14ac:dyDescent="0.2">
      <c r="V1134">
        <v>1631</v>
      </c>
      <c r="Z1134">
        <v>3131</v>
      </c>
    </row>
    <row r="1135" spans="22:26" x14ac:dyDescent="0.2">
      <c r="V1135">
        <v>1632</v>
      </c>
      <c r="Z1135">
        <v>3132</v>
      </c>
    </row>
    <row r="1136" spans="22:26" x14ac:dyDescent="0.2">
      <c r="V1136">
        <v>1633</v>
      </c>
      <c r="Z1136">
        <v>3133</v>
      </c>
    </row>
    <row r="1137" spans="22:26" x14ac:dyDescent="0.2">
      <c r="V1137">
        <v>1634</v>
      </c>
      <c r="Z1137">
        <v>3134</v>
      </c>
    </row>
    <row r="1138" spans="22:26" x14ac:dyDescent="0.2">
      <c r="V1138">
        <v>1635</v>
      </c>
      <c r="Z1138">
        <v>3135</v>
      </c>
    </row>
    <row r="1139" spans="22:26" x14ac:dyDescent="0.2">
      <c r="V1139">
        <v>1636</v>
      </c>
      <c r="Z1139">
        <v>3136</v>
      </c>
    </row>
    <row r="1140" spans="22:26" x14ac:dyDescent="0.2">
      <c r="V1140">
        <v>1637</v>
      </c>
      <c r="Z1140">
        <v>3137</v>
      </c>
    </row>
    <row r="1141" spans="22:26" x14ac:dyDescent="0.2">
      <c r="V1141">
        <v>1638</v>
      </c>
      <c r="Z1141">
        <v>3138</v>
      </c>
    </row>
    <row r="1142" spans="22:26" x14ac:dyDescent="0.2">
      <c r="V1142">
        <v>1639</v>
      </c>
      <c r="Z1142">
        <v>3139</v>
      </c>
    </row>
    <row r="1143" spans="22:26" x14ac:dyDescent="0.2">
      <c r="V1143">
        <v>1640</v>
      </c>
      <c r="Z1143">
        <v>3140</v>
      </c>
    </row>
    <row r="1144" spans="22:26" x14ac:dyDescent="0.2">
      <c r="V1144">
        <v>1641</v>
      </c>
      <c r="Z1144">
        <v>3141</v>
      </c>
    </row>
    <row r="1145" spans="22:26" x14ac:dyDescent="0.2">
      <c r="V1145">
        <v>1642</v>
      </c>
      <c r="Z1145">
        <v>3142</v>
      </c>
    </row>
    <row r="1146" spans="22:26" x14ac:dyDescent="0.2">
      <c r="V1146">
        <v>1643</v>
      </c>
      <c r="Z1146">
        <v>3143</v>
      </c>
    </row>
    <row r="1147" spans="22:26" x14ac:dyDescent="0.2">
      <c r="V1147">
        <v>1644</v>
      </c>
      <c r="Z1147">
        <v>3144</v>
      </c>
    </row>
    <row r="1148" spans="22:26" x14ac:dyDescent="0.2">
      <c r="V1148">
        <v>1645</v>
      </c>
      <c r="Z1148">
        <v>3145</v>
      </c>
    </row>
    <row r="1149" spans="22:26" x14ac:dyDescent="0.2">
      <c r="V1149">
        <v>1646</v>
      </c>
      <c r="Z1149">
        <v>3146</v>
      </c>
    </row>
    <row r="1150" spans="22:26" x14ac:dyDescent="0.2">
      <c r="V1150">
        <v>1647</v>
      </c>
      <c r="Z1150">
        <v>3147</v>
      </c>
    </row>
    <row r="1151" spans="22:26" x14ac:dyDescent="0.2">
      <c r="V1151">
        <v>1648</v>
      </c>
      <c r="Z1151">
        <v>3148</v>
      </c>
    </row>
    <row r="1152" spans="22:26" x14ac:dyDescent="0.2">
      <c r="V1152">
        <v>1649</v>
      </c>
      <c r="Z1152">
        <v>3149</v>
      </c>
    </row>
    <row r="1153" spans="22:26" x14ac:dyDescent="0.2">
      <c r="V1153">
        <v>1650</v>
      </c>
      <c r="Z1153">
        <v>3150</v>
      </c>
    </row>
    <row r="1154" spans="22:26" x14ac:dyDescent="0.2">
      <c r="V1154">
        <v>1651</v>
      </c>
      <c r="Z1154">
        <v>3151</v>
      </c>
    </row>
    <row r="1155" spans="22:26" x14ac:dyDescent="0.2">
      <c r="V1155">
        <v>1652</v>
      </c>
      <c r="Z1155">
        <v>3152</v>
      </c>
    </row>
    <row r="1156" spans="22:26" x14ac:dyDescent="0.2">
      <c r="V1156">
        <v>1653</v>
      </c>
      <c r="Z1156">
        <v>3153</v>
      </c>
    </row>
    <row r="1157" spans="22:26" x14ac:dyDescent="0.2">
      <c r="V1157">
        <v>1654</v>
      </c>
      <c r="Z1157">
        <v>3154</v>
      </c>
    </row>
    <row r="1158" spans="22:26" x14ac:dyDescent="0.2">
      <c r="V1158">
        <v>1655</v>
      </c>
      <c r="Z1158">
        <v>3155</v>
      </c>
    </row>
    <row r="1159" spans="22:26" x14ac:dyDescent="0.2">
      <c r="V1159">
        <v>1656</v>
      </c>
      <c r="Z1159">
        <v>3156</v>
      </c>
    </row>
    <row r="1160" spans="22:26" x14ac:dyDescent="0.2">
      <c r="V1160">
        <v>1657</v>
      </c>
      <c r="Z1160">
        <v>3157</v>
      </c>
    </row>
    <row r="1161" spans="22:26" x14ac:dyDescent="0.2">
      <c r="V1161">
        <v>1658</v>
      </c>
      <c r="Z1161">
        <v>3158</v>
      </c>
    </row>
    <row r="1162" spans="22:26" x14ac:dyDescent="0.2">
      <c r="V1162">
        <v>1659</v>
      </c>
      <c r="Z1162">
        <v>3159</v>
      </c>
    </row>
    <row r="1163" spans="22:26" x14ac:dyDescent="0.2">
      <c r="V1163">
        <v>1660</v>
      </c>
      <c r="Z1163">
        <v>3160</v>
      </c>
    </row>
    <row r="1164" spans="22:26" x14ac:dyDescent="0.2">
      <c r="V1164">
        <v>1661</v>
      </c>
      <c r="Z1164">
        <v>3161</v>
      </c>
    </row>
    <row r="1165" spans="22:26" x14ac:dyDescent="0.2">
      <c r="V1165">
        <v>1662</v>
      </c>
      <c r="Z1165">
        <v>3162</v>
      </c>
    </row>
    <row r="1166" spans="22:26" x14ac:dyDescent="0.2">
      <c r="V1166">
        <v>1663</v>
      </c>
      <c r="Z1166">
        <v>3163</v>
      </c>
    </row>
    <row r="1167" spans="22:26" x14ac:dyDescent="0.2">
      <c r="V1167">
        <v>1664</v>
      </c>
      <c r="Z1167">
        <v>3164</v>
      </c>
    </row>
    <row r="1168" spans="22:26" x14ac:dyDescent="0.2">
      <c r="V1168">
        <v>1665</v>
      </c>
      <c r="Z1168">
        <v>3165</v>
      </c>
    </row>
    <row r="1169" spans="22:26" x14ac:dyDescent="0.2">
      <c r="V1169">
        <v>1666</v>
      </c>
      <c r="Z1169">
        <v>3166</v>
      </c>
    </row>
    <row r="1170" spans="22:26" x14ac:dyDescent="0.2">
      <c r="V1170">
        <v>1667</v>
      </c>
      <c r="Z1170">
        <v>3167</v>
      </c>
    </row>
    <row r="1171" spans="22:26" x14ac:dyDescent="0.2">
      <c r="V1171">
        <v>1668</v>
      </c>
      <c r="Z1171">
        <v>3168</v>
      </c>
    </row>
    <row r="1172" spans="22:26" x14ac:dyDescent="0.2">
      <c r="V1172">
        <v>1669</v>
      </c>
      <c r="Z1172">
        <v>3169</v>
      </c>
    </row>
    <row r="1173" spans="22:26" x14ac:dyDescent="0.2">
      <c r="V1173">
        <v>1670</v>
      </c>
      <c r="Z1173">
        <v>3170</v>
      </c>
    </row>
    <row r="1174" spans="22:26" x14ac:dyDescent="0.2">
      <c r="V1174">
        <v>1671</v>
      </c>
      <c r="Z1174">
        <v>3171</v>
      </c>
    </row>
    <row r="1175" spans="22:26" x14ac:dyDescent="0.2">
      <c r="V1175">
        <v>1672</v>
      </c>
      <c r="Z1175">
        <v>3172</v>
      </c>
    </row>
    <row r="1176" spans="22:26" x14ac:dyDescent="0.2">
      <c r="V1176">
        <v>1673</v>
      </c>
      <c r="Z1176">
        <v>3173</v>
      </c>
    </row>
    <row r="1177" spans="22:26" x14ac:dyDescent="0.2">
      <c r="V1177">
        <v>1674</v>
      </c>
      <c r="Z1177">
        <v>3174</v>
      </c>
    </row>
    <row r="1178" spans="22:26" x14ac:dyDescent="0.2">
      <c r="V1178">
        <v>1675</v>
      </c>
      <c r="Z1178">
        <v>3175</v>
      </c>
    </row>
    <row r="1179" spans="22:26" x14ac:dyDescent="0.2">
      <c r="V1179">
        <v>1676</v>
      </c>
      <c r="Z1179">
        <v>3176</v>
      </c>
    </row>
    <row r="1180" spans="22:26" x14ac:dyDescent="0.2">
      <c r="V1180">
        <v>1677</v>
      </c>
      <c r="Z1180">
        <v>3177</v>
      </c>
    </row>
    <row r="1181" spans="22:26" x14ac:dyDescent="0.2">
      <c r="V1181">
        <v>1678</v>
      </c>
      <c r="Z1181">
        <v>3178</v>
      </c>
    </row>
    <row r="1182" spans="22:26" x14ac:dyDescent="0.2">
      <c r="V1182">
        <v>1679</v>
      </c>
      <c r="Z1182">
        <v>3179</v>
      </c>
    </row>
    <row r="1183" spans="22:26" x14ac:dyDescent="0.2">
      <c r="V1183">
        <v>1680</v>
      </c>
      <c r="Z1183">
        <v>3180</v>
      </c>
    </row>
    <row r="1184" spans="22:26" x14ac:dyDescent="0.2">
      <c r="V1184">
        <v>1681</v>
      </c>
      <c r="Z1184">
        <v>3181</v>
      </c>
    </row>
    <row r="1185" spans="22:26" x14ac:dyDescent="0.2">
      <c r="V1185">
        <v>1682</v>
      </c>
      <c r="Z1185">
        <v>3182</v>
      </c>
    </row>
    <row r="1186" spans="22:26" x14ac:dyDescent="0.2">
      <c r="V1186">
        <v>1683</v>
      </c>
      <c r="Z1186">
        <v>3183</v>
      </c>
    </row>
    <row r="1187" spans="22:26" x14ac:dyDescent="0.2">
      <c r="V1187">
        <v>1684</v>
      </c>
      <c r="Z1187">
        <v>3184</v>
      </c>
    </row>
    <row r="1188" spans="22:26" x14ac:dyDescent="0.2">
      <c r="V1188">
        <v>1685</v>
      </c>
      <c r="Z1188">
        <v>3185</v>
      </c>
    </row>
    <row r="1189" spans="22:26" x14ac:dyDescent="0.2">
      <c r="V1189">
        <v>1686</v>
      </c>
      <c r="Z1189">
        <v>3186</v>
      </c>
    </row>
    <row r="1190" spans="22:26" x14ac:dyDescent="0.2">
      <c r="V1190">
        <v>1687</v>
      </c>
      <c r="Z1190">
        <v>3187</v>
      </c>
    </row>
    <row r="1191" spans="22:26" x14ac:dyDescent="0.2">
      <c r="V1191">
        <v>1688</v>
      </c>
      <c r="Z1191">
        <v>3188</v>
      </c>
    </row>
    <row r="1192" spans="22:26" x14ac:dyDescent="0.2">
      <c r="V1192">
        <v>1689</v>
      </c>
      <c r="Z1192">
        <v>3189</v>
      </c>
    </row>
    <row r="1193" spans="22:26" x14ac:dyDescent="0.2">
      <c r="V1193">
        <v>1690</v>
      </c>
      <c r="Z1193">
        <v>3190</v>
      </c>
    </row>
    <row r="1194" spans="22:26" x14ac:dyDescent="0.2">
      <c r="V1194">
        <v>1691</v>
      </c>
      <c r="Z1194">
        <v>3191</v>
      </c>
    </row>
    <row r="1195" spans="22:26" x14ac:dyDescent="0.2">
      <c r="V1195">
        <v>1692</v>
      </c>
      <c r="Z1195">
        <v>3192</v>
      </c>
    </row>
    <row r="1196" spans="22:26" x14ac:dyDescent="0.2">
      <c r="V1196">
        <v>1693</v>
      </c>
      <c r="Z1196">
        <v>3193</v>
      </c>
    </row>
    <row r="1197" spans="22:26" x14ac:dyDescent="0.2">
      <c r="V1197">
        <v>1694</v>
      </c>
      <c r="Z1197">
        <v>3194</v>
      </c>
    </row>
    <row r="1198" spans="22:26" x14ac:dyDescent="0.2">
      <c r="V1198">
        <v>1695</v>
      </c>
      <c r="Z1198">
        <v>3195</v>
      </c>
    </row>
    <row r="1199" spans="22:26" x14ac:dyDescent="0.2">
      <c r="V1199">
        <v>1696</v>
      </c>
      <c r="Z1199">
        <v>3196</v>
      </c>
    </row>
    <row r="1200" spans="22:26" x14ac:dyDescent="0.2">
      <c r="V1200">
        <v>1697</v>
      </c>
      <c r="Z1200">
        <v>3197</v>
      </c>
    </row>
    <row r="1201" spans="22:26" x14ac:dyDescent="0.2">
      <c r="V1201">
        <v>1698</v>
      </c>
      <c r="Z1201">
        <v>3198</v>
      </c>
    </row>
    <row r="1202" spans="22:26" x14ac:dyDescent="0.2">
      <c r="V1202">
        <v>1699</v>
      </c>
      <c r="Z1202">
        <v>3199</v>
      </c>
    </row>
    <row r="1203" spans="22:26" x14ac:dyDescent="0.2">
      <c r="V1203">
        <v>1700</v>
      </c>
      <c r="Z1203">
        <v>3200</v>
      </c>
    </row>
    <row r="1204" spans="22:26" x14ac:dyDescent="0.2">
      <c r="V1204">
        <v>1701</v>
      </c>
      <c r="Z1204">
        <v>3201</v>
      </c>
    </row>
    <row r="1205" spans="22:26" x14ac:dyDescent="0.2">
      <c r="V1205">
        <v>1702</v>
      </c>
      <c r="Z1205">
        <v>3202</v>
      </c>
    </row>
    <row r="1206" spans="22:26" x14ac:dyDescent="0.2">
      <c r="V1206">
        <v>1703</v>
      </c>
      <c r="Z1206">
        <v>3203</v>
      </c>
    </row>
    <row r="1207" spans="22:26" x14ac:dyDescent="0.2">
      <c r="V1207">
        <v>1704</v>
      </c>
      <c r="Z1207">
        <v>3204</v>
      </c>
    </row>
    <row r="1208" spans="22:26" x14ac:dyDescent="0.2">
      <c r="V1208">
        <v>1705</v>
      </c>
      <c r="Z1208">
        <v>3205</v>
      </c>
    </row>
    <row r="1209" spans="22:26" x14ac:dyDescent="0.2">
      <c r="V1209">
        <v>1706</v>
      </c>
      <c r="Z1209">
        <v>3206</v>
      </c>
    </row>
    <row r="1210" spans="22:26" x14ac:dyDescent="0.2">
      <c r="V1210">
        <v>1707</v>
      </c>
      <c r="Z1210">
        <v>3207</v>
      </c>
    </row>
    <row r="1211" spans="22:26" x14ac:dyDescent="0.2">
      <c r="V1211">
        <v>1708</v>
      </c>
      <c r="Z1211">
        <v>3208</v>
      </c>
    </row>
    <row r="1212" spans="22:26" x14ac:dyDescent="0.2">
      <c r="V1212">
        <v>1709</v>
      </c>
      <c r="Z1212">
        <v>3209</v>
      </c>
    </row>
    <row r="1213" spans="22:26" x14ac:dyDescent="0.2">
      <c r="V1213">
        <v>1710</v>
      </c>
      <c r="Z1213">
        <v>3210</v>
      </c>
    </row>
    <row r="1214" spans="22:26" x14ac:dyDescent="0.2">
      <c r="V1214">
        <v>1711</v>
      </c>
      <c r="Z1214">
        <v>3211</v>
      </c>
    </row>
    <row r="1215" spans="22:26" x14ac:dyDescent="0.2">
      <c r="V1215">
        <v>1712</v>
      </c>
      <c r="Z1215">
        <v>3212</v>
      </c>
    </row>
    <row r="1216" spans="22:26" x14ac:dyDescent="0.2">
      <c r="V1216">
        <v>1713</v>
      </c>
      <c r="Z1216">
        <v>3213</v>
      </c>
    </row>
    <row r="1217" spans="22:26" x14ac:dyDescent="0.2">
      <c r="V1217">
        <v>1714</v>
      </c>
      <c r="Z1217">
        <v>3214</v>
      </c>
    </row>
    <row r="1218" spans="22:26" x14ac:dyDescent="0.2">
      <c r="V1218">
        <v>1715</v>
      </c>
      <c r="Z1218">
        <v>3215</v>
      </c>
    </row>
    <row r="1219" spans="22:26" x14ac:dyDescent="0.2">
      <c r="V1219">
        <v>1716</v>
      </c>
      <c r="Z1219">
        <v>3216</v>
      </c>
    </row>
    <row r="1220" spans="22:26" x14ac:dyDescent="0.2">
      <c r="V1220">
        <v>1717</v>
      </c>
      <c r="Z1220">
        <v>3217</v>
      </c>
    </row>
    <row r="1221" spans="22:26" x14ac:dyDescent="0.2">
      <c r="V1221">
        <v>1718</v>
      </c>
      <c r="Z1221">
        <v>3218</v>
      </c>
    </row>
    <row r="1222" spans="22:26" x14ac:dyDescent="0.2">
      <c r="V1222">
        <v>1719</v>
      </c>
      <c r="Z1222">
        <v>3219</v>
      </c>
    </row>
    <row r="1223" spans="22:26" x14ac:dyDescent="0.2">
      <c r="V1223">
        <v>1720</v>
      </c>
      <c r="Z1223">
        <v>3220</v>
      </c>
    </row>
    <row r="1224" spans="22:26" x14ac:dyDescent="0.2">
      <c r="V1224">
        <v>1721</v>
      </c>
      <c r="Z1224">
        <v>3221</v>
      </c>
    </row>
    <row r="1225" spans="22:26" x14ac:dyDescent="0.2">
      <c r="V1225">
        <v>1722</v>
      </c>
      <c r="Z1225">
        <v>3222</v>
      </c>
    </row>
    <row r="1226" spans="22:26" x14ac:dyDescent="0.2">
      <c r="V1226">
        <v>1723</v>
      </c>
      <c r="Z1226">
        <v>3223</v>
      </c>
    </row>
    <row r="1227" spans="22:26" x14ac:dyDescent="0.2">
      <c r="V1227">
        <v>1724</v>
      </c>
      <c r="Z1227">
        <v>3224</v>
      </c>
    </row>
    <row r="1228" spans="22:26" x14ac:dyDescent="0.2">
      <c r="V1228">
        <v>1725</v>
      </c>
      <c r="Z1228">
        <v>3225</v>
      </c>
    </row>
    <row r="1229" spans="22:26" x14ac:dyDescent="0.2">
      <c r="V1229">
        <v>1726</v>
      </c>
      <c r="Z1229">
        <v>3226</v>
      </c>
    </row>
    <row r="1230" spans="22:26" x14ac:dyDescent="0.2">
      <c r="V1230">
        <v>1727</v>
      </c>
      <c r="Z1230">
        <v>3227</v>
      </c>
    </row>
    <row r="1231" spans="22:26" x14ac:dyDescent="0.2">
      <c r="V1231">
        <v>1728</v>
      </c>
      <c r="Z1231">
        <v>3228</v>
      </c>
    </row>
    <row r="1232" spans="22:26" x14ac:dyDescent="0.2">
      <c r="V1232">
        <v>1729</v>
      </c>
      <c r="Z1232">
        <v>3229</v>
      </c>
    </row>
    <row r="1233" spans="22:26" x14ac:dyDescent="0.2">
      <c r="V1233">
        <v>1730</v>
      </c>
      <c r="Z1233">
        <v>3230</v>
      </c>
    </row>
    <row r="1234" spans="22:26" x14ac:dyDescent="0.2">
      <c r="V1234">
        <v>1731</v>
      </c>
      <c r="Z1234">
        <v>3231</v>
      </c>
    </row>
    <row r="1235" spans="22:26" x14ac:dyDescent="0.2">
      <c r="V1235">
        <v>1732</v>
      </c>
      <c r="Z1235">
        <v>3232</v>
      </c>
    </row>
    <row r="1236" spans="22:26" x14ac:dyDescent="0.2">
      <c r="V1236">
        <v>1733</v>
      </c>
      <c r="Z1236">
        <v>3233</v>
      </c>
    </row>
    <row r="1237" spans="22:26" x14ac:dyDescent="0.2">
      <c r="V1237">
        <v>1734</v>
      </c>
      <c r="Z1237">
        <v>3234</v>
      </c>
    </row>
    <row r="1238" spans="22:26" x14ac:dyDescent="0.2">
      <c r="V1238">
        <v>1735</v>
      </c>
      <c r="Z1238">
        <v>3235</v>
      </c>
    </row>
    <row r="1239" spans="22:26" x14ac:dyDescent="0.2">
      <c r="V1239">
        <v>1736</v>
      </c>
      <c r="Z1239">
        <v>3236</v>
      </c>
    </row>
    <row r="1240" spans="22:26" x14ac:dyDescent="0.2">
      <c r="V1240">
        <v>1737</v>
      </c>
      <c r="Z1240">
        <v>3237</v>
      </c>
    </row>
    <row r="1241" spans="22:26" x14ac:dyDescent="0.2">
      <c r="V1241">
        <v>1738</v>
      </c>
      <c r="Z1241">
        <v>3238</v>
      </c>
    </row>
    <row r="1242" spans="22:26" x14ac:dyDescent="0.2">
      <c r="V1242">
        <v>1739</v>
      </c>
      <c r="Z1242">
        <v>3239</v>
      </c>
    </row>
    <row r="1243" spans="22:26" x14ac:dyDescent="0.2">
      <c r="V1243">
        <v>1740</v>
      </c>
      <c r="Z1243">
        <v>3240</v>
      </c>
    </row>
    <row r="1244" spans="22:26" x14ac:dyDescent="0.2">
      <c r="V1244">
        <v>1741</v>
      </c>
      <c r="Z1244">
        <v>3241</v>
      </c>
    </row>
    <row r="1245" spans="22:26" x14ac:dyDescent="0.2">
      <c r="V1245">
        <v>1742</v>
      </c>
      <c r="Z1245">
        <v>3242</v>
      </c>
    </row>
    <row r="1246" spans="22:26" x14ac:dyDescent="0.2">
      <c r="V1246">
        <v>1743</v>
      </c>
      <c r="Z1246">
        <v>3243</v>
      </c>
    </row>
    <row r="1247" spans="22:26" x14ac:dyDescent="0.2">
      <c r="V1247">
        <v>1744</v>
      </c>
      <c r="Z1247">
        <v>3244</v>
      </c>
    </row>
    <row r="1248" spans="22:26" x14ac:dyDescent="0.2">
      <c r="V1248">
        <v>1745</v>
      </c>
      <c r="Z1248">
        <v>3245</v>
      </c>
    </row>
    <row r="1249" spans="22:26" x14ac:dyDescent="0.2">
      <c r="V1249">
        <v>1746</v>
      </c>
      <c r="Z1249">
        <v>3246</v>
      </c>
    </row>
    <row r="1250" spans="22:26" x14ac:dyDescent="0.2">
      <c r="V1250">
        <v>1747</v>
      </c>
      <c r="Z1250">
        <v>3247</v>
      </c>
    </row>
    <row r="1251" spans="22:26" x14ac:dyDescent="0.2">
      <c r="V1251">
        <v>1748</v>
      </c>
      <c r="Z1251">
        <v>3248</v>
      </c>
    </row>
    <row r="1252" spans="22:26" x14ac:dyDescent="0.2">
      <c r="V1252">
        <v>1749</v>
      </c>
      <c r="Z1252">
        <v>3249</v>
      </c>
    </row>
    <row r="1253" spans="22:26" x14ac:dyDescent="0.2">
      <c r="V1253">
        <v>1750</v>
      </c>
      <c r="Z1253">
        <v>3250</v>
      </c>
    </row>
    <row r="1254" spans="22:26" x14ac:dyDescent="0.2">
      <c r="V1254">
        <v>1751</v>
      </c>
      <c r="Z1254">
        <v>3251</v>
      </c>
    </row>
    <row r="1255" spans="22:26" x14ac:dyDescent="0.2">
      <c r="V1255">
        <v>1752</v>
      </c>
      <c r="Z1255">
        <v>3252</v>
      </c>
    </row>
    <row r="1256" spans="22:26" x14ac:dyDescent="0.2">
      <c r="V1256">
        <v>1753</v>
      </c>
      <c r="Z1256">
        <v>3253</v>
      </c>
    </row>
    <row r="1257" spans="22:26" x14ac:dyDescent="0.2">
      <c r="V1257">
        <v>1754</v>
      </c>
      <c r="Z1257">
        <v>3254</v>
      </c>
    </row>
    <row r="1258" spans="22:26" x14ac:dyDescent="0.2">
      <c r="V1258">
        <v>1755</v>
      </c>
      <c r="Z1258">
        <v>3255</v>
      </c>
    </row>
    <row r="1259" spans="22:26" x14ac:dyDescent="0.2">
      <c r="V1259">
        <v>1756</v>
      </c>
      <c r="Z1259">
        <v>3256</v>
      </c>
    </row>
    <row r="1260" spans="22:26" x14ac:dyDescent="0.2">
      <c r="V1260">
        <v>1757</v>
      </c>
      <c r="Z1260">
        <v>3257</v>
      </c>
    </row>
    <row r="1261" spans="22:26" x14ac:dyDescent="0.2">
      <c r="V1261">
        <v>1758</v>
      </c>
      <c r="Z1261">
        <v>3258</v>
      </c>
    </row>
    <row r="1262" spans="22:26" x14ac:dyDescent="0.2">
      <c r="V1262">
        <v>1759</v>
      </c>
      <c r="Z1262">
        <v>3259</v>
      </c>
    </row>
    <row r="1263" spans="22:26" x14ac:dyDescent="0.2">
      <c r="V1263">
        <v>1760</v>
      </c>
      <c r="Z1263">
        <v>3260</v>
      </c>
    </row>
    <row r="1264" spans="22:26" x14ac:dyDescent="0.2">
      <c r="V1264">
        <v>1761</v>
      </c>
      <c r="Z1264">
        <v>3261</v>
      </c>
    </row>
    <row r="1265" spans="22:26" x14ac:dyDescent="0.2">
      <c r="V1265">
        <v>1762</v>
      </c>
      <c r="Z1265">
        <v>3262</v>
      </c>
    </row>
    <row r="1266" spans="22:26" x14ac:dyDescent="0.2">
      <c r="V1266">
        <v>1763</v>
      </c>
      <c r="Z1266">
        <v>3263</v>
      </c>
    </row>
    <row r="1267" spans="22:26" x14ac:dyDescent="0.2">
      <c r="V1267">
        <v>1764</v>
      </c>
      <c r="Z1267">
        <v>3264</v>
      </c>
    </row>
    <row r="1268" spans="22:26" x14ac:dyDescent="0.2">
      <c r="V1268">
        <v>1765</v>
      </c>
      <c r="Z1268">
        <v>3265</v>
      </c>
    </row>
    <row r="1269" spans="22:26" x14ac:dyDescent="0.2">
      <c r="V1269">
        <v>1766</v>
      </c>
      <c r="Z1269">
        <v>3266</v>
      </c>
    </row>
    <row r="1270" spans="22:26" x14ac:dyDescent="0.2">
      <c r="V1270">
        <v>1767</v>
      </c>
      <c r="Z1270">
        <v>3267</v>
      </c>
    </row>
    <row r="1271" spans="22:26" x14ac:dyDescent="0.2">
      <c r="V1271">
        <v>1768</v>
      </c>
      <c r="Z1271">
        <v>3268</v>
      </c>
    </row>
    <row r="1272" spans="22:26" x14ac:dyDescent="0.2">
      <c r="V1272">
        <v>1769</v>
      </c>
      <c r="Z1272">
        <v>3269</v>
      </c>
    </row>
    <row r="1273" spans="22:26" x14ac:dyDescent="0.2">
      <c r="V1273">
        <v>1770</v>
      </c>
      <c r="Z1273">
        <v>3270</v>
      </c>
    </row>
    <row r="1274" spans="22:26" x14ac:dyDescent="0.2">
      <c r="V1274">
        <v>1771</v>
      </c>
      <c r="Z1274">
        <v>3271</v>
      </c>
    </row>
    <row r="1275" spans="22:26" x14ac:dyDescent="0.2">
      <c r="V1275">
        <v>1772</v>
      </c>
      <c r="Z1275">
        <v>3272</v>
      </c>
    </row>
    <row r="1276" spans="22:26" x14ac:dyDescent="0.2">
      <c r="V1276">
        <v>1773</v>
      </c>
      <c r="Z1276">
        <v>3273</v>
      </c>
    </row>
    <row r="1277" spans="22:26" x14ac:dyDescent="0.2">
      <c r="V1277">
        <v>1774</v>
      </c>
      <c r="Z1277">
        <v>3274</v>
      </c>
    </row>
    <row r="1278" spans="22:26" x14ac:dyDescent="0.2">
      <c r="V1278">
        <v>1775</v>
      </c>
      <c r="Z1278">
        <v>3275</v>
      </c>
    </row>
    <row r="1279" spans="22:26" x14ac:dyDescent="0.2">
      <c r="V1279">
        <v>1776</v>
      </c>
      <c r="Z1279">
        <v>3276</v>
      </c>
    </row>
    <row r="1280" spans="22:26" x14ac:dyDescent="0.2">
      <c r="V1280">
        <v>1777</v>
      </c>
      <c r="Z1280">
        <v>3277</v>
      </c>
    </row>
    <row r="1281" spans="22:26" x14ac:dyDescent="0.2">
      <c r="V1281">
        <v>1778</v>
      </c>
      <c r="Z1281">
        <v>3278</v>
      </c>
    </row>
    <row r="1282" spans="22:26" x14ac:dyDescent="0.2">
      <c r="V1282">
        <v>1779</v>
      </c>
      <c r="Z1282">
        <v>3279</v>
      </c>
    </row>
    <row r="1283" spans="22:26" x14ac:dyDescent="0.2">
      <c r="V1283">
        <v>1780</v>
      </c>
      <c r="Z1283">
        <v>3280</v>
      </c>
    </row>
    <row r="1284" spans="22:26" x14ac:dyDescent="0.2">
      <c r="V1284">
        <v>1781</v>
      </c>
      <c r="Z1284">
        <v>3281</v>
      </c>
    </row>
    <row r="1285" spans="22:26" x14ac:dyDescent="0.2">
      <c r="V1285">
        <v>1782</v>
      </c>
      <c r="Z1285">
        <v>3282</v>
      </c>
    </row>
    <row r="1286" spans="22:26" x14ac:dyDescent="0.2">
      <c r="V1286">
        <v>1783</v>
      </c>
      <c r="Z1286">
        <v>3283</v>
      </c>
    </row>
    <row r="1287" spans="22:26" x14ac:dyDescent="0.2">
      <c r="V1287">
        <v>1784</v>
      </c>
      <c r="Z1287">
        <v>3284</v>
      </c>
    </row>
    <row r="1288" spans="22:26" x14ac:dyDescent="0.2">
      <c r="V1288">
        <v>1785</v>
      </c>
      <c r="Z1288">
        <v>3285</v>
      </c>
    </row>
    <row r="1289" spans="22:26" x14ac:dyDescent="0.2">
      <c r="V1289">
        <v>1786</v>
      </c>
      <c r="Z1289">
        <v>3286</v>
      </c>
    </row>
    <row r="1290" spans="22:26" x14ac:dyDescent="0.2">
      <c r="V1290">
        <v>1787</v>
      </c>
      <c r="Z1290">
        <v>3287</v>
      </c>
    </row>
    <row r="1291" spans="22:26" x14ac:dyDescent="0.2">
      <c r="V1291">
        <v>1788</v>
      </c>
      <c r="Z1291">
        <v>3288</v>
      </c>
    </row>
    <row r="1292" spans="22:26" x14ac:dyDescent="0.2">
      <c r="V1292">
        <v>1789</v>
      </c>
      <c r="Z1292">
        <v>3289</v>
      </c>
    </row>
    <row r="1293" spans="22:26" x14ac:dyDescent="0.2">
      <c r="V1293">
        <v>1790</v>
      </c>
      <c r="Z1293">
        <v>3290</v>
      </c>
    </row>
    <row r="1294" spans="22:26" x14ac:dyDescent="0.2">
      <c r="V1294">
        <v>1791</v>
      </c>
      <c r="Z1294">
        <v>3291</v>
      </c>
    </row>
    <row r="1295" spans="22:26" x14ac:dyDescent="0.2">
      <c r="V1295">
        <v>1792</v>
      </c>
      <c r="Z1295">
        <v>3292</v>
      </c>
    </row>
    <row r="1296" spans="22:26" x14ac:dyDescent="0.2">
      <c r="V1296">
        <v>1793</v>
      </c>
      <c r="Z1296">
        <v>3293</v>
      </c>
    </row>
    <row r="1297" spans="22:26" x14ac:dyDescent="0.2">
      <c r="V1297">
        <v>1794</v>
      </c>
      <c r="Z1297">
        <v>3294</v>
      </c>
    </row>
    <row r="1298" spans="22:26" x14ac:dyDescent="0.2">
      <c r="V1298">
        <v>1795</v>
      </c>
      <c r="Z1298">
        <v>3295</v>
      </c>
    </row>
    <row r="1299" spans="22:26" x14ac:dyDescent="0.2">
      <c r="V1299">
        <v>1796</v>
      </c>
      <c r="Z1299">
        <v>3296</v>
      </c>
    </row>
    <row r="1300" spans="22:26" x14ac:dyDescent="0.2">
      <c r="V1300">
        <v>1797</v>
      </c>
      <c r="Z1300">
        <v>3297</v>
      </c>
    </row>
    <row r="1301" spans="22:26" x14ac:dyDescent="0.2">
      <c r="V1301">
        <v>1798</v>
      </c>
      <c r="Z1301">
        <v>3298</v>
      </c>
    </row>
    <row r="1302" spans="22:26" x14ac:dyDescent="0.2">
      <c r="V1302">
        <v>1799</v>
      </c>
      <c r="Z1302">
        <v>3299</v>
      </c>
    </row>
    <row r="1303" spans="22:26" x14ac:dyDescent="0.2">
      <c r="V1303">
        <v>1800</v>
      </c>
      <c r="Z1303">
        <v>3300</v>
      </c>
    </row>
    <row r="1304" spans="22:26" x14ac:dyDescent="0.2">
      <c r="V1304">
        <v>1801</v>
      </c>
      <c r="Z1304">
        <v>3301</v>
      </c>
    </row>
    <row r="1305" spans="22:26" x14ac:dyDescent="0.2">
      <c r="V1305">
        <v>1802</v>
      </c>
      <c r="Z1305">
        <v>3302</v>
      </c>
    </row>
    <row r="1306" spans="22:26" x14ac:dyDescent="0.2">
      <c r="V1306">
        <v>1803</v>
      </c>
      <c r="Z1306">
        <v>3303</v>
      </c>
    </row>
    <row r="1307" spans="22:26" x14ac:dyDescent="0.2">
      <c r="V1307">
        <v>1804</v>
      </c>
      <c r="Z1307">
        <v>3304</v>
      </c>
    </row>
    <row r="1308" spans="22:26" x14ac:dyDescent="0.2">
      <c r="V1308">
        <v>1805</v>
      </c>
      <c r="Z1308">
        <v>3305</v>
      </c>
    </row>
    <row r="1309" spans="22:26" x14ac:dyDescent="0.2">
      <c r="V1309">
        <v>1806</v>
      </c>
      <c r="Z1309">
        <v>3306</v>
      </c>
    </row>
    <row r="1310" spans="22:26" x14ac:dyDescent="0.2">
      <c r="V1310">
        <v>1807</v>
      </c>
      <c r="Z1310">
        <v>3307</v>
      </c>
    </row>
    <row r="1311" spans="22:26" x14ac:dyDescent="0.2">
      <c r="V1311">
        <v>1808</v>
      </c>
      <c r="Z1311">
        <v>3308</v>
      </c>
    </row>
    <row r="1312" spans="22:26" x14ac:dyDescent="0.2">
      <c r="V1312">
        <v>1809</v>
      </c>
      <c r="Z1312">
        <v>3309</v>
      </c>
    </row>
    <row r="1313" spans="22:26" x14ac:dyDescent="0.2">
      <c r="V1313">
        <v>1810</v>
      </c>
      <c r="Z1313">
        <v>3310</v>
      </c>
    </row>
    <row r="1314" spans="22:26" x14ac:dyDescent="0.2">
      <c r="V1314">
        <v>1811</v>
      </c>
      <c r="Z1314">
        <v>3311</v>
      </c>
    </row>
    <row r="1315" spans="22:26" x14ac:dyDescent="0.2">
      <c r="V1315">
        <v>1812</v>
      </c>
      <c r="Z1315">
        <v>3312</v>
      </c>
    </row>
    <row r="1316" spans="22:26" x14ac:dyDescent="0.2">
      <c r="V1316">
        <v>1813</v>
      </c>
      <c r="Z1316">
        <v>3313</v>
      </c>
    </row>
    <row r="1317" spans="22:26" x14ac:dyDescent="0.2">
      <c r="V1317">
        <v>1814</v>
      </c>
      <c r="Z1317">
        <v>3314</v>
      </c>
    </row>
    <row r="1318" spans="22:26" x14ac:dyDescent="0.2">
      <c r="V1318">
        <v>1815</v>
      </c>
      <c r="Z1318">
        <v>3315</v>
      </c>
    </row>
    <row r="1319" spans="22:26" x14ac:dyDescent="0.2">
      <c r="V1319">
        <v>1816</v>
      </c>
      <c r="Z1319">
        <v>3316</v>
      </c>
    </row>
    <row r="1320" spans="22:26" x14ac:dyDescent="0.2">
      <c r="V1320">
        <v>1817</v>
      </c>
      <c r="Z1320">
        <v>3317</v>
      </c>
    </row>
    <row r="1321" spans="22:26" x14ac:dyDescent="0.2">
      <c r="V1321">
        <v>1818</v>
      </c>
      <c r="Z1321">
        <v>3318</v>
      </c>
    </row>
    <row r="1322" spans="22:26" x14ac:dyDescent="0.2">
      <c r="V1322">
        <v>1819</v>
      </c>
      <c r="Z1322">
        <v>3319</v>
      </c>
    </row>
    <row r="1323" spans="22:26" x14ac:dyDescent="0.2">
      <c r="V1323">
        <v>1820</v>
      </c>
      <c r="Z1323">
        <v>3320</v>
      </c>
    </row>
    <row r="1324" spans="22:26" x14ac:dyDescent="0.2">
      <c r="V1324">
        <v>1821</v>
      </c>
      <c r="Z1324">
        <v>3321</v>
      </c>
    </row>
    <row r="1325" spans="22:26" x14ac:dyDescent="0.2">
      <c r="V1325">
        <v>1822</v>
      </c>
      <c r="Z1325">
        <v>3322</v>
      </c>
    </row>
    <row r="1326" spans="22:26" x14ac:dyDescent="0.2">
      <c r="V1326">
        <v>1823</v>
      </c>
      <c r="Z1326">
        <v>3323</v>
      </c>
    </row>
    <row r="1327" spans="22:26" x14ac:dyDescent="0.2">
      <c r="V1327">
        <v>1824</v>
      </c>
      <c r="Z1327">
        <v>3324</v>
      </c>
    </row>
    <row r="1328" spans="22:26" x14ac:dyDescent="0.2">
      <c r="V1328">
        <v>1825</v>
      </c>
      <c r="Z1328">
        <v>3325</v>
      </c>
    </row>
    <row r="1329" spans="22:26" x14ac:dyDescent="0.2">
      <c r="V1329">
        <v>1826</v>
      </c>
      <c r="Z1329">
        <v>3326</v>
      </c>
    </row>
    <row r="1330" spans="22:26" x14ac:dyDescent="0.2">
      <c r="V1330">
        <v>1827</v>
      </c>
      <c r="Z1330">
        <v>3327</v>
      </c>
    </row>
    <row r="1331" spans="22:26" x14ac:dyDescent="0.2">
      <c r="V1331">
        <v>1828</v>
      </c>
      <c r="Z1331">
        <v>3328</v>
      </c>
    </row>
    <row r="1332" spans="22:26" x14ac:dyDescent="0.2">
      <c r="V1332">
        <v>1829</v>
      </c>
      <c r="Z1332">
        <v>3329</v>
      </c>
    </row>
    <row r="1333" spans="22:26" x14ac:dyDescent="0.2">
      <c r="V1333">
        <v>1830</v>
      </c>
      <c r="Z1333">
        <v>3330</v>
      </c>
    </row>
    <row r="1334" spans="22:26" x14ac:dyDescent="0.2">
      <c r="V1334">
        <v>1831</v>
      </c>
      <c r="Z1334">
        <v>3331</v>
      </c>
    </row>
    <row r="1335" spans="22:26" x14ac:dyDescent="0.2">
      <c r="V1335">
        <v>1832</v>
      </c>
      <c r="Z1335">
        <v>3332</v>
      </c>
    </row>
    <row r="1336" spans="22:26" x14ac:dyDescent="0.2">
      <c r="V1336">
        <v>1833</v>
      </c>
      <c r="Z1336">
        <v>3333</v>
      </c>
    </row>
    <row r="1337" spans="22:26" x14ac:dyDescent="0.2">
      <c r="V1337">
        <v>1834</v>
      </c>
      <c r="Z1337">
        <v>3334</v>
      </c>
    </row>
    <row r="1338" spans="22:26" x14ac:dyDescent="0.2">
      <c r="V1338">
        <v>1835</v>
      </c>
      <c r="Z1338">
        <v>3335</v>
      </c>
    </row>
    <row r="1339" spans="22:26" x14ac:dyDescent="0.2">
      <c r="V1339">
        <v>1836</v>
      </c>
      <c r="Z1339">
        <v>3336</v>
      </c>
    </row>
    <row r="1340" spans="22:26" x14ac:dyDescent="0.2">
      <c r="V1340">
        <v>1837</v>
      </c>
      <c r="Z1340">
        <v>3337</v>
      </c>
    </row>
    <row r="1341" spans="22:26" x14ac:dyDescent="0.2">
      <c r="V1341">
        <v>1838</v>
      </c>
      <c r="Z1341">
        <v>3338</v>
      </c>
    </row>
    <row r="1342" spans="22:26" x14ac:dyDescent="0.2">
      <c r="V1342">
        <v>1839</v>
      </c>
      <c r="Z1342">
        <v>3339</v>
      </c>
    </row>
    <row r="1343" spans="22:26" x14ac:dyDescent="0.2">
      <c r="V1343">
        <v>1840</v>
      </c>
      <c r="Z1343">
        <v>3340</v>
      </c>
    </row>
    <row r="1344" spans="22:26" x14ac:dyDescent="0.2">
      <c r="V1344">
        <v>1841</v>
      </c>
      <c r="Z1344">
        <v>3341</v>
      </c>
    </row>
    <row r="1345" spans="22:26" x14ac:dyDescent="0.2">
      <c r="V1345">
        <v>1842</v>
      </c>
      <c r="Z1345">
        <v>3342</v>
      </c>
    </row>
    <row r="1346" spans="22:26" x14ac:dyDescent="0.2">
      <c r="V1346">
        <v>1843</v>
      </c>
      <c r="Z1346">
        <v>3343</v>
      </c>
    </row>
    <row r="1347" spans="22:26" x14ac:dyDescent="0.2">
      <c r="V1347">
        <v>1844</v>
      </c>
      <c r="Z1347">
        <v>3344</v>
      </c>
    </row>
    <row r="1348" spans="22:26" x14ac:dyDescent="0.2">
      <c r="V1348">
        <v>1845</v>
      </c>
      <c r="Z1348">
        <v>3345</v>
      </c>
    </row>
    <row r="1349" spans="22:26" x14ac:dyDescent="0.2">
      <c r="V1349">
        <v>1846</v>
      </c>
      <c r="Z1349">
        <v>3346</v>
      </c>
    </row>
    <row r="1350" spans="22:26" x14ac:dyDescent="0.2">
      <c r="V1350">
        <v>1847</v>
      </c>
      <c r="Z1350">
        <v>3347</v>
      </c>
    </row>
    <row r="1351" spans="22:26" x14ac:dyDescent="0.2">
      <c r="V1351">
        <v>1848</v>
      </c>
      <c r="Z1351">
        <v>3348</v>
      </c>
    </row>
    <row r="1352" spans="22:26" x14ac:dyDescent="0.2">
      <c r="V1352">
        <v>1849</v>
      </c>
      <c r="Z1352">
        <v>3349</v>
      </c>
    </row>
    <row r="1353" spans="22:26" x14ac:dyDescent="0.2">
      <c r="V1353">
        <v>1850</v>
      </c>
      <c r="Z1353">
        <v>3350</v>
      </c>
    </row>
    <row r="1354" spans="22:26" x14ac:dyDescent="0.2">
      <c r="V1354">
        <v>1851</v>
      </c>
      <c r="Z1354">
        <v>3351</v>
      </c>
    </row>
    <row r="1355" spans="22:26" x14ac:dyDescent="0.2">
      <c r="V1355">
        <v>1852</v>
      </c>
      <c r="Z1355">
        <v>3352</v>
      </c>
    </row>
    <row r="1356" spans="22:26" x14ac:dyDescent="0.2">
      <c r="V1356">
        <v>1853</v>
      </c>
      <c r="Z1356">
        <v>3353</v>
      </c>
    </row>
    <row r="1357" spans="22:26" x14ac:dyDescent="0.2">
      <c r="V1357">
        <v>1854</v>
      </c>
      <c r="Z1357">
        <v>3354</v>
      </c>
    </row>
    <row r="1358" spans="22:26" x14ac:dyDescent="0.2">
      <c r="V1358">
        <v>1855</v>
      </c>
      <c r="Z1358">
        <v>3355</v>
      </c>
    </row>
    <row r="1359" spans="22:26" x14ac:dyDescent="0.2">
      <c r="V1359">
        <v>1856</v>
      </c>
      <c r="Z1359">
        <v>3356</v>
      </c>
    </row>
    <row r="1360" spans="22:26" x14ac:dyDescent="0.2">
      <c r="V1360">
        <v>1857</v>
      </c>
      <c r="Z1360">
        <v>3357</v>
      </c>
    </row>
    <row r="1361" spans="22:26" x14ac:dyDescent="0.2">
      <c r="V1361">
        <v>1858</v>
      </c>
      <c r="Z1361">
        <v>3358</v>
      </c>
    </row>
    <row r="1362" spans="22:26" x14ac:dyDescent="0.2">
      <c r="V1362">
        <v>1859</v>
      </c>
      <c r="Z1362">
        <v>3359</v>
      </c>
    </row>
    <row r="1363" spans="22:26" x14ac:dyDescent="0.2">
      <c r="V1363">
        <v>1860</v>
      </c>
      <c r="Z1363">
        <v>3360</v>
      </c>
    </row>
    <row r="1364" spans="22:26" x14ac:dyDescent="0.2">
      <c r="V1364">
        <v>1861</v>
      </c>
      <c r="Z1364">
        <v>3361</v>
      </c>
    </row>
    <row r="1365" spans="22:26" x14ac:dyDescent="0.2">
      <c r="V1365">
        <v>1862</v>
      </c>
      <c r="Z1365">
        <v>3362</v>
      </c>
    </row>
    <row r="1366" spans="22:26" x14ac:dyDescent="0.2">
      <c r="V1366">
        <v>1863</v>
      </c>
      <c r="Z1366">
        <v>3363</v>
      </c>
    </row>
    <row r="1367" spans="22:26" x14ac:dyDescent="0.2">
      <c r="V1367">
        <v>1864</v>
      </c>
      <c r="Z1367">
        <v>3364</v>
      </c>
    </row>
    <row r="1368" spans="22:26" x14ac:dyDescent="0.2">
      <c r="V1368">
        <v>1865</v>
      </c>
      <c r="Z1368">
        <v>3365</v>
      </c>
    </row>
    <row r="1369" spans="22:26" x14ac:dyDescent="0.2">
      <c r="V1369">
        <v>1866</v>
      </c>
      <c r="Z1369">
        <v>3366</v>
      </c>
    </row>
    <row r="1370" spans="22:26" x14ac:dyDescent="0.2">
      <c r="V1370">
        <v>1867</v>
      </c>
      <c r="Z1370">
        <v>3367</v>
      </c>
    </row>
    <row r="1371" spans="22:26" x14ac:dyDescent="0.2">
      <c r="V1371">
        <v>1868</v>
      </c>
      <c r="Z1371">
        <v>3368</v>
      </c>
    </row>
    <row r="1372" spans="22:26" x14ac:dyDescent="0.2">
      <c r="V1372">
        <v>1869</v>
      </c>
      <c r="Z1372">
        <v>3369</v>
      </c>
    </row>
    <row r="1373" spans="22:26" x14ac:dyDescent="0.2">
      <c r="V1373">
        <v>1870</v>
      </c>
      <c r="Z1373">
        <v>3370</v>
      </c>
    </row>
    <row r="1374" spans="22:26" x14ac:dyDescent="0.2">
      <c r="V1374">
        <v>1871</v>
      </c>
      <c r="Z1374">
        <v>3371</v>
      </c>
    </row>
    <row r="1375" spans="22:26" x14ac:dyDescent="0.2">
      <c r="V1375">
        <v>1872</v>
      </c>
      <c r="Z1375">
        <v>3372</v>
      </c>
    </row>
    <row r="1376" spans="22:26" x14ac:dyDescent="0.2">
      <c r="V1376">
        <v>1873</v>
      </c>
      <c r="Z1376">
        <v>3373</v>
      </c>
    </row>
    <row r="1377" spans="22:26" x14ac:dyDescent="0.2">
      <c r="V1377">
        <v>1874</v>
      </c>
      <c r="Z1377">
        <v>3374</v>
      </c>
    </row>
    <row r="1378" spans="22:26" x14ac:dyDescent="0.2">
      <c r="V1378">
        <v>1875</v>
      </c>
      <c r="Z1378">
        <v>3375</v>
      </c>
    </row>
    <row r="1379" spans="22:26" x14ac:dyDescent="0.2">
      <c r="V1379">
        <v>1876</v>
      </c>
      <c r="Z1379">
        <v>3376</v>
      </c>
    </row>
    <row r="1380" spans="22:26" x14ac:dyDescent="0.2">
      <c r="V1380">
        <v>1877</v>
      </c>
      <c r="Z1380">
        <v>3377</v>
      </c>
    </row>
    <row r="1381" spans="22:26" x14ac:dyDescent="0.2">
      <c r="V1381">
        <v>1878</v>
      </c>
      <c r="Z1381">
        <v>3378</v>
      </c>
    </row>
    <row r="1382" spans="22:26" x14ac:dyDescent="0.2">
      <c r="V1382">
        <v>1879</v>
      </c>
      <c r="Z1382">
        <v>3379</v>
      </c>
    </row>
    <row r="1383" spans="22:26" x14ac:dyDescent="0.2">
      <c r="V1383">
        <v>1880</v>
      </c>
      <c r="Z1383">
        <v>3380</v>
      </c>
    </row>
    <row r="1384" spans="22:26" x14ac:dyDescent="0.2">
      <c r="V1384">
        <v>1881</v>
      </c>
      <c r="Z1384">
        <v>3381</v>
      </c>
    </row>
    <row r="1385" spans="22:26" x14ac:dyDescent="0.2">
      <c r="V1385">
        <v>1882</v>
      </c>
      <c r="Z1385">
        <v>3382</v>
      </c>
    </row>
    <row r="1386" spans="22:26" x14ac:dyDescent="0.2">
      <c r="V1386">
        <v>1883</v>
      </c>
      <c r="Z1386">
        <v>3383</v>
      </c>
    </row>
    <row r="1387" spans="22:26" x14ac:dyDescent="0.2">
      <c r="V1387">
        <v>1884</v>
      </c>
      <c r="Z1387">
        <v>3384</v>
      </c>
    </row>
    <row r="1388" spans="22:26" x14ac:dyDescent="0.2">
      <c r="V1388">
        <v>1885</v>
      </c>
      <c r="Z1388">
        <v>3385</v>
      </c>
    </row>
    <row r="1389" spans="22:26" x14ac:dyDescent="0.2">
      <c r="V1389">
        <v>1886</v>
      </c>
      <c r="Z1389">
        <v>3386</v>
      </c>
    </row>
    <row r="1390" spans="22:26" x14ac:dyDescent="0.2">
      <c r="V1390">
        <v>1887</v>
      </c>
      <c r="Z1390">
        <v>3387</v>
      </c>
    </row>
    <row r="1391" spans="22:26" x14ac:dyDescent="0.2">
      <c r="V1391">
        <v>1888</v>
      </c>
      <c r="Z1391">
        <v>3388</v>
      </c>
    </row>
    <row r="1392" spans="22:26" x14ac:dyDescent="0.2">
      <c r="V1392">
        <v>1889</v>
      </c>
      <c r="Z1392">
        <v>3389</v>
      </c>
    </row>
    <row r="1393" spans="22:26" x14ac:dyDescent="0.2">
      <c r="V1393">
        <v>1890</v>
      </c>
      <c r="Z1393">
        <v>3390</v>
      </c>
    </row>
    <row r="1394" spans="22:26" x14ac:dyDescent="0.2">
      <c r="V1394">
        <v>1891</v>
      </c>
      <c r="Z1394">
        <v>3391</v>
      </c>
    </row>
    <row r="1395" spans="22:26" x14ac:dyDescent="0.2">
      <c r="V1395">
        <v>1892</v>
      </c>
      <c r="Z1395">
        <v>3392</v>
      </c>
    </row>
    <row r="1396" spans="22:26" x14ac:dyDescent="0.2">
      <c r="V1396">
        <v>1893</v>
      </c>
      <c r="Z1396">
        <v>3393</v>
      </c>
    </row>
    <row r="1397" spans="22:26" x14ac:dyDescent="0.2">
      <c r="V1397">
        <v>1894</v>
      </c>
      <c r="Z1397">
        <v>3394</v>
      </c>
    </row>
    <row r="1398" spans="22:26" x14ac:dyDescent="0.2">
      <c r="V1398">
        <v>1895</v>
      </c>
      <c r="Z1398">
        <v>3395</v>
      </c>
    </row>
    <row r="1399" spans="22:26" x14ac:dyDescent="0.2">
      <c r="V1399">
        <v>1896</v>
      </c>
      <c r="Z1399">
        <v>3396</v>
      </c>
    </row>
    <row r="1400" spans="22:26" x14ac:dyDescent="0.2">
      <c r="V1400">
        <v>1897</v>
      </c>
      <c r="Z1400">
        <v>3397</v>
      </c>
    </row>
    <row r="1401" spans="22:26" x14ac:dyDescent="0.2">
      <c r="V1401">
        <v>1898</v>
      </c>
      <c r="Z1401">
        <v>3398</v>
      </c>
    </row>
    <row r="1402" spans="22:26" x14ac:dyDescent="0.2">
      <c r="V1402">
        <v>1899</v>
      </c>
      <c r="Z1402">
        <v>3399</v>
      </c>
    </row>
    <row r="1403" spans="22:26" x14ac:dyDescent="0.2">
      <c r="V1403">
        <v>1900</v>
      </c>
      <c r="Z1403">
        <v>3400</v>
      </c>
    </row>
    <row r="1404" spans="22:26" x14ac:dyDescent="0.2">
      <c r="V1404">
        <v>1901</v>
      </c>
      <c r="Z1404">
        <v>3401</v>
      </c>
    </row>
    <row r="1405" spans="22:26" x14ac:dyDescent="0.2">
      <c r="V1405">
        <v>1902</v>
      </c>
      <c r="Z1405">
        <v>3402</v>
      </c>
    </row>
    <row r="1406" spans="22:26" x14ac:dyDescent="0.2">
      <c r="V1406">
        <v>1903</v>
      </c>
      <c r="Z1406">
        <v>3403</v>
      </c>
    </row>
    <row r="1407" spans="22:26" x14ac:dyDescent="0.2">
      <c r="V1407">
        <v>1904</v>
      </c>
      <c r="Z1407">
        <v>3404</v>
      </c>
    </row>
    <row r="1408" spans="22:26" x14ac:dyDescent="0.2">
      <c r="V1408">
        <v>1905</v>
      </c>
      <c r="Z1408">
        <v>3405</v>
      </c>
    </row>
    <row r="1409" spans="22:26" x14ac:dyDescent="0.2">
      <c r="V1409">
        <v>1906</v>
      </c>
      <c r="Z1409">
        <v>3406</v>
      </c>
    </row>
    <row r="1410" spans="22:26" x14ac:dyDescent="0.2">
      <c r="V1410">
        <v>1907</v>
      </c>
      <c r="Z1410">
        <v>3407</v>
      </c>
    </row>
    <row r="1411" spans="22:26" x14ac:dyDescent="0.2">
      <c r="V1411">
        <v>1908</v>
      </c>
      <c r="Z1411">
        <v>3408</v>
      </c>
    </row>
    <row r="1412" spans="22:26" x14ac:dyDescent="0.2">
      <c r="V1412">
        <v>1909</v>
      </c>
      <c r="Z1412">
        <v>3409</v>
      </c>
    </row>
    <row r="1413" spans="22:26" x14ac:dyDescent="0.2">
      <c r="V1413">
        <v>1910</v>
      </c>
      <c r="Z1413">
        <v>3410</v>
      </c>
    </row>
    <row r="1414" spans="22:26" x14ac:dyDescent="0.2">
      <c r="V1414">
        <v>1911</v>
      </c>
      <c r="Z1414">
        <v>3411</v>
      </c>
    </row>
    <row r="1415" spans="22:26" x14ac:dyDescent="0.2">
      <c r="V1415">
        <v>1912</v>
      </c>
      <c r="Z1415">
        <v>3412</v>
      </c>
    </row>
    <row r="1416" spans="22:26" x14ac:dyDescent="0.2">
      <c r="V1416">
        <v>1913</v>
      </c>
      <c r="Z1416">
        <v>3413</v>
      </c>
    </row>
    <row r="1417" spans="22:26" x14ac:dyDescent="0.2">
      <c r="V1417">
        <v>1914</v>
      </c>
      <c r="Z1417">
        <v>3414</v>
      </c>
    </row>
    <row r="1418" spans="22:26" x14ac:dyDescent="0.2">
      <c r="V1418">
        <v>1915</v>
      </c>
      <c r="Z1418">
        <v>3415</v>
      </c>
    </row>
    <row r="1419" spans="22:26" x14ac:dyDescent="0.2">
      <c r="V1419">
        <v>1916</v>
      </c>
      <c r="Z1419">
        <v>3416</v>
      </c>
    </row>
    <row r="1420" spans="22:26" x14ac:dyDescent="0.2">
      <c r="V1420">
        <v>1917</v>
      </c>
      <c r="Z1420">
        <v>3417</v>
      </c>
    </row>
    <row r="1421" spans="22:26" x14ac:dyDescent="0.2">
      <c r="V1421">
        <v>1918</v>
      </c>
      <c r="Z1421">
        <v>3418</v>
      </c>
    </row>
    <row r="1422" spans="22:26" x14ac:dyDescent="0.2">
      <c r="V1422">
        <v>1919</v>
      </c>
      <c r="Z1422">
        <v>3419</v>
      </c>
    </row>
    <row r="1423" spans="22:26" x14ac:dyDescent="0.2">
      <c r="V1423">
        <v>1920</v>
      </c>
      <c r="Z1423">
        <v>3420</v>
      </c>
    </row>
    <row r="1424" spans="22:26" x14ac:dyDescent="0.2">
      <c r="V1424">
        <v>1921</v>
      </c>
      <c r="Z1424">
        <v>3421</v>
      </c>
    </row>
    <row r="1425" spans="22:26" x14ac:dyDescent="0.2">
      <c r="V1425">
        <v>1922</v>
      </c>
      <c r="Z1425">
        <v>3422</v>
      </c>
    </row>
    <row r="1426" spans="22:26" x14ac:dyDescent="0.2">
      <c r="V1426">
        <v>1923</v>
      </c>
      <c r="Z1426">
        <v>3423</v>
      </c>
    </row>
    <row r="1427" spans="22:26" x14ac:dyDescent="0.2">
      <c r="V1427">
        <v>1924</v>
      </c>
      <c r="Z1427">
        <v>3424</v>
      </c>
    </row>
    <row r="1428" spans="22:26" x14ac:dyDescent="0.2">
      <c r="V1428">
        <v>1925</v>
      </c>
      <c r="Z1428">
        <v>3425</v>
      </c>
    </row>
    <row r="1429" spans="22:26" x14ac:dyDescent="0.2">
      <c r="V1429">
        <v>1926</v>
      </c>
      <c r="Z1429">
        <v>3426</v>
      </c>
    </row>
    <row r="1430" spans="22:26" x14ac:dyDescent="0.2">
      <c r="V1430">
        <v>1927</v>
      </c>
      <c r="Z1430">
        <v>3427</v>
      </c>
    </row>
    <row r="1431" spans="22:26" x14ac:dyDescent="0.2">
      <c r="V1431">
        <v>1928</v>
      </c>
      <c r="Z1431">
        <v>3428</v>
      </c>
    </row>
    <row r="1432" spans="22:26" x14ac:dyDescent="0.2">
      <c r="V1432">
        <v>1929</v>
      </c>
      <c r="Z1432">
        <v>3429</v>
      </c>
    </row>
    <row r="1433" spans="22:26" x14ac:dyDescent="0.2">
      <c r="V1433">
        <v>1930</v>
      </c>
      <c r="Z1433">
        <v>3430</v>
      </c>
    </row>
    <row r="1434" spans="22:26" x14ac:dyDescent="0.2">
      <c r="V1434">
        <v>1931</v>
      </c>
      <c r="Z1434">
        <v>3431</v>
      </c>
    </row>
    <row r="1435" spans="22:26" x14ac:dyDescent="0.2">
      <c r="V1435">
        <v>1932</v>
      </c>
      <c r="Z1435">
        <v>3432</v>
      </c>
    </row>
    <row r="1436" spans="22:26" x14ac:dyDescent="0.2">
      <c r="V1436">
        <v>1933</v>
      </c>
      <c r="Z1436">
        <v>3433</v>
      </c>
    </row>
    <row r="1437" spans="22:26" x14ac:dyDescent="0.2">
      <c r="V1437">
        <v>1934</v>
      </c>
      <c r="Z1437">
        <v>3434</v>
      </c>
    </row>
    <row r="1438" spans="22:26" x14ac:dyDescent="0.2">
      <c r="V1438">
        <v>1935</v>
      </c>
      <c r="Z1438">
        <v>3435</v>
      </c>
    </row>
    <row r="1439" spans="22:26" x14ac:dyDescent="0.2">
      <c r="V1439">
        <v>1936</v>
      </c>
      <c r="Z1439">
        <v>3436</v>
      </c>
    </row>
    <row r="1440" spans="22:26" x14ac:dyDescent="0.2">
      <c r="V1440">
        <v>1937</v>
      </c>
      <c r="Z1440">
        <v>3437</v>
      </c>
    </row>
    <row r="1441" spans="22:26" x14ac:dyDescent="0.2">
      <c r="V1441">
        <v>1938</v>
      </c>
      <c r="Z1441">
        <v>3438</v>
      </c>
    </row>
    <row r="1442" spans="22:26" x14ac:dyDescent="0.2">
      <c r="V1442">
        <v>1939</v>
      </c>
      <c r="Z1442">
        <v>3439</v>
      </c>
    </row>
    <row r="1443" spans="22:26" x14ac:dyDescent="0.2">
      <c r="V1443">
        <v>1940</v>
      </c>
      <c r="Z1443">
        <v>3440</v>
      </c>
    </row>
    <row r="1444" spans="22:26" x14ac:dyDescent="0.2">
      <c r="V1444">
        <v>1941</v>
      </c>
      <c r="Z1444">
        <v>3441</v>
      </c>
    </row>
    <row r="1445" spans="22:26" x14ac:dyDescent="0.2">
      <c r="V1445">
        <v>1942</v>
      </c>
      <c r="Z1445">
        <v>3442</v>
      </c>
    </row>
    <row r="1446" spans="22:26" x14ac:dyDescent="0.2">
      <c r="V1446">
        <v>1943</v>
      </c>
      <c r="Z1446">
        <v>3443</v>
      </c>
    </row>
    <row r="1447" spans="22:26" x14ac:dyDescent="0.2">
      <c r="V1447">
        <v>1944</v>
      </c>
      <c r="Z1447">
        <v>3444</v>
      </c>
    </row>
    <row r="1448" spans="22:26" x14ac:dyDescent="0.2">
      <c r="V1448">
        <v>1945</v>
      </c>
      <c r="Z1448">
        <v>3445</v>
      </c>
    </row>
    <row r="1449" spans="22:26" x14ac:dyDescent="0.2">
      <c r="V1449">
        <v>1946</v>
      </c>
      <c r="Z1449">
        <v>3446</v>
      </c>
    </row>
    <row r="1450" spans="22:26" x14ac:dyDescent="0.2">
      <c r="V1450">
        <v>1947</v>
      </c>
      <c r="Z1450">
        <v>3447</v>
      </c>
    </row>
    <row r="1451" spans="22:26" x14ac:dyDescent="0.2">
      <c r="V1451">
        <v>1948</v>
      </c>
      <c r="Z1451">
        <v>3448</v>
      </c>
    </row>
    <row r="1452" spans="22:26" x14ac:dyDescent="0.2">
      <c r="V1452">
        <v>1949</v>
      </c>
      <c r="Z1452">
        <v>3449</v>
      </c>
    </row>
    <row r="1453" spans="22:26" x14ac:dyDescent="0.2">
      <c r="V1453">
        <v>1950</v>
      </c>
      <c r="Z1453">
        <v>3450</v>
      </c>
    </row>
    <row r="1454" spans="22:26" x14ac:dyDescent="0.2">
      <c r="V1454">
        <v>1951</v>
      </c>
      <c r="Z1454">
        <v>3451</v>
      </c>
    </row>
    <row r="1455" spans="22:26" x14ac:dyDescent="0.2">
      <c r="V1455">
        <v>1952</v>
      </c>
      <c r="Z1455">
        <v>3452</v>
      </c>
    </row>
    <row r="1456" spans="22:26" x14ac:dyDescent="0.2">
      <c r="V1456">
        <v>1953</v>
      </c>
      <c r="Z1456">
        <v>3453</v>
      </c>
    </row>
    <row r="1457" spans="22:26" x14ac:dyDescent="0.2">
      <c r="V1457">
        <v>1954</v>
      </c>
      <c r="Z1457">
        <v>3454</v>
      </c>
    </row>
    <row r="1458" spans="22:26" x14ac:dyDescent="0.2">
      <c r="V1458">
        <v>1955</v>
      </c>
      <c r="Z1458">
        <v>3455</v>
      </c>
    </row>
    <row r="1459" spans="22:26" x14ac:dyDescent="0.2">
      <c r="V1459">
        <v>1956</v>
      </c>
      <c r="Z1459">
        <v>3456</v>
      </c>
    </row>
    <row r="1460" spans="22:26" x14ac:dyDescent="0.2">
      <c r="V1460">
        <v>1957</v>
      </c>
      <c r="Z1460">
        <v>3457</v>
      </c>
    </row>
    <row r="1461" spans="22:26" x14ac:dyDescent="0.2">
      <c r="V1461">
        <v>1958</v>
      </c>
      <c r="Z1461">
        <v>3458</v>
      </c>
    </row>
    <row r="1462" spans="22:26" x14ac:dyDescent="0.2">
      <c r="V1462">
        <v>1959</v>
      </c>
      <c r="Z1462">
        <v>3459</v>
      </c>
    </row>
    <row r="1463" spans="22:26" x14ac:dyDescent="0.2">
      <c r="V1463">
        <v>1960</v>
      </c>
      <c r="Z1463">
        <v>3460</v>
      </c>
    </row>
    <row r="1464" spans="22:26" x14ac:dyDescent="0.2">
      <c r="V1464">
        <v>1961</v>
      </c>
      <c r="Z1464">
        <v>3461</v>
      </c>
    </row>
    <row r="1465" spans="22:26" x14ac:dyDescent="0.2">
      <c r="V1465">
        <v>1962</v>
      </c>
      <c r="Z1465">
        <v>3462</v>
      </c>
    </row>
    <row r="1466" spans="22:26" x14ac:dyDescent="0.2">
      <c r="V1466">
        <v>1963</v>
      </c>
      <c r="Z1466">
        <v>3463</v>
      </c>
    </row>
    <row r="1467" spans="22:26" x14ac:dyDescent="0.2">
      <c r="V1467">
        <v>1964</v>
      </c>
      <c r="Z1467">
        <v>3464</v>
      </c>
    </row>
    <row r="1468" spans="22:26" x14ac:dyDescent="0.2">
      <c r="V1468">
        <v>1965</v>
      </c>
      <c r="Z1468">
        <v>3465</v>
      </c>
    </row>
    <row r="1469" spans="22:26" x14ac:dyDescent="0.2">
      <c r="V1469">
        <v>1966</v>
      </c>
      <c r="Z1469">
        <v>3466</v>
      </c>
    </row>
    <row r="1470" spans="22:26" x14ac:dyDescent="0.2">
      <c r="V1470">
        <v>1967</v>
      </c>
      <c r="Z1470">
        <v>3467</v>
      </c>
    </row>
    <row r="1471" spans="22:26" x14ac:dyDescent="0.2">
      <c r="V1471">
        <v>1968</v>
      </c>
      <c r="Z1471">
        <v>3468</v>
      </c>
    </row>
    <row r="1472" spans="22:26" x14ac:dyDescent="0.2">
      <c r="V1472">
        <v>1969</v>
      </c>
      <c r="Z1472">
        <v>3469</v>
      </c>
    </row>
    <row r="1473" spans="22:26" x14ac:dyDescent="0.2">
      <c r="V1473">
        <v>1970</v>
      </c>
      <c r="Z1473">
        <v>3470</v>
      </c>
    </row>
    <row r="1474" spans="22:26" x14ac:dyDescent="0.2">
      <c r="V1474">
        <v>1971</v>
      </c>
      <c r="Z1474">
        <v>3471</v>
      </c>
    </row>
    <row r="1475" spans="22:26" x14ac:dyDescent="0.2">
      <c r="V1475">
        <v>1972</v>
      </c>
      <c r="Z1475">
        <v>3472</v>
      </c>
    </row>
    <row r="1476" spans="22:26" x14ac:dyDescent="0.2">
      <c r="V1476">
        <v>1973</v>
      </c>
      <c r="Z1476">
        <v>3473</v>
      </c>
    </row>
    <row r="1477" spans="22:26" x14ac:dyDescent="0.2">
      <c r="V1477">
        <v>1974</v>
      </c>
      <c r="Z1477">
        <v>3474</v>
      </c>
    </row>
    <row r="1478" spans="22:26" x14ac:dyDescent="0.2">
      <c r="V1478">
        <v>1975</v>
      </c>
      <c r="Z1478">
        <v>3475</v>
      </c>
    </row>
    <row r="1479" spans="22:26" x14ac:dyDescent="0.2">
      <c r="V1479">
        <v>1976</v>
      </c>
      <c r="Z1479">
        <v>3476</v>
      </c>
    </row>
    <row r="1480" spans="22:26" x14ac:dyDescent="0.2">
      <c r="V1480">
        <v>1977</v>
      </c>
      <c r="Z1480">
        <v>3477</v>
      </c>
    </row>
    <row r="1481" spans="22:26" x14ac:dyDescent="0.2">
      <c r="V1481">
        <v>1978</v>
      </c>
      <c r="Z1481">
        <v>3478</v>
      </c>
    </row>
    <row r="1482" spans="22:26" x14ac:dyDescent="0.2">
      <c r="V1482">
        <v>1979</v>
      </c>
      <c r="Z1482">
        <v>3479</v>
      </c>
    </row>
    <row r="1483" spans="22:26" x14ac:dyDescent="0.2">
      <c r="V1483">
        <v>1980</v>
      </c>
      <c r="Z1483">
        <v>3480</v>
      </c>
    </row>
    <row r="1484" spans="22:26" x14ac:dyDescent="0.2">
      <c r="V1484">
        <v>1981</v>
      </c>
      <c r="Z1484">
        <v>3481</v>
      </c>
    </row>
    <row r="1485" spans="22:26" x14ac:dyDescent="0.2">
      <c r="V1485">
        <v>1982</v>
      </c>
      <c r="Z1485">
        <v>3482</v>
      </c>
    </row>
    <row r="1486" spans="22:26" x14ac:dyDescent="0.2">
      <c r="V1486">
        <v>1983</v>
      </c>
      <c r="Z1486">
        <v>3483</v>
      </c>
    </row>
    <row r="1487" spans="22:26" x14ac:dyDescent="0.2">
      <c r="V1487">
        <v>1984</v>
      </c>
      <c r="Z1487">
        <v>3484</v>
      </c>
    </row>
    <row r="1488" spans="22:26" x14ac:dyDescent="0.2">
      <c r="V1488">
        <v>1985</v>
      </c>
      <c r="Z1488">
        <v>3485</v>
      </c>
    </row>
    <row r="1489" spans="22:26" x14ac:dyDescent="0.2">
      <c r="V1489">
        <v>1986</v>
      </c>
      <c r="Z1489">
        <v>3486</v>
      </c>
    </row>
    <row r="1490" spans="22:26" x14ac:dyDescent="0.2">
      <c r="V1490">
        <v>1987</v>
      </c>
      <c r="Z1490">
        <v>3487</v>
      </c>
    </row>
    <row r="1491" spans="22:26" x14ac:dyDescent="0.2">
      <c r="V1491">
        <v>1988</v>
      </c>
      <c r="Z1491">
        <v>3488</v>
      </c>
    </row>
    <row r="1492" spans="22:26" x14ac:dyDescent="0.2">
      <c r="V1492">
        <v>1989</v>
      </c>
      <c r="Z1492">
        <v>3489</v>
      </c>
    </row>
    <row r="1493" spans="22:26" x14ac:dyDescent="0.2">
      <c r="V1493">
        <v>1990</v>
      </c>
      <c r="Z1493">
        <v>3490</v>
      </c>
    </row>
    <row r="1494" spans="22:26" x14ac:dyDescent="0.2">
      <c r="V1494">
        <v>1991</v>
      </c>
      <c r="Z1494">
        <v>3491</v>
      </c>
    </row>
    <row r="1495" spans="22:26" x14ac:dyDescent="0.2">
      <c r="V1495">
        <v>1992</v>
      </c>
      <c r="Z1495">
        <v>3492</v>
      </c>
    </row>
    <row r="1496" spans="22:26" x14ac:dyDescent="0.2">
      <c r="V1496">
        <v>1993</v>
      </c>
      <c r="Z1496">
        <v>3493</v>
      </c>
    </row>
    <row r="1497" spans="22:26" x14ac:dyDescent="0.2">
      <c r="V1497">
        <v>1994</v>
      </c>
      <c r="Z1497">
        <v>3494</v>
      </c>
    </row>
    <row r="1498" spans="22:26" x14ac:dyDescent="0.2">
      <c r="V1498">
        <v>1995</v>
      </c>
      <c r="Z1498">
        <v>3495</v>
      </c>
    </row>
    <row r="1499" spans="22:26" x14ac:dyDescent="0.2">
      <c r="V1499">
        <v>1996</v>
      </c>
      <c r="Z1499">
        <v>3496</v>
      </c>
    </row>
    <row r="1500" spans="22:26" x14ac:dyDescent="0.2">
      <c r="V1500">
        <v>1997</v>
      </c>
      <c r="Z1500">
        <v>3497</v>
      </c>
    </row>
    <row r="1501" spans="22:26" x14ac:dyDescent="0.2">
      <c r="V1501">
        <v>1998</v>
      </c>
      <c r="Z1501">
        <v>3498</v>
      </c>
    </row>
    <row r="1502" spans="22:26" x14ac:dyDescent="0.2">
      <c r="V1502">
        <v>1999</v>
      </c>
      <c r="Z1502">
        <v>3499</v>
      </c>
    </row>
    <row r="1503" spans="22:26" x14ac:dyDescent="0.2">
      <c r="V1503">
        <v>2000</v>
      </c>
      <c r="Z1503">
        <v>3500</v>
      </c>
    </row>
    <row r="1504" spans="22:26" x14ac:dyDescent="0.2">
      <c r="V1504">
        <v>2001</v>
      </c>
      <c r="Z1504">
        <v>3501</v>
      </c>
    </row>
    <row r="1505" spans="22:26" x14ac:dyDescent="0.2">
      <c r="V1505">
        <v>2002</v>
      </c>
      <c r="Z1505">
        <v>3502</v>
      </c>
    </row>
    <row r="1506" spans="22:26" x14ac:dyDescent="0.2">
      <c r="V1506">
        <v>2003</v>
      </c>
      <c r="Z1506">
        <v>3503</v>
      </c>
    </row>
    <row r="1507" spans="22:26" x14ac:dyDescent="0.2">
      <c r="V1507">
        <v>2004</v>
      </c>
      <c r="Z1507">
        <v>3504</v>
      </c>
    </row>
    <row r="1508" spans="22:26" x14ac:dyDescent="0.2">
      <c r="V1508">
        <v>2005</v>
      </c>
      <c r="Z1508">
        <v>3505</v>
      </c>
    </row>
    <row r="1509" spans="22:26" x14ac:dyDescent="0.2">
      <c r="V1509">
        <v>2006</v>
      </c>
      <c r="Z1509">
        <v>3506</v>
      </c>
    </row>
    <row r="1510" spans="22:26" x14ac:dyDescent="0.2">
      <c r="V1510">
        <v>2007</v>
      </c>
      <c r="Z1510">
        <v>3507</v>
      </c>
    </row>
    <row r="1511" spans="22:26" x14ac:dyDescent="0.2">
      <c r="V1511">
        <v>2008</v>
      </c>
      <c r="Z1511">
        <v>3508</v>
      </c>
    </row>
    <row r="1512" spans="22:26" x14ac:dyDescent="0.2">
      <c r="V1512">
        <v>2009</v>
      </c>
      <c r="Z1512">
        <v>3509</v>
      </c>
    </row>
    <row r="1513" spans="22:26" x14ac:dyDescent="0.2">
      <c r="V1513">
        <v>2010</v>
      </c>
      <c r="Z1513">
        <v>3510</v>
      </c>
    </row>
    <row r="1514" spans="22:26" x14ac:dyDescent="0.2">
      <c r="V1514">
        <v>2011</v>
      </c>
      <c r="Z1514">
        <v>3511</v>
      </c>
    </row>
    <row r="1515" spans="22:26" x14ac:dyDescent="0.2">
      <c r="V1515">
        <v>2012</v>
      </c>
      <c r="Z1515">
        <v>3512</v>
      </c>
    </row>
    <row r="1516" spans="22:26" x14ac:dyDescent="0.2">
      <c r="V1516">
        <v>2013</v>
      </c>
      <c r="Z1516">
        <v>3513</v>
      </c>
    </row>
    <row r="1517" spans="22:26" x14ac:dyDescent="0.2">
      <c r="V1517">
        <v>2014</v>
      </c>
      <c r="Z1517">
        <v>3514</v>
      </c>
    </row>
    <row r="1518" spans="22:26" x14ac:dyDescent="0.2">
      <c r="V1518">
        <v>2015</v>
      </c>
      <c r="Z1518">
        <v>3515</v>
      </c>
    </row>
    <row r="1519" spans="22:26" x14ac:dyDescent="0.2">
      <c r="V1519">
        <v>2016</v>
      </c>
      <c r="Z1519">
        <v>3516</v>
      </c>
    </row>
    <row r="1520" spans="22:26" x14ac:dyDescent="0.2">
      <c r="V1520">
        <v>2017</v>
      </c>
      <c r="Z1520">
        <v>3517</v>
      </c>
    </row>
    <row r="1521" spans="22:26" x14ac:dyDescent="0.2">
      <c r="V1521">
        <v>2018</v>
      </c>
      <c r="Z1521">
        <v>3518</v>
      </c>
    </row>
    <row r="1522" spans="22:26" x14ac:dyDescent="0.2">
      <c r="V1522">
        <v>2019</v>
      </c>
      <c r="Z1522">
        <v>3519</v>
      </c>
    </row>
    <row r="1523" spans="22:26" x14ac:dyDescent="0.2">
      <c r="V1523">
        <v>2020</v>
      </c>
      <c r="Z1523">
        <v>3520</v>
      </c>
    </row>
    <row r="1524" spans="22:26" x14ac:dyDescent="0.2">
      <c r="V1524">
        <v>2021</v>
      </c>
      <c r="Z1524">
        <v>3521</v>
      </c>
    </row>
    <row r="1525" spans="22:26" x14ac:dyDescent="0.2">
      <c r="V1525">
        <v>2022</v>
      </c>
      <c r="Z1525">
        <v>3522</v>
      </c>
    </row>
    <row r="1526" spans="22:26" x14ac:dyDescent="0.2">
      <c r="V1526">
        <v>2023</v>
      </c>
      <c r="Z1526">
        <v>3523</v>
      </c>
    </row>
    <row r="1527" spans="22:26" x14ac:dyDescent="0.2">
      <c r="V1527">
        <v>2024</v>
      </c>
      <c r="Z1527">
        <v>3524</v>
      </c>
    </row>
    <row r="1528" spans="22:26" x14ac:dyDescent="0.2">
      <c r="V1528">
        <v>2025</v>
      </c>
      <c r="Z1528">
        <v>3525</v>
      </c>
    </row>
    <row r="1529" spans="22:26" x14ac:dyDescent="0.2">
      <c r="V1529">
        <v>2026</v>
      </c>
      <c r="Z1529">
        <v>3526</v>
      </c>
    </row>
    <row r="1530" spans="22:26" x14ac:dyDescent="0.2">
      <c r="V1530">
        <v>2027</v>
      </c>
      <c r="Z1530">
        <v>3527</v>
      </c>
    </row>
    <row r="1531" spans="22:26" x14ac:dyDescent="0.2">
      <c r="V1531">
        <v>2028</v>
      </c>
      <c r="Z1531">
        <v>3528</v>
      </c>
    </row>
    <row r="1532" spans="22:26" x14ac:dyDescent="0.2">
      <c r="V1532">
        <v>2029</v>
      </c>
      <c r="Z1532">
        <v>3529</v>
      </c>
    </row>
    <row r="1533" spans="22:26" x14ac:dyDescent="0.2">
      <c r="V1533">
        <v>2030</v>
      </c>
      <c r="Z1533">
        <v>3530</v>
      </c>
    </row>
    <row r="1534" spans="22:26" x14ac:dyDescent="0.2">
      <c r="V1534">
        <v>2031</v>
      </c>
      <c r="Z1534">
        <v>3531</v>
      </c>
    </row>
    <row r="1535" spans="22:26" x14ac:dyDescent="0.2">
      <c r="V1535">
        <v>2032</v>
      </c>
      <c r="Z1535">
        <v>3532</v>
      </c>
    </row>
    <row r="1536" spans="22:26" x14ac:dyDescent="0.2">
      <c r="V1536">
        <v>2033</v>
      </c>
      <c r="Z1536">
        <v>3533</v>
      </c>
    </row>
    <row r="1537" spans="22:26" x14ac:dyDescent="0.2">
      <c r="V1537">
        <v>2034</v>
      </c>
      <c r="Z1537">
        <v>3534</v>
      </c>
    </row>
    <row r="1538" spans="22:26" x14ac:dyDescent="0.2">
      <c r="V1538">
        <v>2035</v>
      </c>
      <c r="Z1538">
        <v>3535</v>
      </c>
    </row>
    <row r="1539" spans="22:26" x14ac:dyDescent="0.2">
      <c r="V1539">
        <v>2036</v>
      </c>
      <c r="Z1539">
        <v>3536</v>
      </c>
    </row>
    <row r="1540" spans="22:26" x14ac:dyDescent="0.2">
      <c r="V1540">
        <v>2037</v>
      </c>
      <c r="Z1540">
        <v>3537</v>
      </c>
    </row>
    <row r="1541" spans="22:26" x14ac:dyDescent="0.2">
      <c r="V1541">
        <v>2038</v>
      </c>
      <c r="Z1541">
        <v>3538</v>
      </c>
    </row>
    <row r="1542" spans="22:26" x14ac:dyDescent="0.2">
      <c r="V1542">
        <v>2039</v>
      </c>
      <c r="Z1542">
        <v>3539</v>
      </c>
    </row>
    <row r="1543" spans="22:26" x14ac:dyDescent="0.2">
      <c r="V1543">
        <v>2040</v>
      </c>
      <c r="Z1543">
        <v>3540</v>
      </c>
    </row>
    <row r="1544" spans="22:26" x14ac:dyDescent="0.2">
      <c r="V1544">
        <v>2041</v>
      </c>
      <c r="Z1544">
        <v>3541</v>
      </c>
    </row>
    <row r="1545" spans="22:26" x14ac:dyDescent="0.2">
      <c r="V1545">
        <v>2042</v>
      </c>
      <c r="Z1545">
        <v>3542</v>
      </c>
    </row>
    <row r="1546" spans="22:26" x14ac:dyDescent="0.2">
      <c r="V1546">
        <v>2043</v>
      </c>
      <c r="Z1546">
        <v>3543</v>
      </c>
    </row>
    <row r="1547" spans="22:26" x14ac:dyDescent="0.2">
      <c r="V1547">
        <v>2044</v>
      </c>
      <c r="Z1547">
        <v>3544</v>
      </c>
    </row>
    <row r="1548" spans="22:26" x14ac:dyDescent="0.2">
      <c r="V1548">
        <v>2045</v>
      </c>
      <c r="Z1548">
        <v>3545</v>
      </c>
    </row>
    <row r="1549" spans="22:26" x14ac:dyDescent="0.2">
      <c r="V1549">
        <v>2046</v>
      </c>
      <c r="Z1549">
        <v>3546</v>
      </c>
    </row>
    <row r="1550" spans="22:26" x14ac:dyDescent="0.2">
      <c r="V1550">
        <v>2047</v>
      </c>
      <c r="Z1550">
        <v>3547</v>
      </c>
    </row>
    <row r="1551" spans="22:26" x14ac:dyDescent="0.2">
      <c r="V1551">
        <v>2048</v>
      </c>
      <c r="Z1551">
        <v>3548</v>
      </c>
    </row>
    <row r="1552" spans="22:26" x14ac:dyDescent="0.2">
      <c r="V1552">
        <v>2049</v>
      </c>
      <c r="Z1552">
        <v>3549</v>
      </c>
    </row>
    <row r="1553" spans="22:26" x14ac:dyDescent="0.2">
      <c r="V1553">
        <v>2050</v>
      </c>
      <c r="Z1553">
        <v>3550</v>
      </c>
    </row>
    <row r="1554" spans="22:26" x14ac:dyDescent="0.2">
      <c r="V1554">
        <v>2051</v>
      </c>
      <c r="Z1554">
        <v>3551</v>
      </c>
    </row>
    <row r="1555" spans="22:26" x14ac:dyDescent="0.2">
      <c r="V1555">
        <v>2052</v>
      </c>
      <c r="Z1555">
        <v>3552</v>
      </c>
    </row>
    <row r="1556" spans="22:26" x14ac:dyDescent="0.2">
      <c r="V1556">
        <v>2053</v>
      </c>
      <c r="Z1556">
        <v>3553</v>
      </c>
    </row>
    <row r="1557" spans="22:26" x14ac:dyDescent="0.2">
      <c r="V1557">
        <v>2054</v>
      </c>
      <c r="Z1557">
        <v>3554</v>
      </c>
    </row>
    <row r="1558" spans="22:26" x14ac:dyDescent="0.2">
      <c r="V1558">
        <v>2055</v>
      </c>
      <c r="Z1558">
        <v>3555</v>
      </c>
    </row>
    <row r="1559" spans="22:26" x14ac:dyDescent="0.2">
      <c r="V1559">
        <v>2056</v>
      </c>
      <c r="Z1559">
        <v>3556</v>
      </c>
    </row>
    <row r="1560" spans="22:26" x14ac:dyDescent="0.2">
      <c r="V1560">
        <v>2057</v>
      </c>
      <c r="Z1560">
        <v>3557</v>
      </c>
    </row>
    <row r="1561" spans="22:26" x14ac:dyDescent="0.2">
      <c r="V1561">
        <v>2058</v>
      </c>
      <c r="Z1561">
        <v>3558</v>
      </c>
    </row>
    <row r="1562" spans="22:26" x14ac:dyDescent="0.2">
      <c r="V1562">
        <v>2059</v>
      </c>
      <c r="Z1562">
        <v>3559</v>
      </c>
    </row>
    <row r="1563" spans="22:26" x14ac:dyDescent="0.2">
      <c r="V1563">
        <v>2060</v>
      </c>
      <c r="Z1563">
        <v>3560</v>
      </c>
    </row>
    <row r="1564" spans="22:26" x14ac:dyDescent="0.2">
      <c r="V1564">
        <v>2061</v>
      </c>
      <c r="Z1564">
        <v>3561</v>
      </c>
    </row>
    <row r="1565" spans="22:26" x14ac:dyDescent="0.2">
      <c r="V1565">
        <v>2062</v>
      </c>
      <c r="Z1565">
        <v>3562</v>
      </c>
    </row>
    <row r="1566" spans="22:26" x14ac:dyDescent="0.2">
      <c r="V1566">
        <v>2063</v>
      </c>
      <c r="Z1566">
        <v>3563</v>
      </c>
    </row>
    <row r="1567" spans="22:26" x14ac:dyDescent="0.2">
      <c r="V1567">
        <v>2064</v>
      </c>
      <c r="Z1567">
        <v>3564</v>
      </c>
    </row>
    <row r="1568" spans="22:26" x14ac:dyDescent="0.2">
      <c r="V1568">
        <v>2065</v>
      </c>
      <c r="Z1568">
        <v>3565</v>
      </c>
    </row>
    <row r="1569" spans="22:26" x14ac:dyDescent="0.2">
      <c r="V1569">
        <v>2066</v>
      </c>
      <c r="Z1569">
        <v>3566</v>
      </c>
    </row>
    <row r="1570" spans="22:26" x14ac:dyDescent="0.2">
      <c r="V1570">
        <v>2067</v>
      </c>
      <c r="Z1570">
        <v>3567</v>
      </c>
    </row>
    <row r="1571" spans="22:26" x14ac:dyDescent="0.2">
      <c r="V1571">
        <v>2068</v>
      </c>
      <c r="Z1571">
        <v>3568</v>
      </c>
    </row>
    <row r="1572" spans="22:26" x14ac:dyDescent="0.2">
      <c r="V1572">
        <v>2069</v>
      </c>
      <c r="Z1572">
        <v>3569</v>
      </c>
    </row>
    <row r="1573" spans="22:26" x14ac:dyDescent="0.2">
      <c r="V1573">
        <v>2070</v>
      </c>
      <c r="Z1573">
        <v>3570</v>
      </c>
    </row>
    <row r="1574" spans="22:26" x14ac:dyDescent="0.2">
      <c r="V1574">
        <v>2071</v>
      </c>
      <c r="Z1574">
        <v>3571</v>
      </c>
    </row>
    <row r="1575" spans="22:26" x14ac:dyDescent="0.2">
      <c r="V1575">
        <v>2072</v>
      </c>
      <c r="Z1575">
        <v>3572</v>
      </c>
    </row>
    <row r="1576" spans="22:26" x14ac:dyDescent="0.2">
      <c r="V1576">
        <v>2073</v>
      </c>
      <c r="Z1576">
        <v>3573</v>
      </c>
    </row>
    <row r="1577" spans="22:26" x14ac:dyDescent="0.2">
      <c r="V1577">
        <v>2074</v>
      </c>
      <c r="Z1577">
        <v>3574</v>
      </c>
    </row>
    <row r="1578" spans="22:26" x14ac:dyDescent="0.2">
      <c r="V1578">
        <v>2075</v>
      </c>
      <c r="Z1578">
        <v>3575</v>
      </c>
    </row>
    <row r="1579" spans="22:26" x14ac:dyDescent="0.2">
      <c r="V1579">
        <v>2076</v>
      </c>
      <c r="Z1579">
        <v>3576</v>
      </c>
    </row>
    <row r="1580" spans="22:26" x14ac:dyDescent="0.2">
      <c r="V1580">
        <v>2077</v>
      </c>
      <c r="Z1580">
        <v>3577</v>
      </c>
    </row>
    <row r="1581" spans="22:26" x14ac:dyDescent="0.2">
      <c r="V1581">
        <v>2078</v>
      </c>
      <c r="Z1581">
        <v>3578</v>
      </c>
    </row>
    <row r="1582" spans="22:26" x14ac:dyDescent="0.2">
      <c r="V1582">
        <v>2079</v>
      </c>
      <c r="Z1582">
        <v>3579</v>
      </c>
    </row>
    <row r="1583" spans="22:26" x14ac:dyDescent="0.2">
      <c r="V1583">
        <v>2080</v>
      </c>
      <c r="Z1583">
        <v>3580</v>
      </c>
    </row>
    <row r="1584" spans="22:26" x14ac:dyDescent="0.2">
      <c r="V1584">
        <v>2081</v>
      </c>
      <c r="Z1584">
        <v>3581</v>
      </c>
    </row>
    <row r="1585" spans="22:26" x14ac:dyDescent="0.2">
      <c r="V1585">
        <v>2082</v>
      </c>
      <c r="Z1585">
        <v>3582</v>
      </c>
    </row>
    <row r="1586" spans="22:26" x14ac:dyDescent="0.2">
      <c r="V1586">
        <v>2083</v>
      </c>
      <c r="Z1586">
        <v>3583</v>
      </c>
    </row>
    <row r="1587" spans="22:26" x14ac:dyDescent="0.2">
      <c r="V1587">
        <v>2084</v>
      </c>
      <c r="Z1587">
        <v>3584</v>
      </c>
    </row>
    <row r="1588" spans="22:26" x14ac:dyDescent="0.2">
      <c r="V1588">
        <v>2085</v>
      </c>
      <c r="Z1588">
        <v>3585</v>
      </c>
    </row>
    <row r="1589" spans="22:26" x14ac:dyDescent="0.2">
      <c r="V1589">
        <v>2086</v>
      </c>
      <c r="Z1589">
        <v>3586</v>
      </c>
    </row>
    <row r="1590" spans="22:26" x14ac:dyDescent="0.2">
      <c r="V1590">
        <v>2087</v>
      </c>
      <c r="Z1590">
        <v>3587</v>
      </c>
    </row>
    <row r="1591" spans="22:26" x14ac:dyDescent="0.2">
      <c r="V1591">
        <v>2088</v>
      </c>
      <c r="Z1591">
        <v>3588</v>
      </c>
    </row>
    <row r="1592" spans="22:26" x14ac:dyDescent="0.2">
      <c r="V1592">
        <v>2089</v>
      </c>
      <c r="Z1592">
        <v>3589</v>
      </c>
    </row>
    <row r="1593" spans="22:26" x14ac:dyDescent="0.2">
      <c r="V1593">
        <v>2090</v>
      </c>
      <c r="Z1593">
        <v>3590</v>
      </c>
    </row>
    <row r="1594" spans="22:26" x14ac:dyDescent="0.2">
      <c r="V1594">
        <v>2091</v>
      </c>
      <c r="Z1594">
        <v>3591</v>
      </c>
    </row>
    <row r="1595" spans="22:26" x14ac:dyDescent="0.2">
      <c r="V1595">
        <v>2092</v>
      </c>
      <c r="Z1595">
        <v>3592</v>
      </c>
    </row>
    <row r="1596" spans="22:26" x14ac:dyDescent="0.2">
      <c r="V1596">
        <v>2093</v>
      </c>
      <c r="Z1596">
        <v>3593</v>
      </c>
    </row>
    <row r="1597" spans="22:26" x14ac:dyDescent="0.2">
      <c r="V1597">
        <v>2094</v>
      </c>
      <c r="Z1597">
        <v>3594</v>
      </c>
    </row>
    <row r="1598" spans="22:26" x14ac:dyDescent="0.2">
      <c r="V1598">
        <v>2095</v>
      </c>
      <c r="Z1598">
        <v>3595</v>
      </c>
    </row>
    <row r="1599" spans="22:26" x14ac:dyDescent="0.2">
      <c r="V1599">
        <v>2096</v>
      </c>
      <c r="Z1599">
        <v>3596</v>
      </c>
    </row>
    <row r="1600" spans="22:26" x14ac:dyDescent="0.2">
      <c r="V1600">
        <v>2097</v>
      </c>
      <c r="Z1600">
        <v>3597</v>
      </c>
    </row>
    <row r="1601" spans="22:26" x14ac:dyDescent="0.2">
      <c r="V1601">
        <v>2098</v>
      </c>
      <c r="Z1601">
        <v>3598</v>
      </c>
    </row>
    <row r="1602" spans="22:26" x14ac:dyDescent="0.2">
      <c r="V1602">
        <v>2099</v>
      </c>
      <c r="Z1602">
        <v>3599</v>
      </c>
    </row>
    <row r="1603" spans="22:26" x14ac:dyDescent="0.2">
      <c r="V1603">
        <v>2100</v>
      </c>
      <c r="Z1603">
        <v>3600</v>
      </c>
    </row>
    <row r="1604" spans="22:26" x14ac:dyDescent="0.2">
      <c r="V1604">
        <v>2101</v>
      </c>
      <c r="Z1604">
        <v>3601</v>
      </c>
    </row>
    <row r="1605" spans="22:26" x14ac:dyDescent="0.2">
      <c r="V1605">
        <v>2102</v>
      </c>
      <c r="Z1605">
        <v>3602</v>
      </c>
    </row>
    <row r="1606" spans="22:26" x14ac:dyDescent="0.2">
      <c r="V1606">
        <v>2103</v>
      </c>
      <c r="Z1606">
        <v>3603</v>
      </c>
    </row>
    <row r="1607" spans="22:26" x14ac:dyDescent="0.2">
      <c r="V1607">
        <v>2104</v>
      </c>
      <c r="Z1607">
        <v>3604</v>
      </c>
    </row>
    <row r="1608" spans="22:26" x14ac:dyDescent="0.2">
      <c r="V1608">
        <v>2105</v>
      </c>
      <c r="Z1608">
        <v>3605</v>
      </c>
    </row>
    <row r="1609" spans="22:26" x14ac:dyDescent="0.2">
      <c r="V1609">
        <v>2106</v>
      </c>
      <c r="Z1609">
        <v>3606</v>
      </c>
    </row>
    <row r="1610" spans="22:26" x14ac:dyDescent="0.2">
      <c r="V1610">
        <v>2107</v>
      </c>
      <c r="Z1610">
        <v>3607</v>
      </c>
    </row>
    <row r="1611" spans="22:26" x14ac:dyDescent="0.2">
      <c r="V1611">
        <v>2108</v>
      </c>
      <c r="Z1611">
        <v>3608</v>
      </c>
    </row>
    <row r="1612" spans="22:26" x14ac:dyDescent="0.2">
      <c r="V1612">
        <v>2109</v>
      </c>
      <c r="Z1612">
        <v>3609</v>
      </c>
    </row>
    <row r="1613" spans="22:26" x14ac:dyDescent="0.2">
      <c r="V1613">
        <v>2110</v>
      </c>
      <c r="Z1613">
        <v>3610</v>
      </c>
    </row>
    <row r="1614" spans="22:26" x14ac:dyDescent="0.2">
      <c r="V1614">
        <v>2111</v>
      </c>
      <c r="Z1614">
        <v>3611</v>
      </c>
    </row>
    <row r="1615" spans="22:26" x14ac:dyDescent="0.2">
      <c r="V1615">
        <v>2112</v>
      </c>
      <c r="Z1615">
        <v>3612</v>
      </c>
    </row>
    <row r="1616" spans="22:26" x14ac:dyDescent="0.2">
      <c r="V1616">
        <v>2113</v>
      </c>
      <c r="Z1616">
        <v>3613</v>
      </c>
    </row>
    <row r="1617" spans="22:26" x14ac:dyDescent="0.2">
      <c r="V1617">
        <v>2114</v>
      </c>
      <c r="Z1617">
        <v>3614</v>
      </c>
    </row>
    <row r="1618" spans="22:26" x14ac:dyDescent="0.2">
      <c r="V1618">
        <v>2115</v>
      </c>
      <c r="Z1618">
        <v>3615</v>
      </c>
    </row>
    <row r="1619" spans="22:26" x14ac:dyDescent="0.2">
      <c r="V1619">
        <v>2116</v>
      </c>
      <c r="Z1619">
        <v>3616</v>
      </c>
    </row>
    <row r="1620" spans="22:26" x14ac:dyDescent="0.2">
      <c r="V1620">
        <v>2117</v>
      </c>
      <c r="Z1620">
        <v>3617</v>
      </c>
    </row>
    <row r="1621" spans="22:26" x14ac:dyDescent="0.2">
      <c r="V1621">
        <v>2118</v>
      </c>
      <c r="Z1621">
        <v>3618</v>
      </c>
    </row>
    <row r="1622" spans="22:26" x14ac:dyDescent="0.2">
      <c r="V1622">
        <v>2119</v>
      </c>
      <c r="Z1622">
        <v>3619</v>
      </c>
    </row>
    <row r="1623" spans="22:26" x14ac:dyDescent="0.2">
      <c r="V1623">
        <v>2120</v>
      </c>
      <c r="Z1623">
        <v>3620</v>
      </c>
    </row>
    <row r="1624" spans="22:26" x14ac:dyDescent="0.2">
      <c r="V1624">
        <v>2121</v>
      </c>
      <c r="Z1624">
        <v>3621</v>
      </c>
    </row>
    <row r="1625" spans="22:26" x14ac:dyDescent="0.2">
      <c r="V1625">
        <v>2122</v>
      </c>
      <c r="Z1625">
        <v>3622</v>
      </c>
    </row>
    <row r="1626" spans="22:26" x14ac:dyDescent="0.2">
      <c r="V1626">
        <v>2123</v>
      </c>
      <c r="Z1626">
        <v>3623</v>
      </c>
    </row>
    <row r="1627" spans="22:26" x14ac:dyDescent="0.2">
      <c r="V1627">
        <v>2124</v>
      </c>
      <c r="Z1627">
        <v>3624</v>
      </c>
    </row>
    <row r="1628" spans="22:26" x14ac:dyDescent="0.2">
      <c r="V1628">
        <v>2125</v>
      </c>
      <c r="Z1628">
        <v>3625</v>
      </c>
    </row>
    <row r="1629" spans="22:26" x14ac:dyDescent="0.2">
      <c r="V1629">
        <v>2126</v>
      </c>
      <c r="Z1629">
        <v>3626</v>
      </c>
    </row>
    <row r="1630" spans="22:26" x14ac:dyDescent="0.2">
      <c r="V1630">
        <v>2127</v>
      </c>
      <c r="Z1630">
        <v>3627</v>
      </c>
    </row>
    <row r="1631" spans="22:26" x14ac:dyDescent="0.2">
      <c r="V1631">
        <v>2128</v>
      </c>
      <c r="Z1631">
        <v>3628</v>
      </c>
    </row>
    <row r="1632" spans="22:26" x14ac:dyDescent="0.2">
      <c r="V1632">
        <v>2129</v>
      </c>
      <c r="Z1632">
        <v>3629</v>
      </c>
    </row>
    <row r="1633" spans="22:26" x14ac:dyDescent="0.2">
      <c r="V1633">
        <v>2130</v>
      </c>
      <c r="Z1633">
        <v>3630</v>
      </c>
    </row>
    <row r="1634" spans="22:26" x14ac:dyDescent="0.2">
      <c r="V1634">
        <v>2131</v>
      </c>
      <c r="Z1634">
        <v>3631</v>
      </c>
    </row>
    <row r="1635" spans="22:26" x14ac:dyDescent="0.2">
      <c r="V1635">
        <v>2132</v>
      </c>
      <c r="Z1635">
        <v>3632</v>
      </c>
    </row>
    <row r="1636" spans="22:26" x14ac:dyDescent="0.2">
      <c r="V1636">
        <v>2133</v>
      </c>
      <c r="Z1636">
        <v>3633</v>
      </c>
    </row>
    <row r="1637" spans="22:26" x14ac:dyDescent="0.2">
      <c r="V1637">
        <v>2134</v>
      </c>
      <c r="Z1637">
        <v>3634</v>
      </c>
    </row>
    <row r="1638" spans="22:26" x14ac:dyDescent="0.2">
      <c r="V1638">
        <v>2135</v>
      </c>
      <c r="Z1638">
        <v>3635</v>
      </c>
    </row>
    <row r="1639" spans="22:26" x14ac:dyDescent="0.2">
      <c r="V1639">
        <v>2136</v>
      </c>
      <c r="Z1639">
        <v>3636</v>
      </c>
    </row>
    <row r="1640" spans="22:26" x14ac:dyDescent="0.2">
      <c r="V1640">
        <v>2137</v>
      </c>
      <c r="Z1640">
        <v>3637</v>
      </c>
    </row>
    <row r="1641" spans="22:26" x14ac:dyDescent="0.2">
      <c r="V1641">
        <v>2138</v>
      </c>
      <c r="Z1641">
        <v>3638</v>
      </c>
    </row>
    <row r="1642" spans="22:26" x14ac:dyDescent="0.2">
      <c r="V1642">
        <v>2139</v>
      </c>
      <c r="Z1642">
        <v>3639</v>
      </c>
    </row>
    <row r="1643" spans="22:26" x14ac:dyDescent="0.2">
      <c r="V1643">
        <v>2140</v>
      </c>
      <c r="Z1643">
        <v>3640</v>
      </c>
    </row>
    <row r="1644" spans="22:26" x14ac:dyDescent="0.2">
      <c r="V1644">
        <v>2141</v>
      </c>
      <c r="Z1644">
        <v>3641</v>
      </c>
    </row>
    <row r="1645" spans="22:26" x14ac:dyDescent="0.2">
      <c r="V1645">
        <v>2142</v>
      </c>
      <c r="Z1645">
        <v>3642</v>
      </c>
    </row>
    <row r="1646" spans="22:26" x14ac:dyDescent="0.2">
      <c r="V1646">
        <v>2143</v>
      </c>
      <c r="Z1646">
        <v>3643</v>
      </c>
    </row>
    <row r="1647" spans="22:26" x14ac:dyDescent="0.2">
      <c r="V1647">
        <v>2144</v>
      </c>
      <c r="Z1647">
        <v>3644</v>
      </c>
    </row>
    <row r="1648" spans="22:26" x14ac:dyDescent="0.2">
      <c r="V1648">
        <v>2145</v>
      </c>
      <c r="Z1648">
        <v>3645</v>
      </c>
    </row>
    <row r="1649" spans="22:26" x14ac:dyDescent="0.2">
      <c r="V1649">
        <v>2146</v>
      </c>
      <c r="Z1649">
        <v>3646</v>
      </c>
    </row>
    <row r="1650" spans="22:26" x14ac:dyDescent="0.2">
      <c r="V1650">
        <v>2147</v>
      </c>
      <c r="Z1650">
        <v>3647</v>
      </c>
    </row>
    <row r="1651" spans="22:26" x14ac:dyDescent="0.2">
      <c r="V1651">
        <v>2148</v>
      </c>
      <c r="Z1651">
        <v>3648</v>
      </c>
    </row>
    <row r="1652" spans="22:26" x14ac:dyDescent="0.2">
      <c r="V1652">
        <v>2149</v>
      </c>
      <c r="Z1652">
        <v>3649</v>
      </c>
    </row>
    <row r="1653" spans="22:26" x14ac:dyDescent="0.2">
      <c r="V1653">
        <v>2150</v>
      </c>
      <c r="Z1653">
        <v>3650</v>
      </c>
    </row>
    <row r="1654" spans="22:26" x14ac:dyDescent="0.2">
      <c r="V1654">
        <v>2151</v>
      </c>
      <c r="Z1654">
        <v>3651</v>
      </c>
    </row>
    <row r="1655" spans="22:26" x14ac:dyDescent="0.2">
      <c r="V1655">
        <v>2152</v>
      </c>
      <c r="Z1655">
        <v>3652</v>
      </c>
    </row>
    <row r="1656" spans="22:26" x14ac:dyDescent="0.2">
      <c r="V1656">
        <v>2153</v>
      </c>
      <c r="Z1656">
        <v>3653</v>
      </c>
    </row>
    <row r="1657" spans="22:26" x14ac:dyDescent="0.2">
      <c r="V1657">
        <v>2154</v>
      </c>
      <c r="Z1657">
        <v>3654</v>
      </c>
    </row>
    <row r="1658" spans="22:26" x14ac:dyDescent="0.2">
      <c r="V1658">
        <v>2155</v>
      </c>
      <c r="Z1658">
        <v>3655</v>
      </c>
    </row>
    <row r="1659" spans="22:26" x14ac:dyDescent="0.2">
      <c r="V1659">
        <v>2156</v>
      </c>
      <c r="Z1659">
        <v>3656</v>
      </c>
    </row>
    <row r="1660" spans="22:26" x14ac:dyDescent="0.2">
      <c r="V1660">
        <v>2157</v>
      </c>
      <c r="Z1660">
        <v>3657</v>
      </c>
    </row>
    <row r="1661" spans="22:26" x14ac:dyDescent="0.2">
      <c r="V1661">
        <v>2158</v>
      </c>
      <c r="Z1661">
        <v>3658</v>
      </c>
    </row>
    <row r="1662" spans="22:26" x14ac:dyDescent="0.2">
      <c r="V1662">
        <v>2159</v>
      </c>
      <c r="Z1662">
        <v>3659</v>
      </c>
    </row>
    <row r="1663" spans="22:26" x14ac:dyDescent="0.2">
      <c r="V1663">
        <v>2160</v>
      </c>
      <c r="Z1663">
        <v>3660</v>
      </c>
    </row>
    <row r="1664" spans="22:26" x14ac:dyDescent="0.2">
      <c r="V1664">
        <v>2161</v>
      </c>
      <c r="Z1664">
        <v>3661</v>
      </c>
    </row>
    <row r="1665" spans="22:26" x14ac:dyDescent="0.2">
      <c r="V1665">
        <v>2162</v>
      </c>
      <c r="Z1665">
        <v>3662</v>
      </c>
    </row>
    <row r="1666" spans="22:26" x14ac:dyDescent="0.2">
      <c r="V1666">
        <v>2163</v>
      </c>
      <c r="Z1666">
        <v>3663</v>
      </c>
    </row>
    <row r="1667" spans="22:26" x14ac:dyDescent="0.2">
      <c r="V1667">
        <v>2164</v>
      </c>
      <c r="Z1667">
        <v>3664</v>
      </c>
    </row>
    <row r="1668" spans="22:26" x14ac:dyDescent="0.2">
      <c r="V1668">
        <v>2165</v>
      </c>
      <c r="Z1668">
        <v>3665</v>
      </c>
    </row>
    <row r="1669" spans="22:26" x14ac:dyDescent="0.2">
      <c r="V1669">
        <v>2166</v>
      </c>
      <c r="Z1669">
        <v>3666</v>
      </c>
    </row>
    <row r="1670" spans="22:26" x14ac:dyDescent="0.2">
      <c r="V1670">
        <v>2167</v>
      </c>
      <c r="Z1670">
        <v>3667</v>
      </c>
    </row>
    <row r="1671" spans="22:26" x14ac:dyDescent="0.2">
      <c r="V1671">
        <v>2168</v>
      </c>
      <c r="Z1671">
        <v>3668</v>
      </c>
    </row>
    <row r="1672" spans="22:26" x14ac:dyDescent="0.2">
      <c r="V1672">
        <v>2169</v>
      </c>
      <c r="Z1672">
        <v>3669</v>
      </c>
    </row>
    <row r="1673" spans="22:26" x14ac:dyDescent="0.2">
      <c r="V1673">
        <v>2170</v>
      </c>
      <c r="Z1673">
        <v>3670</v>
      </c>
    </row>
    <row r="1674" spans="22:26" x14ac:dyDescent="0.2">
      <c r="V1674">
        <v>2171</v>
      </c>
      <c r="Z1674">
        <v>3671</v>
      </c>
    </row>
    <row r="1675" spans="22:26" x14ac:dyDescent="0.2">
      <c r="V1675">
        <v>2172</v>
      </c>
      <c r="Z1675">
        <v>3672</v>
      </c>
    </row>
    <row r="1676" spans="22:26" x14ac:dyDescent="0.2">
      <c r="V1676">
        <v>2173</v>
      </c>
      <c r="Z1676">
        <v>3673</v>
      </c>
    </row>
    <row r="1677" spans="22:26" x14ac:dyDescent="0.2">
      <c r="V1677">
        <v>2174</v>
      </c>
      <c r="Z1677">
        <v>3674</v>
      </c>
    </row>
    <row r="1678" spans="22:26" x14ac:dyDescent="0.2">
      <c r="V1678">
        <v>2175</v>
      </c>
      <c r="Z1678">
        <v>3675</v>
      </c>
    </row>
    <row r="1679" spans="22:26" x14ac:dyDescent="0.2">
      <c r="V1679">
        <v>2176</v>
      </c>
      <c r="Z1679">
        <v>3676</v>
      </c>
    </row>
    <row r="1680" spans="22:26" x14ac:dyDescent="0.2">
      <c r="V1680">
        <v>2177</v>
      </c>
      <c r="Z1680">
        <v>3677</v>
      </c>
    </row>
    <row r="1681" spans="22:26" x14ac:dyDescent="0.2">
      <c r="V1681">
        <v>2178</v>
      </c>
      <c r="Z1681">
        <v>3678</v>
      </c>
    </row>
    <row r="1682" spans="22:26" x14ac:dyDescent="0.2">
      <c r="V1682">
        <v>2179</v>
      </c>
      <c r="Z1682">
        <v>3679</v>
      </c>
    </row>
    <row r="1683" spans="22:26" x14ac:dyDescent="0.2">
      <c r="V1683">
        <v>2180</v>
      </c>
      <c r="Z1683">
        <v>3680</v>
      </c>
    </row>
    <row r="1684" spans="22:26" x14ac:dyDescent="0.2">
      <c r="V1684">
        <v>2181</v>
      </c>
      <c r="Z1684">
        <v>3681</v>
      </c>
    </row>
    <row r="1685" spans="22:26" x14ac:dyDescent="0.2">
      <c r="V1685">
        <v>2182</v>
      </c>
      <c r="Z1685">
        <v>3682</v>
      </c>
    </row>
    <row r="1686" spans="22:26" x14ac:dyDescent="0.2">
      <c r="V1686">
        <v>2183</v>
      </c>
      <c r="Z1686">
        <v>3683</v>
      </c>
    </row>
    <row r="1687" spans="22:26" x14ac:dyDescent="0.2">
      <c r="V1687">
        <v>2184</v>
      </c>
      <c r="Z1687">
        <v>3684</v>
      </c>
    </row>
    <row r="1688" spans="22:26" x14ac:dyDescent="0.2">
      <c r="V1688">
        <v>2185</v>
      </c>
      <c r="Z1688">
        <v>3685</v>
      </c>
    </row>
    <row r="1689" spans="22:26" x14ac:dyDescent="0.2">
      <c r="V1689">
        <v>2186</v>
      </c>
      <c r="Z1689">
        <v>3686</v>
      </c>
    </row>
    <row r="1690" spans="22:26" x14ac:dyDescent="0.2">
      <c r="V1690">
        <v>2187</v>
      </c>
      <c r="Z1690">
        <v>3687</v>
      </c>
    </row>
    <row r="1691" spans="22:26" x14ac:dyDescent="0.2">
      <c r="V1691">
        <v>2188</v>
      </c>
      <c r="Z1691">
        <v>3688</v>
      </c>
    </row>
    <row r="1692" spans="22:26" x14ac:dyDescent="0.2">
      <c r="V1692">
        <v>2189</v>
      </c>
      <c r="Z1692">
        <v>3689</v>
      </c>
    </row>
    <row r="1693" spans="22:26" x14ac:dyDescent="0.2">
      <c r="V1693">
        <v>2190</v>
      </c>
      <c r="Z1693">
        <v>3690</v>
      </c>
    </row>
    <row r="1694" spans="22:26" x14ac:dyDescent="0.2">
      <c r="V1694">
        <v>2191</v>
      </c>
      <c r="Z1694">
        <v>3691</v>
      </c>
    </row>
    <row r="1695" spans="22:26" x14ac:dyDescent="0.2">
      <c r="V1695">
        <v>2192</v>
      </c>
      <c r="Z1695">
        <v>3692</v>
      </c>
    </row>
    <row r="1696" spans="22:26" x14ac:dyDescent="0.2">
      <c r="V1696">
        <v>2193</v>
      </c>
      <c r="Z1696">
        <v>3693</v>
      </c>
    </row>
    <row r="1697" spans="22:26" x14ac:dyDescent="0.2">
      <c r="V1697">
        <v>2194</v>
      </c>
      <c r="Z1697">
        <v>3694</v>
      </c>
    </row>
    <row r="1698" spans="22:26" x14ac:dyDescent="0.2">
      <c r="V1698">
        <v>2195</v>
      </c>
      <c r="Z1698">
        <v>3695</v>
      </c>
    </row>
    <row r="1699" spans="22:26" x14ac:dyDescent="0.2">
      <c r="V1699">
        <v>2196</v>
      </c>
      <c r="Z1699">
        <v>3696</v>
      </c>
    </row>
    <row r="1700" spans="22:26" x14ac:dyDescent="0.2">
      <c r="V1700">
        <v>2197</v>
      </c>
      <c r="Z1700">
        <v>3697</v>
      </c>
    </row>
    <row r="1701" spans="22:26" x14ac:dyDescent="0.2">
      <c r="V1701">
        <v>2198</v>
      </c>
      <c r="Z1701">
        <v>3698</v>
      </c>
    </row>
    <row r="1702" spans="22:26" x14ac:dyDescent="0.2">
      <c r="V1702">
        <v>2199</v>
      </c>
      <c r="Z1702">
        <v>3699</v>
      </c>
    </row>
    <row r="1703" spans="22:26" x14ac:dyDescent="0.2">
      <c r="V1703">
        <v>2200</v>
      </c>
      <c r="Z1703">
        <v>3700</v>
      </c>
    </row>
    <row r="1704" spans="22:26" x14ac:dyDescent="0.2">
      <c r="V1704">
        <v>2201</v>
      </c>
      <c r="Z1704">
        <v>3701</v>
      </c>
    </row>
    <row r="1705" spans="22:26" x14ac:dyDescent="0.2">
      <c r="V1705">
        <v>2202</v>
      </c>
      <c r="Z1705">
        <v>3702</v>
      </c>
    </row>
    <row r="1706" spans="22:26" x14ac:dyDescent="0.2">
      <c r="V1706">
        <v>2203</v>
      </c>
      <c r="Z1706">
        <v>3703</v>
      </c>
    </row>
    <row r="1707" spans="22:26" x14ac:dyDescent="0.2">
      <c r="V1707">
        <v>2204</v>
      </c>
      <c r="Z1707">
        <v>3704</v>
      </c>
    </row>
    <row r="1708" spans="22:26" x14ac:dyDescent="0.2">
      <c r="V1708">
        <v>2205</v>
      </c>
      <c r="Z1708">
        <v>3705</v>
      </c>
    </row>
    <row r="1709" spans="22:26" x14ac:dyDescent="0.2">
      <c r="V1709">
        <v>2206</v>
      </c>
      <c r="Z1709">
        <v>3706</v>
      </c>
    </row>
    <row r="1710" spans="22:26" x14ac:dyDescent="0.2">
      <c r="V1710">
        <v>2207</v>
      </c>
      <c r="Z1710">
        <v>3707</v>
      </c>
    </row>
    <row r="1711" spans="22:26" x14ac:dyDescent="0.2">
      <c r="V1711">
        <v>2208</v>
      </c>
      <c r="Z1711">
        <v>3708</v>
      </c>
    </row>
    <row r="1712" spans="22:26" x14ac:dyDescent="0.2">
      <c r="V1712">
        <v>2209</v>
      </c>
      <c r="Z1712">
        <v>3709</v>
      </c>
    </row>
    <row r="1713" spans="22:26" x14ac:dyDescent="0.2">
      <c r="V1713">
        <v>2210</v>
      </c>
      <c r="Z1713">
        <v>3710</v>
      </c>
    </row>
    <row r="1714" spans="22:26" x14ac:dyDescent="0.2">
      <c r="V1714">
        <v>2211</v>
      </c>
      <c r="Z1714">
        <v>3711</v>
      </c>
    </row>
    <row r="1715" spans="22:26" x14ac:dyDescent="0.2">
      <c r="V1715">
        <v>2212</v>
      </c>
      <c r="Z1715">
        <v>3712</v>
      </c>
    </row>
    <row r="1716" spans="22:26" x14ac:dyDescent="0.2">
      <c r="V1716">
        <v>2213</v>
      </c>
      <c r="Z1716">
        <v>3713</v>
      </c>
    </row>
    <row r="1717" spans="22:26" x14ac:dyDescent="0.2">
      <c r="V1717">
        <v>2214</v>
      </c>
      <c r="Z1717">
        <v>3714</v>
      </c>
    </row>
    <row r="1718" spans="22:26" x14ac:dyDescent="0.2">
      <c r="V1718">
        <v>2215</v>
      </c>
      <c r="Z1718">
        <v>3715</v>
      </c>
    </row>
    <row r="1719" spans="22:26" x14ac:dyDescent="0.2">
      <c r="V1719">
        <v>2216</v>
      </c>
      <c r="Z1719">
        <v>3716</v>
      </c>
    </row>
    <row r="1720" spans="22:26" x14ac:dyDescent="0.2">
      <c r="V1720">
        <v>2217</v>
      </c>
      <c r="Z1720">
        <v>3717</v>
      </c>
    </row>
    <row r="1721" spans="22:26" x14ac:dyDescent="0.2">
      <c r="V1721">
        <v>2218</v>
      </c>
      <c r="Z1721">
        <v>3718</v>
      </c>
    </row>
    <row r="1722" spans="22:26" x14ac:dyDescent="0.2">
      <c r="V1722">
        <v>2219</v>
      </c>
      <c r="Z1722">
        <v>3719</v>
      </c>
    </row>
    <row r="1723" spans="22:26" x14ac:dyDescent="0.2">
      <c r="V1723">
        <v>2220</v>
      </c>
      <c r="Z1723">
        <v>3720</v>
      </c>
    </row>
    <row r="1724" spans="22:26" x14ac:dyDescent="0.2">
      <c r="V1724">
        <v>2221</v>
      </c>
      <c r="Z1724">
        <v>3721</v>
      </c>
    </row>
    <row r="1725" spans="22:26" x14ac:dyDescent="0.2">
      <c r="V1725">
        <v>2222</v>
      </c>
      <c r="Z1725">
        <v>3722</v>
      </c>
    </row>
    <row r="1726" spans="22:26" x14ac:dyDescent="0.2">
      <c r="V1726">
        <v>2223</v>
      </c>
      <c r="Z1726">
        <v>3723</v>
      </c>
    </row>
    <row r="1727" spans="22:26" x14ac:dyDescent="0.2">
      <c r="V1727">
        <v>2224</v>
      </c>
      <c r="Z1727">
        <v>3724</v>
      </c>
    </row>
    <row r="1728" spans="22:26" x14ac:dyDescent="0.2">
      <c r="V1728">
        <v>2225</v>
      </c>
      <c r="Z1728">
        <v>3725</v>
      </c>
    </row>
    <row r="1729" spans="22:26" x14ac:dyDescent="0.2">
      <c r="V1729">
        <v>2226</v>
      </c>
      <c r="Z1729">
        <v>3726</v>
      </c>
    </row>
    <row r="1730" spans="22:26" x14ac:dyDescent="0.2">
      <c r="V1730">
        <v>2227</v>
      </c>
      <c r="Z1730">
        <v>3727</v>
      </c>
    </row>
    <row r="1731" spans="22:26" x14ac:dyDescent="0.2">
      <c r="V1731">
        <v>2228</v>
      </c>
      <c r="Z1731">
        <v>3728</v>
      </c>
    </row>
    <row r="1732" spans="22:26" x14ac:dyDescent="0.2">
      <c r="V1732">
        <v>2229</v>
      </c>
      <c r="Z1732">
        <v>3729</v>
      </c>
    </row>
    <row r="1733" spans="22:26" x14ac:dyDescent="0.2">
      <c r="V1733">
        <v>2230</v>
      </c>
      <c r="Z1733">
        <v>3730</v>
      </c>
    </row>
    <row r="1734" spans="22:26" x14ac:dyDescent="0.2">
      <c r="V1734">
        <v>2231</v>
      </c>
      <c r="Z1734">
        <v>3731</v>
      </c>
    </row>
    <row r="1735" spans="22:26" x14ac:dyDescent="0.2">
      <c r="V1735">
        <v>2232</v>
      </c>
      <c r="Z1735">
        <v>3732</v>
      </c>
    </row>
    <row r="1736" spans="22:26" x14ac:dyDescent="0.2">
      <c r="V1736">
        <v>2233</v>
      </c>
      <c r="Z1736">
        <v>3733</v>
      </c>
    </row>
    <row r="1737" spans="22:26" x14ac:dyDescent="0.2">
      <c r="V1737">
        <v>2234</v>
      </c>
      <c r="Z1737">
        <v>3734</v>
      </c>
    </row>
    <row r="1738" spans="22:26" x14ac:dyDescent="0.2">
      <c r="V1738">
        <v>2235</v>
      </c>
      <c r="Z1738">
        <v>3735</v>
      </c>
    </row>
    <row r="1739" spans="22:26" x14ac:dyDescent="0.2">
      <c r="V1739">
        <v>2236</v>
      </c>
      <c r="Z1739">
        <v>3736</v>
      </c>
    </row>
    <row r="1740" spans="22:26" x14ac:dyDescent="0.2">
      <c r="V1740">
        <v>2237</v>
      </c>
      <c r="Z1740">
        <v>3737</v>
      </c>
    </row>
    <row r="1741" spans="22:26" x14ac:dyDescent="0.2">
      <c r="V1741">
        <v>2238</v>
      </c>
      <c r="Z1741">
        <v>3738</v>
      </c>
    </row>
    <row r="1742" spans="22:26" x14ac:dyDescent="0.2">
      <c r="V1742">
        <v>2239</v>
      </c>
      <c r="Z1742">
        <v>3739</v>
      </c>
    </row>
    <row r="1743" spans="22:26" x14ac:dyDescent="0.2">
      <c r="V1743">
        <v>2240</v>
      </c>
      <c r="Z1743">
        <v>3740</v>
      </c>
    </row>
    <row r="1744" spans="22:26" x14ac:dyDescent="0.2">
      <c r="V1744">
        <v>2241</v>
      </c>
      <c r="Z1744">
        <v>3741</v>
      </c>
    </row>
    <row r="1745" spans="22:26" x14ac:dyDescent="0.2">
      <c r="V1745">
        <v>2242</v>
      </c>
      <c r="Z1745">
        <v>3742</v>
      </c>
    </row>
    <row r="1746" spans="22:26" x14ac:dyDescent="0.2">
      <c r="V1746">
        <v>2243</v>
      </c>
      <c r="Z1746">
        <v>3743</v>
      </c>
    </row>
    <row r="1747" spans="22:26" x14ac:dyDescent="0.2">
      <c r="V1747">
        <v>2244</v>
      </c>
      <c r="Z1747">
        <v>3744</v>
      </c>
    </row>
    <row r="1748" spans="22:26" x14ac:dyDescent="0.2">
      <c r="V1748">
        <v>2245</v>
      </c>
      <c r="Z1748">
        <v>3745</v>
      </c>
    </row>
    <row r="1749" spans="22:26" x14ac:dyDescent="0.2">
      <c r="V1749">
        <v>2246</v>
      </c>
      <c r="Z1749">
        <v>3746</v>
      </c>
    </row>
    <row r="1750" spans="22:26" x14ac:dyDescent="0.2">
      <c r="V1750">
        <v>2247</v>
      </c>
      <c r="Z1750">
        <v>3747</v>
      </c>
    </row>
    <row r="1751" spans="22:26" x14ac:dyDescent="0.2">
      <c r="V1751">
        <v>2248</v>
      </c>
      <c r="Z1751">
        <v>3748</v>
      </c>
    </row>
    <row r="1752" spans="22:26" x14ac:dyDescent="0.2">
      <c r="V1752">
        <v>2249</v>
      </c>
      <c r="Z1752">
        <v>3749</v>
      </c>
    </row>
    <row r="1753" spans="22:26" x14ac:dyDescent="0.2">
      <c r="V1753">
        <v>2250</v>
      </c>
      <c r="Z1753">
        <v>3750</v>
      </c>
    </row>
    <row r="1754" spans="22:26" x14ac:dyDescent="0.2">
      <c r="V1754">
        <v>2251</v>
      </c>
      <c r="Z1754">
        <v>3751</v>
      </c>
    </row>
    <row r="1755" spans="22:26" x14ac:dyDescent="0.2">
      <c r="V1755">
        <v>2252</v>
      </c>
      <c r="Z1755">
        <v>3752</v>
      </c>
    </row>
    <row r="1756" spans="22:26" x14ac:dyDescent="0.2">
      <c r="V1756">
        <v>2253</v>
      </c>
      <c r="Z1756">
        <v>3753</v>
      </c>
    </row>
    <row r="1757" spans="22:26" x14ac:dyDescent="0.2">
      <c r="V1757">
        <v>2254</v>
      </c>
      <c r="Z1757">
        <v>3754</v>
      </c>
    </row>
    <row r="1758" spans="22:26" x14ac:dyDescent="0.2">
      <c r="V1758">
        <v>2255</v>
      </c>
      <c r="Z1758">
        <v>3755</v>
      </c>
    </row>
    <row r="1759" spans="22:26" x14ac:dyDescent="0.2">
      <c r="V1759">
        <v>2256</v>
      </c>
      <c r="Z1759">
        <v>3756</v>
      </c>
    </row>
    <row r="1760" spans="22:26" x14ac:dyDescent="0.2">
      <c r="V1760">
        <v>2257</v>
      </c>
      <c r="Z1760">
        <v>3757</v>
      </c>
    </row>
    <row r="1761" spans="22:26" x14ac:dyDescent="0.2">
      <c r="V1761">
        <v>2258</v>
      </c>
      <c r="Z1761">
        <v>3758</v>
      </c>
    </row>
    <row r="1762" spans="22:26" x14ac:dyDescent="0.2">
      <c r="V1762">
        <v>2259</v>
      </c>
      <c r="Z1762">
        <v>3759</v>
      </c>
    </row>
    <row r="1763" spans="22:26" x14ac:dyDescent="0.2">
      <c r="V1763">
        <v>2260</v>
      </c>
      <c r="Z1763">
        <v>3760</v>
      </c>
    </row>
    <row r="1764" spans="22:26" x14ac:dyDescent="0.2">
      <c r="V1764">
        <v>2261</v>
      </c>
      <c r="Z1764">
        <v>3761</v>
      </c>
    </row>
    <row r="1765" spans="22:26" x14ac:dyDescent="0.2">
      <c r="V1765">
        <v>2262</v>
      </c>
      <c r="Z1765">
        <v>3762</v>
      </c>
    </row>
    <row r="1766" spans="22:26" x14ac:dyDescent="0.2">
      <c r="V1766">
        <v>2263</v>
      </c>
      <c r="Z1766">
        <v>3763</v>
      </c>
    </row>
    <row r="1767" spans="22:26" x14ac:dyDescent="0.2">
      <c r="V1767">
        <v>2264</v>
      </c>
      <c r="Z1767">
        <v>3764</v>
      </c>
    </row>
    <row r="1768" spans="22:26" x14ac:dyDescent="0.2">
      <c r="V1768">
        <v>2265</v>
      </c>
      <c r="Z1768">
        <v>3765</v>
      </c>
    </row>
    <row r="1769" spans="22:26" x14ac:dyDescent="0.2">
      <c r="V1769">
        <v>2266</v>
      </c>
      <c r="Z1769">
        <v>3766</v>
      </c>
    </row>
    <row r="1770" spans="22:26" x14ac:dyDescent="0.2">
      <c r="V1770">
        <v>2267</v>
      </c>
      <c r="Z1770">
        <v>3767</v>
      </c>
    </row>
    <row r="1771" spans="22:26" x14ac:dyDescent="0.2">
      <c r="V1771">
        <v>2268</v>
      </c>
      <c r="Z1771">
        <v>3768</v>
      </c>
    </row>
    <row r="1772" spans="22:26" x14ac:dyDescent="0.2">
      <c r="V1772">
        <v>2269</v>
      </c>
      <c r="Z1772">
        <v>3769</v>
      </c>
    </row>
    <row r="1773" spans="22:26" x14ac:dyDescent="0.2">
      <c r="V1773">
        <v>2270</v>
      </c>
      <c r="Z1773">
        <v>3770</v>
      </c>
    </row>
    <row r="1774" spans="22:26" x14ac:dyDescent="0.2">
      <c r="V1774">
        <v>2271</v>
      </c>
      <c r="Z1774">
        <v>3771</v>
      </c>
    </row>
    <row r="1775" spans="22:26" x14ac:dyDescent="0.2">
      <c r="V1775">
        <v>2272</v>
      </c>
      <c r="Z1775">
        <v>3772</v>
      </c>
    </row>
    <row r="1776" spans="22:26" x14ac:dyDescent="0.2">
      <c r="V1776">
        <v>2273</v>
      </c>
      <c r="Z1776">
        <v>3773</v>
      </c>
    </row>
    <row r="1777" spans="22:26" x14ac:dyDescent="0.2">
      <c r="V1777">
        <v>2274</v>
      </c>
      <c r="Z1777">
        <v>3774</v>
      </c>
    </row>
    <row r="1778" spans="22:26" x14ac:dyDescent="0.2">
      <c r="V1778">
        <v>2275</v>
      </c>
      <c r="Z1778">
        <v>3775</v>
      </c>
    </row>
    <row r="1779" spans="22:26" x14ac:dyDescent="0.2">
      <c r="V1779">
        <v>2276</v>
      </c>
      <c r="Z1779">
        <v>3776</v>
      </c>
    </row>
    <row r="1780" spans="22:26" x14ac:dyDescent="0.2">
      <c r="V1780">
        <v>2277</v>
      </c>
      <c r="Z1780">
        <v>3777</v>
      </c>
    </row>
    <row r="1781" spans="22:26" x14ac:dyDescent="0.2">
      <c r="V1781">
        <v>2278</v>
      </c>
      <c r="Z1781">
        <v>3778</v>
      </c>
    </row>
    <row r="1782" spans="22:26" x14ac:dyDescent="0.2">
      <c r="V1782">
        <v>2279</v>
      </c>
      <c r="Z1782">
        <v>3779</v>
      </c>
    </row>
    <row r="1783" spans="22:26" x14ac:dyDescent="0.2">
      <c r="V1783">
        <v>2280</v>
      </c>
      <c r="Z1783">
        <v>3780</v>
      </c>
    </row>
    <row r="1784" spans="22:26" x14ac:dyDescent="0.2">
      <c r="V1784">
        <v>2281</v>
      </c>
      <c r="Z1784">
        <v>3781</v>
      </c>
    </row>
    <row r="1785" spans="22:26" x14ac:dyDescent="0.2">
      <c r="V1785">
        <v>2282</v>
      </c>
      <c r="Z1785">
        <v>3782</v>
      </c>
    </row>
    <row r="1786" spans="22:26" x14ac:dyDescent="0.2">
      <c r="V1786">
        <v>2283</v>
      </c>
      <c r="Z1786">
        <v>3783</v>
      </c>
    </row>
    <row r="1787" spans="22:26" x14ac:dyDescent="0.2">
      <c r="V1787">
        <v>2284</v>
      </c>
      <c r="Z1787">
        <v>3784</v>
      </c>
    </row>
    <row r="1788" spans="22:26" x14ac:dyDescent="0.2">
      <c r="V1788">
        <v>2285</v>
      </c>
      <c r="Z1788">
        <v>3785</v>
      </c>
    </row>
    <row r="1789" spans="22:26" x14ac:dyDescent="0.2">
      <c r="V1789">
        <v>2286</v>
      </c>
      <c r="Z1789">
        <v>3786</v>
      </c>
    </row>
    <row r="1790" spans="22:26" x14ac:dyDescent="0.2">
      <c r="V1790">
        <v>2287</v>
      </c>
      <c r="Z1790">
        <v>3787</v>
      </c>
    </row>
    <row r="1791" spans="22:26" x14ac:dyDescent="0.2">
      <c r="V1791">
        <v>2288</v>
      </c>
      <c r="Z1791">
        <v>3788</v>
      </c>
    </row>
    <row r="1792" spans="22:26" x14ac:dyDescent="0.2">
      <c r="V1792">
        <v>2289</v>
      </c>
      <c r="Z1792">
        <v>3789</v>
      </c>
    </row>
    <row r="1793" spans="22:26" x14ac:dyDescent="0.2">
      <c r="V1793">
        <v>2290</v>
      </c>
      <c r="Z1793">
        <v>3790</v>
      </c>
    </row>
    <row r="1794" spans="22:26" x14ac:dyDescent="0.2">
      <c r="V1794">
        <v>2291</v>
      </c>
      <c r="Z1794">
        <v>3791</v>
      </c>
    </row>
    <row r="1795" spans="22:26" x14ac:dyDescent="0.2">
      <c r="V1795">
        <v>2292</v>
      </c>
      <c r="Z1795">
        <v>3792</v>
      </c>
    </row>
    <row r="1796" spans="22:26" x14ac:dyDescent="0.2">
      <c r="V1796">
        <v>2293</v>
      </c>
      <c r="Z1796">
        <v>3793</v>
      </c>
    </row>
    <row r="1797" spans="22:26" x14ac:dyDescent="0.2">
      <c r="V1797">
        <v>2294</v>
      </c>
      <c r="Z1797">
        <v>3794</v>
      </c>
    </row>
    <row r="1798" spans="22:26" x14ac:dyDescent="0.2">
      <c r="V1798">
        <v>2295</v>
      </c>
      <c r="Z1798">
        <v>3795</v>
      </c>
    </row>
    <row r="1799" spans="22:26" x14ac:dyDescent="0.2">
      <c r="V1799">
        <v>2296</v>
      </c>
      <c r="Z1799">
        <v>3796</v>
      </c>
    </row>
    <row r="1800" spans="22:26" x14ac:dyDescent="0.2">
      <c r="V1800">
        <v>2297</v>
      </c>
      <c r="Z1800">
        <v>3797</v>
      </c>
    </row>
    <row r="1801" spans="22:26" x14ac:dyDescent="0.2">
      <c r="V1801">
        <v>2298</v>
      </c>
      <c r="Z1801">
        <v>3798</v>
      </c>
    </row>
    <row r="1802" spans="22:26" x14ac:dyDescent="0.2">
      <c r="V1802">
        <v>2299</v>
      </c>
      <c r="Z1802">
        <v>3799</v>
      </c>
    </row>
    <row r="1803" spans="22:26" x14ac:dyDescent="0.2">
      <c r="V1803">
        <v>2300</v>
      </c>
      <c r="Z1803">
        <v>3800</v>
      </c>
    </row>
    <row r="1804" spans="22:26" x14ac:dyDescent="0.2">
      <c r="V1804">
        <v>2301</v>
      </c>
      <c r="Z1804">
        <v>3801</v>
      </c>
    </row>
    <row r="1805" spans="22:26" x14ac:dyDescent="0.2">
      <c r="V1805">
        <v>2302</v>
      </c>
      <c r="Z1805">
        <v>3802</v>
      </c>
    </row>
    <row r="1806" spans="22:26" x14ac:dyDescent="0.2">
      <c r="V1806">
        <v>2303</v>
      </c>
      <c r="Z1806">
        <v>3803</v>
      </c>
    </row>
    <row r="1807" spans="22:26" x14ac:dyDescent="0.2">
      <c r="V1807">
        <v>2304</v>
      </c>
      <c r="Z1807">
        <v>3804</v>
      </c>
    </row>
    <row r="1808" spans="22:26" x14ac:dyDescent="0.2">
      <c r="V1808">
        <v>2305</v>
      </c>
      <c r="Z1808">
        <v>3805</v>
      </c>
    </row>
    <row r="1809" spans="22:26" x14ac:dyDescent="0.2">
      <c r="V1809">
        <v>2306</v>
      </c>
      <c r="Z1809">
        <v>3806</v>
      </c>
    </row>
    <row r="1810" spans="22:26" x14ac:dyDescent="0.2">
      <c r="V1810">
        <v>2307</v>
      </c>
      <c r="Z1810">
        <v>3807</v>
      </c>
    </row>
    <row r="1811" spans="22:26" x14ac:dyDescent="0.2">
      <c r="V1811">
        <v>2308</v>
      </c>
      <c r="Z1811">
        <v>3808</v>
      </c>
    </row>
    <row r="1812" spans="22:26" x14ac:dyDescent="0.2">
      <c r="V1812">
        <v>2309</v>
      </c>
      <c r="Z1812">
        <v>3809</v>
      </c>
    </row>
    <row r="1813" spans="22:26" x14ac:dyDescent="0.2">
      <c r="V1813">
        <v>2310</v>
      </c>
      <c r="Z1813">
        <v>3810</v>
      </c>
    </row>
    <row r="1814" spans="22:26" x14ac:dyDescent="0.2">
      <c r="V1814">
        <v>2311</v>
      </c>
      <c r="Z1814">
        <v>3811</v>
      </c>
    </row>
    <row r="1815" spans="22:26" x14ac:dyDescent="0.2">
      <c r="V1815">
        <v>2312</v>
      </c>
      <c r="Z1815">
        <v>3812</v>
      </c>
    </row>
    <row r="1816" spans="22:26" x14ac:dyDescent="0.2">
      <c r="V1816">
        <v>2313</v>
      </c>
      <c r="Z1816">
        <v>3813</v>
      </c>
    </row>
    <row r="1817" spans="22:26" x14ac:dyDescent="0.2">
      <c r="V1817">
        <v>2314</v>
      </c>
      <c r="Z1817">
        <v>3814</v>
      </c>
    </row>
    <row r="1818" spans="22:26" x14ac:dyDescent="0.2">
      <c r="V1818">
        <v>2315</v>
      </c>
      <c r="Z1818">
        <v>3815</v>
      </c>
    </row>
    <row r="1819" spans="22:26" x14ac:dyDescent="0.2">
      <c r="V1819">
        <v>2316</v>
      </c>
      <c r="Z1819">
        <v>3816</v>
      </c>
    </row>
    <row r="1820" spans="22:26" x14ac:dyDescent="0.2">
      <c r="V1820">
        <v>2317</v>
      </c>
      <c r="Z1820">
        <v>3817</v>
      </c>
    </row>
    <row r="1821" spans="22:26" x14ac:dyDescent="0.2">
      <c r="V1821">
        <v>2318</v>
      </c>
      <c r="Z1821">
        <v>3818</v>
      </c>
    </row>
    <row r="1822" spans="22:26" x14ac:dyDescent="0.2">
      <c r="V1822">
        <v>2319</v>
      </c>
      <c r="Z1822">
        <v>3819</v>
      </c>
    </row>
    <row r="1823" spans="22:26" x14ac:dyDescent="0.2">
      <c r="V1823">
        <v>2320</v>
      </c>
      <c r="Z1823">
        <v>3820</v>
      </c>
    </row>
    <row r="1824" spans="22:26" x14ac:dyDescent="0.2">
      <c r="V1824">
        <v>2321</v>
      </c>
      <c r="Z1824">
        <v>3821</v>
      </c>
    </row>
    <row r="1825" spans="22:26" x14ac:dyDescent="0.2">
      <c r="V1825">
        <v>2322</v>
      </c>
      <c r="Z1825">
        <v>3822</v>
      </c>
    </row>
    <row r="1826" spans="22:26" x14ac:dyDescent="0.2">
      <c r="V1826">
        <v>2323</v>
      </c>
      <c r="Z1826">
        <v>3823</v>
      </c>
    </row>
    <row r="1827" spans="22:26" x14ac:dyDescent="0.2">
      <c r="V1827">
        <v>2324</v>
      </c>
      <c r="Z1827">
        <v>3824</v>
      </c>
    </row>
    <row r="1828" spans="22:26" x14ac:dyDescent="0.2">
      <c r="V1828">
        <v>2325</v>
      </c>
      <c r="Z1828">
        <v>3825</v>
      </c>
    </row>
    <row r="1829" spans="22:26" x14ac:dyDescent="0.2">
      <c r="V1829">
        <v>2326</v>
      </c>
      <c r="Z1829">
        <v>3826</v>
      </c>
    </row>
    <row r="1830" spans="22:26" x14ac:dyDescent="0.2">
      <c r="V1830">
        <v>2327</v>
      </c>
      <c r="Z1830">
        <v>3827</v>
      </c>
    </row>
    <row r="1831" spans="22:26" x14ac:dyDescent="0.2">
      <c r="V1831">
        <v>2328</v>
      </c>
      <c r="Z1831">
        <v>3828</v>
      </c>
    </row>
    <row r="1832" spans="22:26" x14ac:dyDescent="0.2">
      <c r="V1832">
        <v>2329</v>
      </c>
      <c r="Z1832">
        <v>3829</v>
      </c>
    </row>
    <row r="1833" spans="22:26" x14ac:dyDescent="0.2">
      <c r="V1833">
        <v>2330</v>
      </c>
      <c r="Z1833">
        <v>3830</v>
      </c>
    </row>
    <row r="1834" spans="22:26" x14ac:dyDescent="0.2">
      <c r="V1834">
        <v>2331</v>
      </c>
      <c r="Z1834">
        <v>3831</v>
      </c>
    </row>
    <row r="1835" spans="22:26" x14ac:dyDescent="0.2">
      <c r="V1835">
        <v>2332</v>
      </c>
      <c r="Z1835">
        <v>3832</v>
      </c>
    </row>
    <row r="1836" spans="22:26" x14ac:dyDescent="0.2">
      <c r="V1836">
        <v>2333</v>
      </c>
      <c r="Z1836">
        <v>3833</v>
      </c>
    </row>
    <row r="1837" spans="22:26" x14ac:dyDescent="0.2">
      <c r="V1837">
        <v>2334</v>
      </c>
      <c r="Z1837">
        <v>3834</v>
      </c>
    </row>
    <row r="1838" spans="22:26" x14ac:dyDescent="0.2">
      <c r="V1838">
        <v>2335</v>
      </c>
      <c r="Z1838">
        <v>3835</v>
      </c>
    </row>
    <row r="1839" spans="22:26" x14ac:dyDescent="0.2">
      <c r="V1839">
        <v>2336</v>
      </c>
      <c r="Z1839">
        <v>3836</v>
      </c>
    </row>
    <row r="1840" spans="22:26" x14ac:dyDescent="0.2">
      <c r="V1840">
        <v>2337</v>
      </c>
      <c r="Z1840">
        <v>3837</v>
      </c>
    </row>
    <row r="1841" spans="22:26" x14ac:dyDescent="0.2">
      <c r="V1841">
        <v>2338</v>
      </c>
      <c r="Z1841">
        <v>3838</v>
      </c>
    </row>
    <row r="1842" spans="22:26" x14ac:dyDescent="0.2">
      <c r="V1842">
        <v>2339</v>
      </c>
      <c r="Z1842">
        <v>3839</v>
      </c>
    </row>
    <row r="1843" spans="22:26" x14ac:dyDescent="0.2">
      <c r="V1843">
        <v>2340</v>
      </c>
      <c r="Z1843">
        <v>3840</v>
      </c>
    </row>
    <row r="1844" spans="22:26" x14ac:dyDescent="0.2">
      <c r="V1844">
        <v>2341</v>
      </c>
      <c r="Z1844">
        <v>3841</v>
      </c>
    </row>
    <row r="1845" spans="22:26" x14ac:dyDescent="0.2">
      <c r="V1845">
        <v>2342</v>
      </c>
      <c r="Z1845">
        <v>3842</v>
      </c>
    </row>
    <row r="1846" spans="22:26" x14ac:dyDescent="0.2">
      <c r="V1846">
        <v>2343</v>
      </c>
      <c r="Z1846">
        <v>3843</v>
      </c>
    </row>
    <row r="1847" spans="22:26" x14ac:dyDescent="0.2">
      <c r="V1847">
        <v>2344</v>
      </c>
      <c r="Z1847">
        <v>3844</v>
      </c>
    </row>
    <row r="1848" spans="22:26" x14ac:dyDescent="0.2">
      <c r="V1848">
        <v>2345</v>
      </c>
      <c r="Z1848">
        <v>3845</v>
      </c>
    </row>
    <row r="1849" spans="22:26" x14ac:dyDescent="0.2">
      <c r="V1849">
        <v>2346</v>
      </c>
      <c r="Z1849">
        <v>3846</v>
      </c>
    </row>
    <row r="1850" spans="22:26" x14ac:dyDescent="0.2">
      <c r="V1850">
        <v>2347</v>
      </c>
      <c r="Z1850">
        <v>3847</v>
      </c>
    </row>
    <row r="1851" spans="22:26" x14ac:dyDescent="0.2">
      <c r="V1851">
        <v>2348</v>
      </c>
      <c r="Z1851">
        <v>3848</v>
      </c>
    </row>
    <row r="1852" spans="22:26" x14ac:dyDescent="0.2">
      <c r="V1852">
        <v>2349</v>
      </c>
      <c r="Z1852">
        <v>3849</v>
      </c>
    </row>
    <row r="1853" spans="22:26" x14ac:dyDescent="0.2">
      <c r="V1853">
        <v>2350</v>
      </c>
      <c r="Z1853">
        <v>3850</v>
      </c>
    </row>
    <row r="1854" spans="22:26" x14ac:dyDescent="0.2">
      <c r="V1854">
        <v>2351</v>
      </c>
      <c r="Z1854">
        <v>3851</v>
      </c>
    </row>
    <row r="1855" spans="22:26" x14ac:dyDescent="0.2">
      <c r="V1855">
        <v>2352</v>
      </c>
      <c r="Z1855">
        <v>3852</v>
      </c>
    </row>
    <row r="1856" spans="22:26" x14ac:dyDescent="0.2">
      <c r="V1856">
        <v>2353</v>
      </c>
      <c r="Z1856">
        <v>3853</v>
      </c>
    </row>
    <row r="1857" spans="22:26" x14ac:dyDescent="0.2">
      <c r="V1857">
        <v>2354</v>
      </c>
      <c r="Z1857">
        <v>3854</v>
      </c>
    </row>
    <row r="1858" spans="22:26" x14ac:dyDescent="0.2">
      <c r="V1858">
        <v>2355</v>
      </c>
      <c r="Z1858">
        <v>3855</v>
      </c>
    </row>
    <row r="1859" spans="22:26" x14ac:dyDescent="0.2">
      <c r="V1859">
        <v>2356</v>
      </c>
      <c r="Z1859">
        <v>3856</v>
      </c>
    </row>
    <row r="1860" spans="22:26" x14ac:dyDescent="0.2">
      <c r="V1860">
        <v>2357</v>
      </c>
      <c r="Z1860">
        <v>3857</v>
      </c>
    </row>
    <row r="1861" spans="22:26" x14ac:dyDescent="0.2">
      <c r="V1861">
        <v>2358</v>
      </c>
      <c r="Z1861">
        <v>3858</v>
      </c>
    </row>
    <row r="1862" spans="22:26" x14ac:dyDescent="0.2">
      <c r="V1862">
        <v>2359</v>
      </c>
      <c r="Z1862">
        <v>3859</v>
      </c>
    </row>
    <row r="1863" spans="22:26" x14ac:dyDescent="0.2">
      <c r="V1863">
        <v>2360</v>
      </c>
      <c r="Z1863">
        <v>3860</v>
      </c>
    </row>
    <row r="1864" spans="22:26" x14ac:dyDescent="0.2">
      <c r="V1864">
        <v>2361</v>
      </c>
      <c r="Z1864">
        <v>3861</v>
      </c>
    </row>
    <row r="1865" spans="22:26" x14ac:dyDescent="0.2">
      <c r="V1865">
        <v>2362</v>
      </c>
      <c r="Z1865">
        <v>3862</v>
      </c>
    </row>
    <row r="1866" spans="22:26" x14ac:dyDescent="0.2">
      <c r="V1866">
        <v>2363</v>
      </c>
      <c r="Z1866">
        <v>3863</v>
      </c>
    </row>
    <row r="1867" spans="22:26" x14ac:dyDescent="0.2">
      <c r="V1867">
        <v>2364</v>
      </c>
      <c r="Z1867">
        <v>3864</v>
      </c>
    </row>
    <row r="1868" spans="22:26" x14ac:dyDescent="0.2">
      <c r="V1868">
        <v>2365</v>
      </c>
      <c r="Z1868">
        <v>3865</v>
      </c>
    </row>
    <row r="1869" spans="22:26" x14ac:dyDescent="0.2">
      <c r="V1869">
        <v>2366</v>
      </c>
      <c r="Z1869">
        <v>3866</v>
      </c>
    </row>
    <row r="1870" spans="22:26" x14ac:dyDescent="0.2">
      <c r="V1870">
        <v>2367</v>
      </c>
      <c r="Z1870">
        <v>3867</v>
      </c>
    </row>
    <row r="1871" spans="22:26" x14ac:dyDescent="0.2">
      <c r="V1871">
        <v>2368</v>
      </c>
      <c r="Z1871">
        <v>3868</v>
      </c>
    </row>
    <row r="1872" spans="22:26" x14ac:dyDescent="0.2">
      <c r="V1872">
        <v>2369</v>
      </c>
      <c r="Z1872">
        <v>3869</v>
      </c>
    </row>
    <row r="1873" spans="22:26" x14ac:dyDescent="0.2">
      <c r="V1873">
        <v>2370</v>
      </c>
      <c r="Z1873">
        <v>3870</v>
      </c>
    </row>
    <row r="1874" spans="22:26" x14ac:dyDescent="0.2">
      <c r="V1874">
        <v>2371</v>
      </c>
      <c r="Z1874">
        <v>3871</v>
      </c>
    </row>
    <row r="1875" spans="22:26" x14ac:dyDescent="0.2">
      <c r="V1875">
        <v>2372</v>
      </c>
      <c r="Z1875">
        <v>3872</v>
      </c>
    </row>
    <row r="1876" spans="22:26" x14ac:dyDescent="0.2">
      <c r="V1876">
        <v>2373</v>
      </c>
      <c r="Z1876">
        <v>3873</v>
      </c>
    </row>
    <row r="1877" spans="22:26" x14ac:dyDescent="0.2">
      <c r="V1877">
        <v>2374</v>
      </c>
      <c r="Z1877">
        <v>3874</v>
      </c>
    </row>
    <row r="1878" spans="22:26" x14ac:dyDescent="0.2">
      <c r="V1878">
        <v>2375</v>
      </c>
      <c r="Z1878">
        <v>3875</v>
      </c>
    </row>
    <row r="1879" spans="22:26" x14ac:dyDescent="0.2">
      <c r="V1879">
        <v>2376</v>
      </c>
      <c r="Z1879">
        <v>3876</v>
      </c>
    </row>
    <row r="1880" spans="22:26" x14ac:dyDescent="0.2">
      <c r="V1880">
        <v>2377</v>
      </c>
      <c r="Z1880">
        <v>3877</v>
      </c>
    </row>
    <row r="1881" spans="22:26" x14ac:dyDescent="0.2">
      <c r="V1881">
        <v>2378</v>
      </c>
      <c r="Z1881">
        <v>3878</v>
      </c>
    </row>
    <row r="1882" spans="22:26" x14ac:dyDescent="0.2">
      <c r="V1882">
        <v>2379</v>
      </c>
      <c r="Z1882">
        <v>3879</v>
      </c>
    </row>
    <row r="1883" spans="22:26" x14ac:dyDescent="0.2">
      <c r="V1883">
        <v>2380</v>
      </c>
      <c r="Z1883">
        <v>3880</v>
      </c>
    </row>
    <row r="1884" spans="22:26" x14ac:dyDescent="0.2">
      <c r="V1884">
        <v>2381</v>
      </c>
      <c r="Z1884">
        <v>3881</v>
      </c>
    </row>
    <row r="1885" spans="22:26" x14ac:dyDescent="0.2">
      <c r="V1885">
        <v>2382</v>
      </c>
      <c r="Z1885">
        <v>3882</v>
      </c>
    </row>
    <row r="1886" spans="22:26" x14ac:dyDescent="0.2">
      <c r="V1886">
        <v>2383</v>
      </c>
      <c r="Z1886">
        <v>3883</v>
      </c>
    </row>
    <row r="1887" spans="22:26" x14ac:dyDescent="0.2">
      <c r="V1887">
        <v>2384</v>
      </c>
      <c r="Z1887">
        <v>3884</v>
      </c>
    </row>
    <row r="1888" spans="22:26" x14ac:dyDescent="0.2">
      <c r="V1888">
        <v>2385</v>
      </c>
      <c r="Z1888">
        <v>3885</v>
      </c>
    </row>
    <row r="1889" spans="22:26" x14ac:dyDescent="0.2">
      <c r="V1889">
        <v>2386</v>
      </c>
      <c r="Z1889">
        <v>3886</v>
      </c>
    </row>
    <row r="1890" spans="22:26" x14ac:dyDescent="0.2">
      <c r="V1890">
        <v>2387</v>
      </c>
      <c r="Z1890">
        <v>3887</v>
      </c>
    </row>
    <row r="1891" spans="22:26" x14ac:dyDescent="0.2">
      <c r="V1891">
        <v>2388</v>
      </c>
      <c r="Z1891">
        <v>3888</v>
      </c>
    </row>
    <row r="1892" spans="22:26" x14ac:dyDescent="0.2">
      <c r="V1892">
        <v>2389</v>
      </c>
      <c r="Z1892">
        <v>3889</v>
      </c>
    </row>
    <row r="1893" spans="22:26" x14ac:dyDescent="0.2">
      <c r="V1893">
        <v>2390</v>
      </c>
      <c r="Z1893">
        <v>3890</v>
      </c>
    </row>
    <row r="1894" spans="22:26" x14ac:dyDescent="0.2">
      <c r="V1894">
        <v>2391</v>
      </c>
      <c r="Z1894">
        <v>3891</v>
      </c>
    </row>
    <row r="1895" spans="22:26" x14ac:dyDescent="0.2">
      <c r="V1895">
        <v>2392</v>
      </c>
      <c r="Z1895">
        <v>3892</v>
      </c>
    </row>
    <row r="1896" spans="22:26" x14ac:dyDescent="0.2">
      <c r="V1896">
        <v>2393</v>
      </c>
      <c r="Z1896">
        <v>3893</v>
      </c>
    </row>
    <row r="1897" spans="22:26" x14ac:dyDescent="0.2">
      <c r="V1897">
        <v>2394</v>
      </c>
      <c r="Z1897">
        <v>3894</v>
      </c>
    </row>
    <row r="1898" spans="22:26" x14ac:dyDescent="0.2">
      <c r="V1898">
        <v>2395</v>
      </c>
      <c r="Z1898">
        <v>3895</v>
      </c>
    </row>
    <row r="1899" spans="22:26" x14ac:dyDescent="0.2">
      <c r="V1899">
        <v>2396</v>
      </c>
      <c r="Z1899">
        <v>3896</v>
      </c>
    </row>
    <row r="1900" spans="22:26" x14ac:dyDescent="0.2">
      <c r="V1900">
        <v>2397</v>
      </c>
      <c r="Z1900">
        <v>3897</v>
      </c>
    </row>
    <row r="1901" spans="22:26" x14ac:dyDescent="0.2">
      <c r="V1901">
        <v>2398</v>
      </c>
      <c r="Z1901">
        <v>3898</v>
      </c>
    </row>
    <row r="1902" spans="22:26" x14ac:dyDescent="0.2">
      <c r="V1902">
        <v>2399</v>
      </c>
      <c r="Z1902">
        <v>3899</v>
      </c>
    </row>
    <row r="1903" spans="22:26" x14ac:dyDescent="0.2">
      <c r="V1903">
        <v>2400</v>
      </c>
      <c r="Z1903">
        <v>3900</v>
      </c>
    </row>
    <row r="1904" spans="22:26" x14ac:dyDescent="0.2">
      <c r="V1904">
        <v>2401</v>
      </c>
      <c r="Z1904">
        <v>3901</v>
      </c>
    </row>
    <row r="1905" spans="22:26" x14ac:dyDescent="0.2">
      <c r="V1905">
        <v>2402</v>
      </c>
      <c r="Z1905">
        <v>3902</v>
      </c>
    </row>
    <row r="1906" spans="22:26" x14ac:dyDescent="0.2">
      <c r="V1906">
        <v>2403</v>
      </c>
      <c r="Z1906">
        <v>3903</v>
      </c>
    </row>
    <row r="1907" spans="22:26" x14ac:dyDescent="0.2">
      <c r="V1907">
        <v>2404</v>
      </c>
      <c r="Z1907">
        <v>3904</v>
      </c>
    </row>
    <row r="1908" spans="22:26" x14ac:dyDescent="0.2">
      <c r="V1908">
        <v>2405</v>
      </c>
      <c r="Z1908">
        <v>3905</v>
      </c>
    </row>
    <row r="1909" spans="22:26" x14ac:dyDescent="0.2">
      <c r="V1909">
        <v>2406</v>
      </c>
      <c r="Z1909">
        <v>3906</v>
      </c>
    </row>
    <row r="1910" spans="22:26" x14ac:dyDescent="0.2">
      <c r="V1910">
        <v>2407</v>
      </c>
      <c r="Z1910">
        <v>3907</v>
      </c>
    </row>
    <row r="1911" spans="22:26" x14ac:dyDescent="0.2">
      <c r="V1911">
        <v>2408</v>
      </c>
      <c r="Z1911">
        <v>3908</v>
      </c>
    </row>
    <row r="1912" spans="22:26" x14ac:dyDescent="0.2">
      <c r="V1912">
        <v>2409</v>
      </c>
      <c r="Z1912">
        <v>3909</v>
      </c>
    </row>
    <row r="1913" spans="22:26" x14ac:dyDescent="0.2">
      <c r="V1913">
        <v>2410</v>
      </c>
      <c r="Z1913">
        <v>3910</v>
      </c>
    </row>
    <row r="1914" spans="22:26" x14ac:dyDescent="0.2">
      <c r="V1914">
        <v>2411</v>
      </c>
      <c r="Z1914">
        <v>3911</v>
      </c>
    </row>
    <row r="1915" spans="22:26" x14ac:dyDescent="0.2">
      <c r="V1915">
        <v>2412</v>
      </c>
      <c r="Z1915">
        <v>3912</v>
      </c>
    </row>
    <row r="1916" spans="22:26" x14ac:dyDescent="0.2">
      <c r="V1916">
        <v>2413</v>
      </c>
      <c r="Z1916">
        <v>3913</v>
      </c>
    </row>
    <row r="1917" spans="22:26" x14ac:dyDescent="0.2">
      <c r="V1917">
        <v>2414</v>
      </c>
      <c r="Z1917">
        <v>3914</v>
      </c>
    </row>
    <row r="1918" spans="22:26" x14ac:dyDescent="0.2">
      <c r="V1918">
        <v>2415</v>
      </c>
      <c r="Z1918">
        <v>3915</v>
      </c>
    </row>
    <row r="1919" spans="22:26" x14ac:dyDescent="0.2">
      <c r="V1919">
        <v>2416</v>
      </c>
      <c r="Z1919">
        <v>3916</v>
      </c>
    </row>
    <row r="1920" spans="22:26" x14ac:dyDescent="0.2">
      <c r="V1920">
        <v>2417</v>
      </c>
      <c r="Z1920">
        <v>3917</v>
      </c>
    </row>
    <row r="1921" spans="22:26" x14ac:dyDescent="0.2">
      <c r="V1921">
        <v>2418</v>
      </c>
      <c r="Z1921">
        <v>3918</v>
      </c>
    </row>
    <row r="1922" spans="22:26" x14ac:dyDescent="0.2">
      <c r="V1922">
        <v>2419</v>
      </c>
      <c r="Z1922">
        <v>3919</v>
      </c>
    </row>
    <row r="1923" spans="22:26" x14ac:dyDescent="0.2">
      <c r="V1923">
        <v>2420</v>
      </c>
      <c r="Z1923">
        <v>3920</v>
      </c>
    </row>
    <row r="1924" spans="22:26" x14ac:dyDescent="0.2">
      <c r="V1924">
        <v>2421</v>
      </c>
      <c r="Z1924">
        <v>3921</v>
      </c>
    </row>
    <row r="1925" spans="22:26" x14ac:dyDescent="0.2">
      <c r="V1925">
        <v>2422</v>
      </c>
      <c r="Z1925">
        <v>3922</v>
      </c>
    </row>
    <row r="1926" spans="22:26" x14ac:dyDescent="0.2">
      <c r="V1926">
        <v>2423</v>
      </c>
      <c r="Z1926">
        <v>3923</v>
      </c>
    </row>
    <row r="1927" spans="22:26" x14ac:dyDescent="0.2">
      <c r="V1927">
        <v>2424</v>
      </c>
      <c r="Z1927">
        <v>3924</v>
      </c>
    </row>
    <row r="1928" spans="22:26" x14ac:dyDescent="0.2">
      <c r="V1928">
        <v>2425</v>
      </c>
      <c r="Z1928">
        <v>3925</v>
      </c>
    </row>
    <row r="1929" spans="22:26" x14ac:dyDescent="0.2">
      <c r="V1929">
        <v>2426</v>
      </c>
      <c r="Z1929">
        <v>3926</v>
      </c>
    </row>
    <row r="1930" spans="22:26" x14ac:dyDescent="0.2">
      <c r="V1930">
        <v>2427</v>
      </c>
      <c r="Z1930">
        <v>3927</v>
      </c>
    </row>
    <row r="1931" spans="22:26" x14ac:dyDescent="0.2">
      <c r="V1931">
        <v>2428</v>
      </c>
      <c r="Z1931">
        <v>3928</v>
      </c>
    </row>
    <row r="1932" spans="22:26" x14ac:dyDescent="0.2">
      <c r="V1932">
        <v>2429</v>
      </c>
      <c r="Z1932">
        <v>3929</v>
      </c>
    </row>
    <row r="1933" spans="22:26" x14ac:dyDescent="0.2">
      <c r="V1933">
        <v>2430</v>
      </c>
      <c r="Z1933">
        <v>3930</v>
      </c>
    </row>
    <row r="1934" spans="22:26" x14ac:dyDescent="0.2">
      <c r="V1934">
        <v>2431</v>
      </c>
      <c r="Z1934">
        <v>3931</v>
      </c>
    </row>
    <row r="1935" spans="22:26" x14ac:dyDescent="0.2">
      <c r="V1935">
        <v>2432</v>
      </c>
      <c r="Z1935">
        <v>3932</v>
      </c>
    </row>
    <row r="1936" spans="22:26" x14ac:dyDescent="0.2">
      <c r="V1936">
        <v>2433</v>
      </c>
      <c r="Z1936">
        <v>3933</v>
      </c>
    </row>
    <row r="1937" spans="22:26" x14ac:dyDescent="0.2">
      <c r="V1937">
        <v>2434</v>
      </c>
      <c r="Z1937">
        <v>3934</v>
      </c>
    </row>
    <row r="1938" spans="22:26" x14ac:dyDescent="0.2">
      <c r="V1938">
        <v>2435</v>
      </c>
      <c r="Z1938">
        <v>3935</v>
      </c>
    </row>
    <row r="1939" spans="22:26" x14ac:dyDescent="0.2">
      <c r="V1939">
        <v>2436</v>
      </c>
      <c r="Z1939">
        <v>3936</v>
      </c>
    </row>
    <row r="1940" spans="22:26" x14ac:dyDescent="0.2">
      <c r="V1940">
        <v>2437</v>
      </c>
      <c r="Z1940">
        <v>3937</v>
      </c>
    </row>
    <row r="1941" spans="22:26" x14ac:dyDescent="0.2">
      <c r="V1941">
        <v>2438</v>
      </c>
      <c r="Z1941">
        <v>3938</v>
      </c>
    </row>
    <row r="1942" spans="22:26" x14ac:dyDescent="0.2">
      <c r="V1942">
        <v>2439</v>
      </c>
      <c r="Z1942">
        <v>3939</v>
      </c>
    </row>
    <row r="1943" spans="22:26" x14ac:dyDescent="0.2">
      <c r="V1943">
        <v>2440</v>
      </c>
      <c r="Z1943">
        <v>3940</v>
      </c>
    </row>
    <row r="1944" spans="22:26" x14ac:dyDescent="0.2">
      <c r="V1944">
        <v>2441</v>
      </c>
      <c r="Z1944">
        <v>3941</v>
      </c>
    </row>
    <row r="1945" spans="22:26" x14ac:dyDescent="0.2">
      <c r="V1945">
        <v>2442</v>
      </c>
      <c r="Z1945">
        <v>3942</v>
      </c>
    </row>
    <row r="1946" spans="22:26" x14ac:dyDescent="0.2">
      <c r="V1946">
        <v>2443</v>
      </c>
      <c r="Z1946">
        <v>3943</v>
      </c>
    </row>
    <row r="1947" spans="22:26" x14ac:dyDescent="0.2">
      <c r="V1947">
        <v>2444</v>
      </c>
      <c r="Z1947">
        <v>3944</v>
      </c>
    </row>
    <row r="1948" spans="22:26" x14ac:dyDescent="0.2">
      <c r="V1948">
        <v>2445</v>
      </c>
      <c r="Z1948">
        <v>3945</v>
      </c>
    </row>
    <row r="1949" spans="22:26" x14ac:dyDescent="0.2">
      <c r="V1949">
        <v>2446</v>
      </c>
      <c r="Z1949">
        <v>3946</v>
      </c>
    </row>
    <row r="1950" spans="22:26" x14ac:dyDescent="0.2">
      <c r="V1950">
        <v>2447</v>
      </c>
      <c r="Z1950">
        <v>3947</v>
      </c>
    </row>
    <row r="1951" spans="22:26" x14ac:dyDescent="0.2">
      <c r="V1951">
        <v>2448</v>
      </c>
      <c r="Z1951">
        <v>3948</v>
      </c>
    </row>
    <row r="1952" spans="22:26" x14ac:dyDescent="0.2">
      <c r="V1952">
        <v>2449</v>
      </c>
      <c r="Z1952">
        <v>3949</v>
      </c>
    </row>
    <row r="1953" spans="22:26" x14ac:dyDescent="0.2">
      <c r="V1953">
        <v>2450</v>
      </c>
      <c r="Z1953">
        <v>3950</v>
      </c>
    </row>
    <row r="1954" spans="22:26" x14ac:dyDescent="0.2">
      <c r="V1954">
        <v>2451</v>
      </c>
      <c r="Z1954">
        <v>3951</v>
      </c>
    </row>
    <row r="1955" spans="22:26" x14ac:dyDescent="0.2">
      <c r="V1955">
        <v>2452</v>
      </c>
      <c r="Z1955">
        <v>3952</v>
      </c>
    </row>
    <row r="1956" spans="22:26" x14ac:dyDescent="0.2">
      <c r="V1956">
        <v>2453</v>
      </c>
      <c r="Z1956">
        <v>3953</v>
      </c>
    </row>
    <row r="1957" spans="22:26" x14ac:dyDescent="0.2">
      <c r="V1957">
        <v>2454</v>
      </c>
      <c r="Z1957">
        <v>3954</v>
      </c>
    </row>
    <row r="1958" spans="22:26" x14ac:dyDescent="0.2">
      <c r="V1958">
        <v>2455</v>
      </c>
      <c r="Z1958">
        <v>3955</v>
      </c>
    </row>
    <row r="1959" spans="22:26" x14ac:dyDescent="0.2">
      <c r="V1959">
        <v>2456</v>
      </c>
      <c r="Z1959">
        <v>3956</v>
      </c>
    </row>
    <row r="1960" spans="22:26" x14ac:dyDescent="0.2">
      <c r="V1960">
        <v>2457</v>
      </c>
      <c r="Z1960">
        <v>3957</v>
      </c>
    </row>
    <row r="1961" spans="22:26" x14ac:dyDescent="0.2">
      <c r="V1961">
        <v>2458</v>
      </c>
      <c r="Z1961">
        <v>3958</v>
      </c>
    </row>
    <row r="1962" spans="22:26" x14ac:dyDescent="0.2">
      <c r="V1962">
        <v>2459</v>
      </c>
      <c r="Z1962">
        <v>3959</v>
      </c>
    </row>
    <row r="1963" spans="22:26" x14ac:dyDescent="0.2">
      <c r="V1963">
        <v>2460</v>
      </c>
      <c r="Z1963">
        <v>3960</v>
      </c>
    </row>
    <row r="1964" spans="22:26" x14ac:dyDescent="0.2">
      <c r="V1964">
        <v>2461</v>
      </c>
      <c r="Z1964">
        <v>3961</v>
      </c>
    </row>
    <row r="1965" spans="22:26" x14ac:dyDescent="0.2">
      <c r="V1965">
        <v>2462</v>
      </c>
      <c r="Z1965">
        <v>3962</v>
      </c>
    </row>
    <row r="1966" spans="22:26" x14ac:dyDescent="0.2">
      <c r="V1966">
        <v>2463</v>
      </c>
      <c r="Z1966">
        <v>3963</v>
      </c>
    </row>
    <row r="1967" spans="22:26" x14ac:dyDescent="0.2">
      <c r="V1967">
        <v>2464</v>
      </c>
      <c r="Z1967">
        <v>3964</v>
      </c>
    </row>
    <row r="1968" spans="22:26" x14ac:dyDescent="0.2">
      <c r="V1968">
        <v>2465</v>
      </c>
      <c r="Z1968">
        <v>3965</v>
      </c>
    </row>
    <row r="1969" spans="22:26" x14ac:dyDescent="0.2">
      <c r="V1969">
        <v>2466</v>
      </c>
      <c r="Z1969">
        <v>3966</v>
      </c>
    </row>
    <row r="1970" spans="22:26" x14ac:dyDescent="0.2">
      <c r="V1970">
        <v>2467</v>
      </c>
      <c r="Z1970">
        <v>3967</v>
      </c>
    </row>
    <row r="1971" spans="22:26" x14ac:dyDescent="0.2">
      <c r="V1971">
        <v>2468</v>
      </c>
      <c r="Z1971">
        <v>3968</v>
      </c>
    </row>
    <row r="1972" spans="22:26" x14ac:dyDescent="0.2">
      <c r="V1972">
        <v>2469</v>
      </c>
      <c r="Z1972">
        <v>3969</v>
      </c>
    </row>
    <row r="1973" spans="22:26" x14ac:dyDescent="0.2">
      <c r="V1973">
        <v>2470</v>
      </c>
      <c r="Z1973">
        <v>3970</v>
      </c>
    </row>
    <row r="1974" spans="22:26" x14ac:dyDescent="0.2">
      <c r="V1974">
        <v>2471</v>
      </c>
      <c r="Z1974">
        <v>3971</v>
      </c>
    </row>
    <row r="1975" spans="22:26" x14ac:dyDescent="0.2">
      <c r="V1975">
        <v>2472</v>
      </c>
      <c r="Z1975">
        <v>3972</v>
      </c>
    </row>
    <row r="1976" spans="22:26" x14ac:dyDescent="0.2">
      <c r="V1976">
        <v>2473</v>
      </c>
      <c r="Z1976">
        <v>3973</v>
      </c>
    </row>
    <row r="1977" spans="22:26" x14ac:dyDescent="0.2">
      <c r="V1977">
        <v>2474</v>
      </c>
      <c r="Z1977">
        <v>3974</v>
      </c>
    </row>
    <row r="1978" spans="22:26" x14ac:dyDescent="0.2">
      <c r="V1978">
        <v>2475</v>
      </c>
      <c r="Z1978">
        <v>3975</v>
      </c>
    </row>
    <row r="1979" spans="22:26" x14ac:dyDescent="0.2">
      <c r="V1979">
        <v>2476</v>
      </c>
      <c r="Z1979">
        <v>3976</v>
      </c>
    </row>
    <row r="1980" spans="22:26" x14ac:dyDescent="0.2">
      <c r="V1980">
        <v>2477</v>
      </c>
      <c r="Z1980">
        <v>3977</v>
      </c>
    </row>
    <row r="1981" spans="22:26" x14ac:dyDescent="0.2">
      <c r="V1981">
        <v>2478</v>
      </c>
      <c r="Z1981">
        <v>3978</v>
      </c>
    </row>
    <row r="1982" spans="22:26" x14ac:dyDescent="0.2">
      <c r="V1982">
        <v>2479</v>
      </c>
      <c r="Z1982">
        <v>3979</v>
      </c>
    </row>
    <row r="1983" spans="22:26" x14ac:dyDescent="0.2">
      <c r="V1983">
        <v>2480</v>
      </c>
      <c r="Z1983">
        <v>3980</v>
      </c>
    </row>
    <row r="1984" spans="22:26" x14ac:dyDescent="0.2">
      <c r="V1984">
        <v>2481</v>
      </c>
      <c r="Z1984">
        <v>3981</v>
      </c>
    </row>
    <row r="1985" spans="22:26" x14ac:dyDescent="0.2">
      <c r="V1985">
        <v>2482</v>
      </c>
      <c r="Z1985">
        <v>3982</v>
      </c>
    </row>
    <row r="1986" spans="22:26" x14ac:dyDescent="0.2">
      <c r="V1986">
        <v>2483</v>
      </c>
      <c r="Z1986">
        <v>3983</v>
      </c>
    </row>
    <row r="1987" spans="22:26" x14ac:dyDescent="0.2">
      <c r="V1987">
        <v>2484</v>
      </c>
      <c r="Z1987">
        <v>3984</v>
      </c>
    </row>
    <row r="1988" spans="22:26" x14ac:dyDescent="0.2">
      <c r="V1988">
        <v>2485</v>
      </c>
      <c r="Z1988">
        <v>3985</v>
      </c>
    </row>
    <row r="1989" spans="22:26" x14ac:dyDescent="0.2">
      <c r="V1989">
        <v>2486</v>
      </c>
      <c r="Z1989">
        <v>3986</v>
      </c>
    </row>
    <row r="1990" spans="22:26" x14ac:dyDescent="0.2">
      <c r="V1990">
        <v>2487</v>
      </c>
      <c r="Z1990">
        <v>3987</v>
      </c>
    </row>
    <row r="1991" spans="22:26" x14ac:dyDescent="0.2">
      <c r="V1991">
        <v>2488</v>
      </c>
      <c r="Z1991">
        <v>3988</v>
      </c>
    </row>
    <row r="1992" spans="22:26" x14ac:dyDescent="0.2">
      <c r="V1992">
        <v>2489</v>
      </c>
      <c r="Z1992">
        <v>3989</v>
      </c>
    </row>
    <row r="1993" spans="22:26" x14ac:dyDescent="0.2">
      <c r="V1993">
        <v>2490</v>
      </c>
      <c r="Z1993">
        <v>3990</v>
      </c>
    </row>
    <row r="1994" spans="22:26" x14ac:dyDescent="0.2">
      <c r="V1994">
        <v>2491</v>
      </c>
      <c r="Z1994">
        <v>3991</v>
      </c>
    </row>
    <row r="1995" spans="22:26" x14ac:dyDescent="0.2">
      <c r="V1995">
        <v>2492</v>
      </c>
      <c r="Z1995">
        <v>3992</v>
      </c>
    </row>
    <row r="1996" spans="22:26" x14ac:dyDescent="0.2">
      <c r="V1996">
        <v>2493</v>
      </c>
      <c r="Z1996">
        <v>3993</v>
      </c>
    </row>
    <row r="1997" spans="22:26" x14ac:dyDescent="0.2">
      <c r="V1997">
        <v>2494</v>
      </c>
      <c r="Z1997">
        <v>3994</v>
      </c>
    </row>
    <row r="1998" spans="22:26" x14ac:dyDescent="0.2">
      <c r="V1998">
        <v>2495</v>
      </c>
      <c r="Z1998">
        <v>3995</v>
      </c>
    </row>
    <row r="1999" spans="22:26" x14ac:dyDescent="0.2">
      <c r="V1999">
        <v>2496</v>
      </c>
      <c r="Z1999">
        <v>3996</v>
      </c>
    </row>
    <row r="2000" spans="22:26" x14ac:dyDescent="0.2">
      <c r="V2000">
        <v>2497</v>
      </c>
      <c r="Z2000">
        <v>3997</v>
      </c>
    </row>
    <row r="2001" spans="22:26" x14ac:dyDescent="0.2">
      <c r="V2001">
        <v>2498</v>
      </c>
      <c r="Z2001">
        <v>3998</v>
      </c>
    </row>
    <row r="2002" spans="22:26" x14ac:dyDescent="0.2">
      <c r="V2002">
        <v>2499</v>
      </c>
      <c r="Z2002">
        <v>3999</v>
      </c>
    </row>
    <row r="2003" spans="22:26" x14ac:dyDescent="0.2">
      <c r="V2003">
        <v>2500</v>
      </c>
      <c r="Z2003">
        <v>4000</v>
      </c>
    </row>
    <row r="2004" spans="22:26" x14ac:dyDescent="0.2">
      <c r="V2004">
        <v>2501</v>
      </c>
      <c r="Z2004">
        <v>4001</v>
      </c>
    </row>
    <row r="2005" spans="22:26" x14ac:dyDescent="0.2">
      <c r="V2005">
        <v>2502</v>
      </c>
      <c r="Z2005">
        <v>4002</v>
      </c>
    </row>
    <row r="2006" spans="22:26" x14ac:dyDescent="0.2">
      <c r="V2006">
        <v>2503</v>
      </c>
      <c r="Z2006">
        <v>4003</v>
      </c>
    </row>
    <row r="2007" spans="22:26" x14ac:dyDescent="0.2">
      <c r="V2007">
        <v>2504</v>
      </c>
      <c r="Z2007">
        <v>4004</v>
      </c>
    </row>
    <row r="2008" spans="22:26" x14ac:dyDescent="0.2">
      <c r="V2008">
        <v>2505</v>
      </c>
      <c r="Z2008">
        <v>4005</v>
      </c>
    </row>
    <row r="2009" spans="22:26" x14ac:dyDescent="0.2">
      <c r="V2009">
        <v>2506</v>
      </c>
      <c r="Z2009">
        <v>4006</v>
      </c>
    </row>
    <row r="2010" spans="22:26" x14ac:dyDescent="0.2">
      <c r="V2010">
        <v>2507</v>
      </c>
      <c r="Z2010">
        <v>4007</v>
      </c>
    </row>
    <row r="2011" spans="22:26" x14ac:dyDescent="0.2">
      <c r="V2011">
        <v>2508</v>
      </c>
      <c r="Z2011">
        <v>4008</v>
      </c>
    </row>
    <row r="2012" spans="22:26" x14ac:dyDescent="0.2">
      <c r="V2012">
        <v>2509</v>
      </c>
      <c r="Z2012">
        <v>4009</v>
      </c>
    </row>
    <row r="2013" spans="22:26" x14ac:dyDescent="0.2">
      <c r="V2013">
        <v>2510</v>
      </c>
      <c r="Z2013">
        <v>4010</v>
      </c>
    </row>
    <row r="2014" spans="22:26" x14ac:dyDescent="0.2">
      <c r="V2014">
        <v>2511</v>
      </c>
      <c r="Z2014">
        <v>4011</v>
      </c>
    </row>
    <row r="2015" spans="22:26" x14ac:dyDescent="0.2">
      <c r="V2015">
        <v>2512</v>
      </c>
      <c r="Z2015">
        <v>4012</v>
      </c>
    </row>
    <row r="2016" spans="22:26" x14ac:dyDescent="0.2">
      <c r="V2016">
        <v>2513</v>
      </c>
      <c r="Z2016">
        <v>4013</v>
      </c>
    </row>
    <row r="2017" spans="22:26" x14ac:dyDescent="0.2">
      <c r="V2017">
        <v>2514</v>
      </c>
      <c r="Z2017">
        <v>4014</v>
      </c>
    </row>
    <row r="2018" spans="22:26" x14ac:dyDescent="0.2">
      <c r="V2018">
        <v>2515</v>
      </c>
      <c r="Z2018">
        <v>4015</v>
      </c>
    </row>
    <row r="2019" spans="22:26" x14ac:dyDescent="0.2">
      <c r="V2019">
        <v>2516</v>
      </c>
      <c r="Z2019">
        <v>4016</v>
      </c>
    </row>
    <row r="2020" spans="22:26" x14ac:dyDescent="0.2">
      <c r="V2020">
        <v>2517</v>
      </c>
      <c r="Z2020">
        <v>4017</v>
      </c>
    </row>
    <row r="2021" spans="22:26" x14ac:dyDescent="0.2">
      <c r="V2021">
        <v>2518</v>
      </c>
      <c r="Z2021">
        <v>4018</v>
      </c>
    </row>
    <row r="2022" spans="22:26" x14ac:dyDescent="0.2">
      <c r="V2022">
        <v>2519</v>
      </c>
      <c r="Z2022">
        <v>4019</v>
      </c>
    </row>
    <row r="2023" spans="22:26" x14ac:dyDescent="0.2">
      <c r="V2023">
        <v>2520</v>
      </c>
      <c r="Z2023">
        <v>4020</v>
      </c>
    </row>
    <row r="2024" spans="22:26" x14ac:dyDescent="0.2">
      <c r="V2024">
        <v>2521</v>
      </c>
      <c r="Z2024">
        <v>4021</v>
      </c>
    </row>
    <row r="2025" spans="22:26" x14ac:dyDescent="0.2">
      <c r="V2025">
        <v>2522</v>
      </c>
      <c r="Z2025">
        <v>4022</v>
      </c>
    </row>
    <row r="2026" spans="22:26" x14ac:dyDescent="0.2">
      <c r="V2026">
        <v>2523</v>
      </c>
      <c r="Z2026">
        <v>4023</v>
      </c>
    </row>
    <row r="2027" spans="22:26" x14ac:dyDescent="0.2">
      <c r="V2027">
        <v>2524</v>
      </c>
      <c r="Z2027">
        <v>4024</v>
      </c>
    </row>
    <row r="2028" spans="22:26" x14ac:dyDescent="0.2">
      <c r="V2028">
        <v>2525</v>
      </c>
      <c r="Z2028">
        <v>4025</v>
      </c>
    </row>
    <row r="2029" spans="22:26" x14ac:dyDescent="0.2">
      <c r="V2029">
        <v>2526</v>
      </c>
      <c r="Z2029">
        <v>4026</v>
      </c>
    </row>
    <row r="2030" spans="22:26" x14ac:dyDescent="0.2">
      <c r="V2030">
        <v>2527</v>
      </c>
      <c r="Z2030">
        <v>4027</v>
      </c>
    </row>
    <row r="2031" spans="22:26" x14ac:dyDescent="0.2">
      <c r="V2031">
        <v>2528</v>
      </c>
      <c r="Z2031">
        <v>4028</v>
      </c>
    </row>
    <row r="2032" spans="22:26" x14ac:dyDescent="0.2">
      <c r="V2032">
        <v>2529</v>
      </c>
      <c r="Z2032">
        <v>4029</v>
      </c>
    </row>
    <row r="2033" spans="22:26" x14ac:dyDescent="0.2">
      <c r="V2033">
        <v>2530</v>
      </c>
      <c r="Z2033">
        <v>4030</v>
      </c>
    </row>
    <row r="2034" spans="22:26" x14ac:dyDescent="0.2">
      <c r="V2034">
        <v>2531</v>
      </c>
      <c r="Z2034">
        <v>4031</v>
      </c>
    </row>
    <row r="2035" spans="22:26" x14ac:dyDescent="0.2">
      <c r="V2035">
        <v>2532</v>
      </c>
      <c r="Z2035">
        <v>4032</v>
      </c>
    </row>
    <row r="2036" spans="22:26" x14ac:dyDescent="0.2">
      <c r="V2036">
        <v>2533</v>
      </c>
      <c r="Z2036">
        <v>4033</v>
      </c>
    </row>
    <row r="2037" spans="22:26" x14ac:dyDescent="0.2">
      <c r="V2037">
        <v>2534</v>
      </c>
      <c r="Z2037">
        <v>4034</v>
      </c>
    </row>
    <row r="2038" spans="22:26" x14ac:dyDescent="0.2">
      <c r="V2038">
        <v>2535</v>
      </c>
      <c r="Z2038">
        <v>4035</v>
      </c>
    </row>
    <row r="2039" spans="22:26" x14ac:dyDescent="0.2">
      <c r="V2039">
        <v>2536</v>
      </c>
      <c r="Z2039">
        <v>4036</v>
      </c>
    </row>
    <row r="2040" spans="22:26" x14ac:dyDescent="0.2">
      <c r="V2040">
        <v>2537</v>
      </c>
      <c r="Z2040">
        <v>4037</v>
      </c>
    </row>
    <row r="2041" spans="22:26" x14ac:dyDescent="0.2">
      <c r="V2041">
        <v>2538</v>
      </c>
      <c r="Z2041">
        <v>4038</v>
      </c>
    </row>
    <row r="2042" spans="22:26" x14ac:dyDescent="0.2">
      <c r="V2042">
        <v>2539</v>
      </c>
      <c r="Z2042">
        <v>4039</v>
      </c>
    </row>
    <row r="2043" spans="22:26" x14ac:dyDescent="0.2">
      <c r="V2043">
        <v>2540</v>
      </c>
      <c r="Z2043">
        <v>4040</v>
      </c>
    </row>
    <row r="2044" spans="22:26" x14ac:dyDescent="0.2">
      <c r="V2044">
        <v>2541</v>
      </c>
      <c r="Z2044">
        <v>4041</v>
      </c>
    </row>
    <row r="2045" spans="22:26" x14ac:dyDescent="0.2">
      <c r="V2045">
        <v>2542</v>
      </c>
      <c r="Z2045">
        <v>4042</v>
      </c>
    </row>
    <row r="2046" spans="22:26" x14ac:dyDescent="0.2">
      <c r="V2046">
        <v>2543</v>
      </c>
      <c r="Z2046">
        <v>4043</v>
      </c>
    </row>
    <row r="2047" spans="22:26" x14ac:dyDescent="0.2">
      <c r="V2047">
        <v>2544</v>
      </c>
      <c r="Z2047">
        <v>4044</v>
      </c>
    </row>
    <row r="2048" spans="22:26" x14ac:dyDescent="0.2">
      <c r="V2048">
        <v>2545</v>
      </c>
      <c r="Z2048">
        <v>4045</v>
      </c>
    </row>
    <row r="2049" spans="22:26" x14ac:dyDescent="0.2">
      <c r="V2049">
        <v>2546</v>
      </c>
      <c r="Z2049">
        <v>4046</v>
      </c>
    </row>
    <row r="2050" spans="22:26" x14ac:dyDescent="0.2">
      <c r="V2050">
        <v>2547</v>
      </c>
      <c r="Z2050">
        <v>4047</v>
      </c>
    </row>
    <row r="2051" spans="22:26" x14ac:dyDescent="0.2">
      <c r="V2051">
        <v>2548</v>
      </c>
      <c r="Z2051">
        <v>4048</v>
      </c>
    </row>
    <row r="2052" spans="22:26" x14ac:dyDescent="0.2">
      <c r="V2052">
        <v>2549</v>
      </c>
      <c r="Z2052">
        <v>4049</v>
      </c>
    </row>
    <row r="2053" spans="22:26" x14ac:dyDescent="0.2">
      <c r="V2053">
        <v>2550</v>
      </c>
      <c r="Z2053">
        <v>4050</v>
      </c>
    </row>
    <row r="2054" spans="22:26" x14ac:dyDescent="0.2">
      <c r="V2054">
        <v>2551</v>
      </c>
      <c r="Z2054">
        <v>4051</v>
      </c>
    </row>
    <row r="2055" spans="22:26" x14ac:dyDescent="0.2">
      <c r="V2055">
        <v>2552</v>
      </c>
      <c r="Z2055">
        <v>4052</v>
      </c>
    </row>
    <row r="2056" spans="22:26" x14ac:dyDescent="0.2">
      <c r="V2056">
        <v>2553</v>
      </c>
      <c r="Z2056">
        <v>4053</v>
      </c>
    </row>
    <row r="2057" spans="22:26" x14ac:dyDescent="0.2">
      <c r="V2057">
        <v>2554</v>
      </c>
      <c r="Z2057">
        <v>4054</v>
      </c>
    </row>
    <row r="2058" spans="22:26" x14ac:dyDescent="0.2">
      <c r="V2058">
        <v>2555</v>
      </c>
      <c r="Z2058">
        <v>4055</v>
      </c>
    </row>
    <row r="2059" spans="22:26" x14ac:dyDescent="0.2">
      <c r="V2059">
        <v>2556</v>
      </c>
      <c r="Z2059">
        <v>4056</v>
      </c>
    </row>
    <row r="2060" spans="22:26" x14ac:dyDescent="0.2">
      <c r="V2060">
        <v>2557</v>
      </c>
      <c r="Z2060">
        <v>4057</v>
      </c>
    </row>
    <row r="2061" spans="22:26" x14ac:dyDescent="0.2">
      <c r="V2061">
        <v>2558</v>
      </c>
      <c r="Z2061">
        <v>4058</v>
      </c>
    </row>
    <row r="2062" spans="22:26" x14ac:dyDescent="0.2">
      <c r="V2062">
        <v>2559</v>
      </c>
      <c r="Z2062">
        <v>4059</v>
      </c>
    </row>
    <row r="2063" spans="22:26" x14ac:dyDescent="0.2">
      <c r="V2063">
        <v>2560</v>
      </c>
      <c r="Z2063">
        <v>4060</v>
      </c>
    </row>
    <row r="2064" spans="22:26" x14ac:dyDescent="0.2">
      <c r="V2064">
        <v>2561</v>
      </c>
      <c r="Z2064">
        <v>4061</v>
      </c>
    </row>
    <row r="2065" spans="22:26" x14ac:dyDescent="0.2">
      <c r="V2065">
        <v>2562</v>
      </c>
      <c r="Z2065">
        <v>4062</v>
      </c>
    </row>
    <row r="2066" spans="22:26" x14ac:dyDescent="0.2">
      <c r="V2066">
        <v>2563</v>
      </c>
      <c r="Z2066">
        <v>4063</v>
      </c>
    </row>
    <row r="2067" spans="22:26" x14ac:dyDescent="0.2">
      <c r="V2067">
        <v>2564</v>
      </c>
      <c r="Z2067">
        <v>4064</v>
      </c>
    </row>
    <row r="2068" spans="22:26" x14ac:dyDescent="0.2">
      <c r="V2068">
        <v>2565</v>
      </c>
      <c r="Z2068">
        <v>4065</v>
      </c>
    </row>
    <row r="2069" spans="22:26" x14ac:dyDescent="0.2">
      <c r="V2069">
        <v>2566</v>
      </c>
      <c r="Z2069">
        <v>4066</v>
      </c>
    </row>
    <row r="2070" spans="22:26" x14ac:dyDescent="0.2">
      <c r="V2070">
        <v>2567</v>
      </c>
      <c r="Z2070">
        <v>4067</v>
      </c>
    </row>
    <row r="2071" spans="22:26" x14ac:dyDescent="0.2">
      <c r="V2071">
        <v>2568</v>
      </c>
      <c r="Z2071">
        <v>4068</v>
      </c>
    </row>
    <row r="2072" spans="22:26" x14ac:dyDescent="0.2">
      <c r="V2072">
        <v>2569</v>
      </c>
      <c r="Z2072">
        <v>4069</v>
      </c>
    </row>
    <row r="2073" spans="22:26" x14ac:dyDescent="0.2">
      <c r="V2073">
        <v>2570</v>
      </c>
      <c r="Z2073">
        <v>4070</v>
      </c>
    </row>
    <row r="2074" spans="22:26" x14ac:dyDescent="0.2">
      <c r="V2074">
        <v>2571</v>
      </c>
      <c r="Z2074">
        <v>4071</v>
      </c>
    </row>
    <row r="2075" spans="22:26" x14ac:dyDescent="0.2">
      <c r="V2075">
        <v>2572</v>
      </c>
      <c r="Z2075">
        <v>4072</v>
      </c>
    </row>
    <row r="2076" spans="22:26" x14ac:dyDescent="0.2">
      <c r="V2076">
        <v>2573</v>
      </c>
      <c r="Z2076">
        <v>4073</v>
      </c>
    </row>
    <row r="2077" spans="22:26" x14ac:dyDescent="0.2">
      <c r="V2077">
        <v>2574</v>
      </c>
      <c r="Z2077">
        <v>4074</v>
      </c>
    </row>
    <row r="2078" spans="22:26" x14ac:dyDescent="0.2">
      <c r="V2078">
        <v>2575</v>
      </c>
      <c r="Z2078">
        <v>4075</v>
      </c>
    </row>
    <row r="2079" spans="22:26" x14ac:dyDescent="0.2">
      <c r="V2079">
        <v>2576</v>
      </c>
      <c r="Z2079">
        <v>4076</v>
      </c>
    </row>
    <row r="2080" spans="22:26" x14ac:dyDescent="0.2">
      <c r="V2080">
        <v>2577</v>
      </c>
      <c r="Z2080">
        <v>4077</v>
      </c>
    </row>
    <row r="2081" spans="22:26" x14ac:dyDescent="0.2">
      <c r="V2081">
        <v>2578</v>
      </c>
      <c r="Z2081">
        <v>4078</v>
      </c>
    </row>
    <row r="2082" spans="22:26" x14ac:dyDescent="0.2">
      <c r="V2082">
        <v>2579</v>
      </c>
      <c r="Z2082">
        <v>4079</v>
      </c>
    </row>
    <row r="2083" spans="22:26" x14ac:dyDescent="0.2">
      <c r="V2083">
        <v>2580</v>
      </c>
      <c r="Z2083">
        <v>4080</v>
      </c>
    </row>
    <row r="2084" spans="22:26" x14ac:dyDescent="0.2">
      <c r="V2084">
        <v>2581</v>
      </c>
      <c r="Z2084">
        <v>4081</v>
      </c>
    </row>
    <row r="2085" spans="22:26" x14ac:dyDescent="0.2">
      <c r="V2085">
        <v>2582</v>
      </c>
      <c r="Z2085">
        <v>4082</v>
      </c>
    </row>
    <row r="2086" spans="22:26" x14ac:dyDescent="0.2">
      <c r="V2086">
        <v>2583</v>
      </c>
      <c r="Z2086">
        <v>4083</v>
      </c>
    </row>
    <row r="2087" spans="22:26" x14ac:dyDescent="0.2">
      <c r="V2087">
        <v>2584</v>
      </c>
      <c r="Z2087">
        <v>4084</v>
      </c>
    </row>
    <row r="2088" spans="22:26" x14ac:dyDescent="0.2">
      <c r="V2088">
        <v>2585</v>
      </c>
      <c r="Z2088">
        <v>4085</v>
      </c>
    </row>
    <row r="2089" spans="22:26" x14ac:dyDescent="0.2">
      <c r="V2089">
        <v>2586</v>
      </c>
      <c r="Z2089">
        <v>4086</v>
      </c>
    </row>
    <row r="2090" spans="22:26" x14ac:dyDescent="0.2">
      <c r="V2090">
        <v>2587</v>
      </c>
      <c r="Z2090">
        <v>4087</v>
      </c>
    </row>
    <row r="2091" spans="22:26" x14ac:dyDescent="0.2">
      <c r="V2091">
        <v>2588</v>
      </c>
      <c r="Z2091">
        <v>4088</v>
      </c>
    </row>
    <row r="2092" spans="22:26" x14ac:dyDescent="0.2">
      <c r="V2092">
        <v>2589</v>
      </c>
      <c r="Z2092">
        <v>4089</v>
      </c>
    </row>
    <row r="2093" spans="22:26" x14ac:dyDescent="0.2">
      <c r="V2093">
        <v>2590</v>
      </c>
      <c r="Z2093">
        <v>4090</v>
      </c>
    </row>
    <row r="2094" spans="22:26" x14ac:dyDescent="0.2">
      <c r="V2094">
        <v>2591</v>
      </c>
      <c r="Z2094">
        <v>4091</v>
      </c>
    </row>
    <row r="2095" spans="22:26" x14ac:dyDescent="0.2">
      <c r="V2095">
        <v>2592</v>
      </c>
      <c r="Z2095">
        <v>4092</v>
      </c>
    </row>
    <row r="2096" spans="22:26" x14ac:dyDescent="0.2">
      <c r="V2096">
        <v>2593</v>
      </c>
      <c r="Z2096">
        <v>4093</v>
      </c>
    </row>
    <row r="2097" spans="22:26" x14ac:dyDescent="0.2">
      <c r="V2097">
        <v>2594</v>
      </c>
      <c r="Z2097">
        <v>4094</v>
      </c>
    </row>
    <row r="2098" spans="22:26" x14ac:dyDescent="0.2">
      <c r="V2098">
        <v>2595</v>
      </c>
      <c r="Z2098">
        <v>4095</v>
      </c>
    </row>
    <row r="2099" spans="22:26" x14ac:dyDescent="0.2">
      <c r="V2099">
        <v>2596</v>
      </c>
      <c r="Z2099">
        <v>4096</v>
      </c>
    </row>
    <row r="2100" spans="22:26" x14ac:dyDescent="0.2">
      <c r="V2100">
        <v>2597</v>
      </c>
      <c r="Z2100">
        <v>4097</v>
      </c>
    </row>
    <row r="2101" spans="22:26" x14ac:dyDescent="0.2">
      <c r="V2101">
        <v>2598</v>
      </c>
      <c r="Z2101">
        <v>4098</v>
      </c>
    </row>
    <row r="2102" spans="22:26" x14ac:dyDescent="0.2">
      <c r="V2102">
        <v>2599</v>
      </c>
      <c r="Z2102">
        <v>4099</v>
      </c>
    </row>
    <row r="2103" spans="22:26" x14ac:dyDescent="0.2">
      <c r="V2103">
        <v>2600</v>
      </c>
      <c r="Z2103">
        <v>4100</v>
      </c>
    </row>
    <row r="2104" spans="22:26" x14ac:dyDescent="0.2">
      <c r="V2104">
        <v>2601</v>
      </c>
      <c r="Z2104">
        <v>4101</v>
      </c>
    </row>
    <row r="2105" spans="22:26" x14ac:dyDescent="0.2">
      <c r="V2105">
        <v>2602</v>
      </c>
      <c r="Z2105">
        <v>4102</v>
      </c>
    </row>
    <row r="2106" spans="22:26" x14ac:dyDescent="0.2">
      <c r="V2106">
        <v>2603</v>
      </c>
      <c r="Z2106">
        <v>4103</v>
      </c>
    </row>
    <row r="2107" spans="22:26" x14ac:dyDescent="0.2">
      <c r="V2107">
        <v>2604</v>
      </c>
      <c r="Z2107">
        <v>4104</v>
      </c>
    </row>
    <row r="2108" spans="22:26" x14ac:dyDescent="0.2">
      <c r="V2108">
        <v>2605</v>
      </c>
      <c r="Z2108">
        <v>4105</v>
      </c>
    </row>
    <row r="2109" spans="22:26" x14ac:dyDescent="0.2">
      <c r="V2109">
        <v>2606</v>
      </c>
      <c r="Z2109">
        <v>4106</v>
      </c>
    </row>
    <row r="2110" spans="22:26" x14ac:dyDescent="0.2">
      <c r="V2110">
        <v>2607</v>
      </c>
      <c r="Z2110">
        <v>4107</v>
      </c>
    </row>
    <row r="2111" spans="22:26" x14ac:dyDescent="0.2">
      <c r="V2111">
        <v>2608</v>
      </c>
      <c r="Z2111">
        <v>4108</v>
      </c>
    </row>
    <row r="2112" spans="22:26" x14ac:dyDescent="0.2">
      <c r="V2112">
        <v>2609</v>
      </c>
      <c r="Z2112">
        <v>4109</v>
      </c>
    </row>
    <row r="2113" spans="22:26" x14ac:dyDescent="0.2">
      <c r="V2113">
        <v>2610</v>
      </c>
      <c r="Z2113">
        <v>4110</v>
      </c>
    </row>
    <row r="2114" spans="22:26" x14ac:dyDescent="0.2">
      <c r="V2114">
        <v>2611</v>
      </c>
      <c r="Z2114">
        <v>4111</v>
      </c>
    </row>
    <row r="2115" spans="22:26" x14ac:dyDescent="0.2">
      <c r="V2115">
        <v>2612</v>
      </c>
      <c r="Z2115">
        <v>4112</v>
      </c>
    </row>
    <row r="2116" spans="22:26" x14ac:dyDescent="0.2">
      <c r="V2116">
        <v>2613</v>
      </c>
      <c r="Z2116">
        <v>4113</v>
      </c>
    </row>
    <row r="2117" spans="22:26" x14ac:dyDescent="0.2">
      <c r="V2117">
        <v>2614</v>
      </c>
      <c r="Z2117">
        <v>4114</v>
      </c>
    </row>
    <row r="2118" spans="22:26" x14ac:dyDescent="0.2">
      <c r="V2118">
        <v>2615</v>
      </c>
      <c r="Z2118">
        <v>4115</v>
      </c>
    </row>
    <row r="2119" spans="22:26" x14ac:dyDescent="0.2">
      <c r="V2119">
        <v>2616</v>
      </c>
      <c r="Z2119">
        <v>4116</v>
      </c>
    </row>
    <row r="2120" spans="22:26" x14ac:dyDescent="0.2">
      <c r="V2120">
        <v>2617</v>
      </c>
      <c r="Z2120">
        <v>4117</v>
      </c>
    </row>
    <row r="2121" spans="22:26" x14ac:dyDescent="0.2">
      <c r="V2121">
        <v>2618</v>
      </c>
      <c r="Z2121">
        <v>4118</v>
      </c>
    </row>
    <row r="2122" spans="22:26" x14ac:dyDescent="0.2">
      <c r="V2122">
        <v>2619</v>
      </c>
      <c r="Z2122">
        <v>4119</v>
      </c>
    </row>
    <row r="2123" spans="22:26" x14ac:dyDescent="0.2">
      <c r="V2123">
        <v>2620</v>
      </c>
      <c r="Z2123">
        <v>4120</v>
      </c>
    </row>
    <row r="2124" spans="22:26" x14ac:dyDescent="0.2">
      <c r="V2124">
        <v>2621</v>
      </c>
      <c r="Z2124">
        <v>4121</v>
      </c>
    </row>
    <row r="2125" spans="22:26" x14ac:dyDescent="0.2">
      <c r="V2125">
        <v>2622</v>
      </c>
      <c r="Z2125">
        <v>4122</v>
      </c>
    </row>
    <row r="2126" spans="22:26" x14ac:dyDescent="0.2">
      <c r="V2126">
        <v>2623</v>
      </c>
      <c r="Z2126">
        <v>4123</v>
      </c>
    </row>
    <row r="2127" spans="22:26" x14ac:dyDescent="0.2">
      <c r="V2127">
        <v>2624</v>
      </c>
      <c r="Z2127">
        <v>4124</v>
      </c>
    </row>
    <row r="2128" spans="22:26" x14ac:dyDescent="0.2">
      <c r="V2128">
        <v>2625</v>
      </c>
      <c r="Z2128">
        <v>4125</v>
      </c>
    </row>
    <row r="2129" spans="22:26" x14ac:dyDescent="0.2">
      <c r="V2129">
        <v>2626</v>
      </c>
      <c r="Z2129">
        <v>4126</v>
      </c>
    </row>
    <row r="2130" spans="22:26" x14ac:dyDescent="0.2">
      <c r="V2130">
        <v>2627</v>
      </c>
      <c r="Z2130">
        <v>4127</v>
      </c>
    </row>
    <row r="2131" spans="22:26" x14ac:dyDescent="0.2">
      <c r="V2131">
        <v>2628</v>
      </c>
      <c r="Z2131">
        <v>4128</v>
      </c>
    </row>
    <row r="2132" spans="22:26" x14ac:dyDescent="0.2">
      <c r="V2132">
        <v>2629</v>
      </c>
      <c r="Z2132">
        <v>4129</v>
      </c>
    </row>
    <row r="2133" spans="22:26" x14ac:dyDescent="0.2">
      <c r="V2133">
        <v>2630</v>
      </c>
      <c r="Z2133">
        <v>4130</v>
      </c>
    </row>
    <row r="2134" spans="22:26" x14ac:dyDescent="0.2">
      <c r="V2134">
        <v>2631</v>
      </c>
      <c r="Z2134">
        <v>4131</v>
      </c>
    </row>
    <row r="2135" spans="22:26" x14ac:dyDescent="0.2">
      <c r="V2135">
        <v>2632</v>
      </c>
      <c r="Z2135">
        <v>4132</v>
      </c>
    </row>
    <row r="2136" spans="22:26" x14ac:dyDescent="0.2">
      <c r="V2136">
        <v>2633</v>
      </c>
      <c r="Z2136">
        <v>4133</v>
      </c>
    </row>
    <row r="2137" spans="22:26" x14ac:dyDescent="0.2">
      <c r="V2137">
        <v>2634</v>
      </c>
      <c r="Z2137">
        <v>4134</v>
      </c>
    </row>
    <row r="2138" spans="22:26" x14ac:dyDescent="0.2">
      <c r="V2138">
        <v>2635</v>
      </c>
      <c r="Z2138">
        <v>4135</v>
      </c>
    </row>
    <row r="2139" spans="22:26" x14ac:dyDescent="0.2">
      <c r="V2139">
        <v>2636</v>
      </c>
      <c r="Z2139">
        <v>4136</v>
      </c>
    </row>
    <row r="2140" spans="22:26" x14ac:dyDescent="0.2">
      <c r="V2140">
        <v>2637</v>
      </c>
      <c r="Z2140">
        <v>4137</v>
      </c>
    </row>
    <row r="2141" spans="22:26" x14ac:dyDescent="0.2">
      <c r="V2141">
        <v>2638</v>
      </c>
      <c r="Z2141">
        <v>4138</v>
      </c>
    </row>
    <row r="2142" spans="22:26" x14ac:dyDescent="0.2">
      <c r="V2142">
        <v>2639</v>
      </c>
      <c r="Z2142">
        <v>4139</v>
      </c>
    </row>
    <row r="2143" spans="22:26" x14ac:dyDescent="0.2">
      <c r="V2143">
        <v>2640</v>
      </c>
      <c r="Z2143">
        <v>4140</v>
      </c>
    </row>
    <row r="2144" spans="22:26" x14ac:dyDescent="0.2">
      <c r="V2144">
        <v>2641</v>
      </c>
      <c r="Z2144">
        <v>4141</v>
      </c>
    </row>
    <row r="2145" spans="22:26" x14ac:dyDescent="0.2">
      <c r="V2145">
        <v>2642</v>
      </c>
      <c r="Z2145">
        <v>4142</v>
      </c>
    </row>
    <row r="2146" spans="22:26" x14ac:dyDescent="0.2">
      <c r="V2146">
        <v>2643</v>
      </c>
      <c r="Z2146">
        <v>4143</v>
      </c>
    </row>
    <row r="2147" spans="22:26" x14ac:dyDescent="0.2">
      <c r="V2147">
        <v>2644</v>
      </c>
      <c r="Z2147">
        <v>4144</v>
      </c>
    </row>
    <row r="2148" spans="22:26" x14ac:dyDescent="0.2">
      <c r="V2148">
        <v>2645</v>
      </c>
      <c r="Z2148">
        <v>4145</v>
      </c>
    </row>
    <row r="2149" spans="22:26" x14ac:dyDescent="0.2">
      <c r="V2149">
        <v>2646</v>
      </c>
      <c r="Z2149">
        <v>4146</v>
      </c>
    </row>
    <row r="2150" spans="22:26" x14ac:dyDescent="0.2">
      <c r="V2150">
        <v>2647</v>
      </c>
      <c r="Z2150">
        <v>4147</v>
      </c>
    </row>
    <row r="2151" spans="22:26" x14ac:dyDescent="0.2">
      <c r="V2151">
        <v>2648</v>
      </c>
      <c r="Z2151">
        <v>4148</v>
      </c>
    </row>
    <row r="2152" spans="22:26" x14ac:dyDescent="0.2">
      <c r="V2152">
        <v>2649</v>
      </c>
      <c r="Z2152">
        <v>4149</v>
      </c>
    </row>
    <row r="2153" spans="22:26" x14ac:dyDescent="0.2">
      <c r="V2153">
        <v>2650</v>
      </c>
      <c r="Z2153">
        <v>4150</v>
      </c>
    </row>
    <row r="2154" spans="22:26" x14ac:dyDescent="0.2">
      <c r="V2154">
        <v>2651</v>
      </c>
      <c r="Z2154">
        <v>4151</v>
      </c>
    </row>
    <row r="2155" spans="22:26" x14ac:dyDescent="0.2">
      <c r="V2155">
        <v>2652</v>
      </c>
      <c r="Z2155">
        <v>4152</v>
      </c>
    </row>
    <row r="2156" spans="22:26" x14ac:dyDescent="0.2">
      <c r="V2156">
        <v>2653</v>
      </c>
      <c r="Z2156">
        <v>4153</v>
      </c>
    </row>
    <row r="2157" spans="22:26" x14ac:dyDescent="0.2">
      <c r="V2157">
        <v>2654</v>
      </c>
      <c r="Z2157">
        <v>4154</v>
      </c>
    </row>
    <row r="2158" spans="22:26" x14ac:dyDescent="0.2">
      <c r="V2158">
        <v>2655</v>
      </c>
      <c r="Z2158">
        <v>4155</v>
      </c>
    </row>
    <row r="2159" spans="22:26" x14ac:dyDescent="0.2">
      <c r="V2159">
        <v>2656</v>
      </c>
      <c r="Z2159">
        <v>4156</v>
      </c>
    </row>
    <row r="2160" spans="22:26" x14ac:dyDescent="0.2">
      <c r="V2160">
        <v>2657</v>
      </c>
      <c r="Z2160">
        <v>4157</v>
      </c>
    </row>
    <row r="2161" spans="22:26" x14ac:dyDescent="0.2">
      <c r="V2161">
        <v>2658</v>
      </c>
      <c r="Z2161">
        <v>4158</v>
      </c>
    </row>
    <row r="2162" spans="22:26" x14ac:dyDescent="0.2">
      <c r="V2162">
        <v>2659</v>
      </c>
      <c r="Z2162">
        <v>4159</v>
      </c>
    </row>
    <row r="2163" spans="22:26" x14ac:dyDescent="0.2">
      <c r="V2163">
        <v>2660</v>
      </c>
      <c r="Z2163">
        <v>4160</v>
      </c>
    </row>
    <row r="2164" spans="22:26" x14ac:dyDescent="0.2">
      <c r="V2164">
        <v>2661</v>
      </c>
      <c r="Z2164">
        <v>4161</v>
      </c>
    </row>
    <row r="2165" spans="22:26" x14ac:dyDescent="0.2">
      <c r="V2165">
        <v>2662</v>
      </c>
      <c r="Z2165">
        <v>4162</v>
      </c>
    </row>
    <row r="2166" spans="22:26" x14ac:dyDescent="0.2">
      <c r="V2166">
        <v>2663</v>
      </c>
      <c r="Z2166">
        <v>4163</v>
      </c>
    </row>
    <row r="2167" spans="22:26" x14ac:dyDescent="0.2">
      <c r="V2167">
        <v>2664</v>
      </c>
      <c r="Z2167">
        <v>4164</v>
      </c>
    </row>
    <row r="2168" spans="22:26" x14ac:dyDescent="0.2">
      <c r="V2168">
        <v>2665</v>
      </c>
      <c r="Z2168">
        <v>4165</v>
      </c>
    </row>
    <row r="2169" spans="22:26" x14ac:dyDescent="0.2">
      <c r="V2169">
        <v>2666</v>
      </c>
      <c r="Z2169">
        <v>4166</v>
      </c>
    </row>
    <row r="2170" spans="22:26" x14ac:dyDescent="0.2">
      <c r="V2170">
        <v>2667</v>
      </c>
      <c r="Z2170">
        <v>4167</v>
      </c>
    </row>
    <row r="2171" spans="22:26" x14ac:dyDescent="0.2">
      <c r="V2171">
        <v>2668</v>
      </c>
      <c r="Z2171">
        <v>4168</v>
      </c>
    </row>
    <row r="2172" spans="22:26" x14ac:dyDescent="0.2">
      <c r="V2172">
        <v>2669</v>
      </c>
      <c r="Z2172">
        <v>4169</v>
      </c>
    </row>
    <row r="2173" spans="22:26" x14ac:dyDescent="0.2">
      <c r="V2173">
        <v>2670</v>
      </c>
      <c r="Z2173">
        <v>4170</v>
      </c>
    </row>
    <row r="2174" spans="22:26" x14ac:dyDescent="0.2">
      <c r="V2174">
        <v>2671</v>
      </c>
      <c r="Z2174">
        <v>4171</v>
      </c>
    </row>
    <row r="2175" spans="22:26" x14ac:dyDescent="0.2">
      <c r="V2175">
        <v>2672</v>
      </c>
      <c r="Z2175">
        <v>4172</v>
      </c>
    </row>
    <row r="2176" spans="22:26" x14ac:dyDescent="0.2">
      <c r="V2176">
        <v>2673</v>
      </c>
      <c r="Z2176">
        <v>4173</v>
      </c>
    </row>
    <row r="2177" spans="22:26" x14ac:dyDescent="0.2">
      <c r="V2177">
        <v>2674</v>
      </c>
      <c r="Z2177">
        <v>4174</v>
      </c>
    </row>
    <row r="2178" spans="22:26" x14ac:dyDescent="0.2">
      <c r="V2178">
        <v>2675</v>
      </c>
      <c r="Z2178">
        <v>4175</v>
      </c>
    </row>
    <row r="2179" spans="22:26" x14ac:dyDescent="0.2">
      <c r="V2179">
        <v>2676</v>
      </c>
      <c r="Z2179">
        <v>4176</v>
      </c>
    </row>
    <row r="2180" spans="22:26" x14ac:dyDescent="0.2">
      <c r="V2180">
        <v>2677</v>
      </c>
      <c r="Z2180">
        <v>4177</v>
      </c>
    </row>
    <row r="2181" spans="22:26" x14ac:dyDescent="0.2">
      <c r="V2181">
        <v>2678</v>
      </c>
      <c r="Z2181">
        <v>4178</v>
      </c>
    </row>
    <row r="2182" spans="22:26" x14ac:dyDescent="0.2">
      <c r="V2182">
        <v>2679</v>
      </c>
      <c r="Z2182">
        <v>4179</v>
      </c>
    </row>
    <row r="2183" spans="22:26" x14ac:dyDescent="0.2">
      <c r="V2183">
        <v>2680</v>
      </c>
      <c r="Z2183">
        <v>4180</v>
      </c>
    </row>
    <row r="2184" spans="22:26" x14ac:dyDescent="0.2">
      <c r="V2184">
        <v>2681</v>
      </c>
      <c r="Z2184">
        <v>4181</v>
      </c>
    </row>
    <row r="2185" spans="22:26" x14ac:dyDescent="0.2">
      <c r="V2185">
        <v>2682</v>
      </c>
      <c r="Z2185">
        <v>4182</v>
      </c>
    </row>
    <row r="2186" spans="22:26" x14ac:dyDescent="0.2">
      <c r="V2186">
        <v>2683</v>
      </c>
      <c r="Z2186">
        <v>4183</v>
      </c>
    </row>
    <row r="2187" spans="22:26" x14ac:dyDescent="0.2">
      <c r="V2187">
        <v>2684</v>
      </c>
      <c r="Z2187">
        <v>4184</v>
      </c>
    </row>
    <row r="2188" spans="22:26" x14ac:dyDescent="0.2">
      <c r="V2188">
        <v>2685</v>
      </c>
      <c r="Z2188">
        <v>4185</v>
      </c>
    </row>
    <row r="2189" spans="22:26" x14ac:dyDescent="0.2">
      <c r="V2189">
        <v>2686</v>
      </c>
      <c r="Z2189">
        <v>4186</v>
      </c>
    </row>
    <row r="2190" spans="22:26" x14ac:dyDescent="0.2">
      <c r="V2190">
        <v>2687</v>
      </c>
      <c r="Z2190">
        <v>4187</v>
      </c>
    </row>
    <row r="2191" spans="22:26" x14ac:dyDescent="0.2">
      <c r="V2191">
        <v>2688</v>
      </c>
      <c r="Z2191">
        <v>4188</v>
      </c>
    </row>
    <row r="2192" spans="22:26" x14ac:dyDescent="0.2">
      <c r="V2192">
        <v>2689</v>
      </c>
      <c r="Z2192">
        <v>4189</v>
      </c>
    </row>
    <row r="2193" spans="22:26" x14ac:dyDescent="0.2">
      <c r="V2193">
        <v>2690</v>
      </c>
      <c r="Z2193">
        <v>4190</v>
      </c>
    </row>
    <row r="2194" spans="22:26" x14ac:dyDescent="0.2">
      <c r="V2194">
        <v>2691</v>
      </c>
      <c r="Z2194">
        <v>4191</v>
      </c>
    </row>
    <row r="2195" spans="22:26" x14ac:dyDescent="0.2">
      <c r="V2195">
        <v>2692</v>
      </c>
      <c r="Z2195">
        <v>4192</v>
      </c>
    </row>
    <row r="2196" spans="22:26" x14ac:dyDescent="0.2">
      <c r="V2196">
        <v>2693</v>
      </c>
      <c r="Z2196">
        <v>4193</v>
      </c>
    </row>
    <row r="2197" spans="22:26" x14ac:dyDescent="0.2">
      <c r="V2197">
        <v>2694</v>
      </c>
      <c r="Z2197">
        <v>4194</v>
      </c>
    </row>
    <row r="2198" spans="22:26" x14ac:dyDescent="0.2">
      <c r="V2198">
        <v>2695</v>
      </c>
      <c r="Z2198">
        <v>4195</v>
      </c>
    </row>
    <row r="2199" spans="22:26" x14ac:dyDescent="0.2">
      <c r="V2199">
        <v>2696</v>
      </c>
      <c r="Z2199">
        <v>4196</v>
      </c>
    </row>
    <row r="2200" spans="22:26" x14ac:dyDescent="0.2">
      <c r="V2200">
        <v>2697</v>
      </c>
      <c r="Z2200">
        <v>4197</v>
      </c>
    </row>
    <row r="2201" spans="22:26" x14ac:dyDescent="0.2">
      <c r="V2201">
        <v>2698</v>
      </c>
      <c r="Z2201">
        <v>4198</v>
      </c>
    </row>
    <row r="2202" spans="22:26" x14ac:dyDescent="0.2">
      <c r="V2202">
        <v>2699</v>
      </c>
      <c r="Z2202">
        <v>4199</v>
      </c>
    </row>
    <row r="2203" spans="22:26" x14ac:dyDescent="0.2">
      <c r="V2203">
        <v>2700</v>
      </c>
      <c r="Z2203">
        <v>4200</v>
      </c>
    </row>
    <row r="2204" spans="22:26" x14ac:dyDescent="0.2">
      <c r="V2204">
        <v>2701</v>
      </c>
      <c r="Z2204">
        <v>4201</v>
      </c>
    </row>
    <row r="2205" spans="22:26" x14ac:dyDescent="0.2">
      <c r="V2205">
        <v>2702</v>
      </c>
      <c r="Z2205">
        <v>4202</v>
      </c>
    </row>
    <row r="2206" spans="22:26" x14ac:dyDescent="0.2">
      <c r="V2206">
        <v>2703</v>
      </c>
      <c r="Z2206">
        <v>4203</v>
      </c>
    </row>
    <row r="2207" spans="22:26" x14ac:dyDescent="0.2">
      <c r="V2207">
        <v>2704</v>
      </c>
      <c r="Z2207">
        <v>4204</v>
      </c>
    </row>
    <row r="2208" spans="22:26" x14ac:dyDescent="0.2">
      <c r="V2208">
        <v>2705</v>
      </c>
      <c r="Z2208">
        <v>4205</v>
      </c>
    </row>
    <row r="2209" spans="22:26" x14ac:dyDescent="0.2">
      <c r="V2209">
        <v>2706</v>
      </c>
      <c r="Z2209">
        <v>4206</v>
      </c>
    </row>
    <row r="2210" spans="22:26" x14ac:dyDescent="0.2">
      <c r="V2210">
        <v>2707</v>
      </c>
      <c r="Z2210">
        <v>4207</v>
      </c>
    </row>
    <row r="2211" spans="22:26" x14ac:dyDescent="0.2">
      <c r="V2211">
        <v>2708</v>
      </c>
      <c r="Z2211">
        <v>4208</v>
      </c>
    </row>
    <row r="2212" spans="22:26" x14ac:dyDescent="0.2">
      <c r="V2212">
        <v>2709</v>
      </c>
      <c r="Z2212">
        <v>4209</v>
      </c>
    </row>
    <row r="2213" spans="22:26" x14ac:dyDescent="0.2">
      <c r="V2213">
        <v>2710</v>
      </c>
      <c r="Z2213">
        <v>4210</v>
      </c>
    </row>
    <row r="2214" spans="22:26" x14ac:dyDescent="0.2">
      <c r="V2214">
        <v>2711</v>
      </c>
      <c r="Z2214">
        <v>4211</v>
      </c>
    </row>
    <row r="2215" spans="22:26" x14ac:dyDescent="0.2">
      <c r="V2215">
        <v>2712</v>
      </c>
      <c r="Z2215">
        <v>4212</v>
      </c>
    </row>
    <row r="2216" spans="22:26" x14ac:dyDescent="0.2">
      <c r="V2216">
        <v>2713</v>
      </c>
      <c r="Z2216">
        <v>4213</v>
      </c>
    </row>
    <row r="2217" spans="22:26" x14ac:dyDescent="0.2">
      <c r="V2217">
        <v>2714</v>
      </c>
      <c r="Z2217">
        <v>4214</v>
      </c>
    </row>
    <row r="2218" spans="22:26" x14ac:dyDescent="0.2">
      <c r="V2218">
        <v>2715</v>
      </c>
      <c r="Z2218">
        <v>4215</v>
      </c>
    </row>
    <row r="2219" spans="22:26" x14ac:dyDescent="0.2">
      <c r="V2219">
        <v>2716</v>
      </c>
      <c r="Z2219">
        <v>4216</v>
      </c>
    </row>
    <row r="2220" spans="22:26" x14ac:dyDescent="0.2">
      <c r="V2220">
        <v>2717</v>
      </c>
      <c r="Z2220">
        <v>4217</v>
      </c>
    </row>
    <row r="2221" spans="22:26" x14ac:dyDescent="0.2">
      <c r="V2221">
        <v>2718</v>
      </c>
      <c r="Z2221">
        <v>4218</v>
      </c>
    </row>
    <row r="2222" spans="22:26" x14ac:dyDescent="0.2">
      <c r="V2222">
        <v>2719</v>
      </c>
      <c r="Z2222">
        <v>4219</v>
      </c>
    </row>
    <row r="2223" spans="22:26" x14ac:dyDescent="0.2">
      <c r="V2223">
        <v>2720</v>
      </c>
      <c r="Z2223">
        <v>4220</v>
      </c>
    </row>
    <row r="2224" spans="22:26" x14ac:dyDescent="0.2">
      <c r="V2224">
        <v>2721</v>
      </c>
      <c r="Z2224">
        <v>4221</v>
      </c>
    </row>
    <row r="2225" spans="22:26" x14ac:dyDescent="0.2">
      <c r="V2225">
        <v>2722</v>
      </c>
      <c r="Z2225">
        <v>4222</v>
      </c>
    </row>
    <row r="2226" spans="22:26" x14ac:dyDescent="0.2">
      <c r="V2226">
        <v>2723</v>
      </c>
      <c r="Z2226">
        <v>4223</v>
      </c>
    </row>
    <row r="2227" spans="22:26" x14ac:dyDescent="0.2">
      <c r="V2227">
        <v>2724</v>
      </c>
      <c r="Z2227">
        <v>4224</v>
      </c>
    </row>
    <row r="2228" spans="22:26" x14ac:dyDescent="0.2">
      <c r="V2228">
        <v>2725</v>
      </c>
      <c r="Z2228">
        <v>4225</v>
      </c>
    </row>
    <row r="2229" spans="22:26" x14ac:dyDescent="0.2">
      <c r="V2229">
        <v>2726</v>
      </c>
      <c r="Z2229">
        <v>4226</v>
      </c>
    </row>
    <row r="2230" spans="22:26" x14ac:dyDescent="0.2">
      <c r="V2230">
        <v>2727</v>
      </c>
      <c r="Z2230">
        <v>4227</v>
      </c>
    </row>
    <row r="2231" spans="22:26" x14ac:dyDescent="0.2">
      <c r="V2231">
        <v>2728</v>
      </c>
      <c r="Z2231">
        <v>4228</v>
      </c>
    </row>
    <row r="2232" spans="22:26" x14ac:dyDescent="0.2">
      <c r="V2232">
        <v>2729</v>
      </c>
      <c r="Z2232">
        <v>4229</v>
      </c>
    </row>
    <row r="2233" spans="22:26" x14ac:dyDescent="0.2">
      <c r="V2233">
        <v>2730</v>
      </c>
      <c r="Z2233">
        <v>4230</v>
      </c>
    </row>
    <row r="2234" spans="22:26" x14ac:dyDescent="0.2">
      <c r="V2234">
        <v>2731</v>
      </c>
      <c r="Z2234">
        <v>4231</v>
      </c>
    </row>
    <row r="2235" spans="22:26" x14ac:dyDescent="0.2">
      <c r="V2235">
        <v>2732</v>
      </c>
      <c r="Z2235">
        <v>4232</v>
      </c>
    </row>
    <row r="2236" spans="22:26" x14ac:dyDescent="0.2">
      <c r="V2236">
        <v>2733</v>
      </c>
      <c r="Z2236">
        <v>4233</v>
      </c>
    </row>
    <row r="2237" spans="22:26" x14ac:dyDescent="0.2">
      <c r="V2237">
        <v>2734</v>
      </c>
      <c r="Z2237">
        <v>4234</v>
      </c>
    </row>
    <row r="2238" spans="22:26" x14ac:dyDescent="0.2">
      <c r="V2238">
        <v>2735</v>
      </c>
      <c r="Z2238">
        <v>4235</v>
      </c>
    </row>
    <row r="2239" spans="22:26" x14ac:dyDescent="0.2">
      <c r="V2239">
        <v>2736</v>
      </c>
      <c r="Z2239">
        <v>4236</v>
      </c>
    </row>
    <row r="2240" spans="22:26" x14ac:dyDescent="0.2">
      <c r="V2240">
        <v>2737</v>
      </c>
      <c r="Z2240">
        <v>4237</v>
      </c>
    </row>
    <row r="2241" spans="22:26" x14ac:dyDescent="0.2">
      <c r="V2241">
        <v>2738</v>
      </c>
      <c r="Z2241">
        <v>4238</v>
      </c>
    </row>
    <row r="2242" spans="22:26" x14ac:dyDescent="0.2">
      <c r="V2242">
        <v>2739</v>
      </c>
      <c r="Z2242">
        <v>4239</v>
      </c>
    </row>
    <row r="2243" spans="22:26" x14ac:dyDescent="0.2">
      <c r="V2243">
        <v>2740</v>
      </c>
      <c r="Z2243">
        <v>4240</v>
      </c>
    </row>
    <row r="2244" spans="22:26" x14ac:dyDescent="0.2">
      <c r="V2244">
        <v>2741</v>
      </c>
      <c r="Z2244">
        <v>4241</v>
      </c>
    </row>
    <row r="2245" spans="22:26" x14ac:dyDescent="0.2">
      <c r="V2245">
        <v>2742</v>
      </c>
      <c r="Z2245">
        <v>4242</v>
      </c>
    </row>
    <row r="2246" spans="22:26" x14ac:dyDescent="0.2">
      <c r="V2246">
        <v>2743</v>
      </c>
      <c r="Z2246">
        <v>4243</v>
      </c>
    </row>
    <row r="2247" spans="22:26" x14ac:dyDescent="0.2">
      <c r="V2247">
        <v>2744</v>
      </c>
      <c r="Z2247">
        <v>4244</v>
      </c>
    </row>
    <row r="2248" spans="22:26" x14ac:dyDescent="0.2">
      <c r="V2248">
        <v>2745</v>
      </c>
      <c r="Z2248">
        <v>4245</v>
      </c>
    </row>
    <row r="2249" spans="22:26" x14ac:dyDescent="0.2">
      <c r="V2249">
        <v>2746</v>
      </c>
      <c r="Z2249">
        <v>4246</v>
      </c>
    </row>
    <row r="2250" spans="22:26" x14ac:dyDescent="0.2">
      <c r="V2250">
        <v>2747</v>
      </c>
      <c r="Z2250">
        <v>4247</v>
      </c>
    </row>
    <row r="2251" spans="22:26" x14ac:dyDescent="0.2">
      <c r="V2251">
        <v>2748</v>
      </c>
      <c r="Z2251">
        <v>4248</v>
      </c>
    </row>
    <row r="2252" spans="22:26" x14ac:dyDescent="0.2">
      <c r="V2252">
        <v>2749</v>
      </c>
      <c r="Z2252">
        <v>4249</v>
      </c>
    </row>
    <row r="2253" spans="22:26" x14ac:dyDescent="0.2">
      <c r="V2253">
        <v>2750</v>
      </c>
      <c r="Z2253">
        <v>4250</v>
      </c>
    </row>
    <row r="2254" spans="22:26" x14ac:dyDescent="0.2">
      <c r="V2254">
        <v>2751</v>
      </c>
      <c r="Z2254">
        <v>4251</v>
      </c>
    </row>
    <row r="2255" spans="22:26" x14ac:dyDescent="0.2">
      <c r="V2255">
        <v>2752</v>
      </c>
      <c r="Z2255">
        <v>4252</v>
      </c>
    </row>
    <row r="2256" spans="22:26" x14ac:dyDescent="0.2">
      <c r="V2256">
        <v>2753</v>
      </c>
      <c r="Z2256">
        <v>4253</v>
      </c>
    </row>
    <row r="2257" spans="22:26" x14ac:dyDescent="0.2">
      <c r="V2257">
        <v>2754</v>
      </c>
      <c r="Z2257">
        <v>4254</v>
      </c>
    </row>
    <row r="2258" spans="22:26" x14ac:dyDescent="0.2">
      <c r="V2258">
        <v>2755</v>
      </c>
      <c r="Z2258">
        <v>4255</v>
      </c>
    </row>
    <row r="2259" spans="22:26" x14ac:dyDescent="0.2">
      <c r="V2259">
        <v>2756</v>
      </c>
      <c r="Z2259">
        <v>4256</v>
      </c>
    </row>
    <row r="2260" spans="22:26" x14ac:dyDescent="0.2">
      <c r="V2260">
        <v>2757</v>
      </c>
      <c r="Z2260">
        <v>4257</v>
      </c>
    </row>
    <row r="2261" spans="22:26" x14ac:dyDescent="0.2">
      <c r="V2261">
        <v>2758</v>
      </c>
      <c r="Z2261">
        <v>4258</v>
      </c>
    </row>
    <row r="2262" spans="22:26" x14ac:dyDescent="0.2">
      <c r="V2262">
        <v>2759</v>
      </c>
      <c r="Z2262">
        <v>4259</v>
      </c>
    </row>
    <row r="2263" spans="22:26" x14ac:dyDescent="0.2">
      <c r="V2263">
        <v>2760</v>
      </c>
      <c r="Z2263">
        <v>4260</v>
      </c>
    </row>
    <row r="2264" spans="22:26" x14ac:dyDescent="0.2">
      <c r="V2264">
        <v>2761</v>
      </c>
      <c r="Z2264">
        <v>4261</v>
      </c>
    </row>
    <row r="2265" spans="22:26" x14ac:dyDescent="0.2">
      <c r="V2265">
        <v>2762</v>
      </c>
      <c r="Z2265">
        <v>4262</v>
      </c>
    </row>
    <row r="2266" spans="22:26" x14ac:dyDescent="0.2">
      <c r="V2266">
        <v>2763</v>
      </c>
      <c r="Z2266">
        <v>4263</v>
      </c>
    </row>
    <row r="2267" spans="22:26" x14ac:dyDescent="0.2">
      <c r="V2267">
        <v>2764</v>
      </c>
      <c r="Z2267">
        <v>4264</v>
      </c>
    </row>
    <row r="2268" spans="22:26" x14ac:dyDescent="0.2">
      <c r="V2268">
        <v>2765</v>
      </c>
      <c r="Z2268">
        <v>4265</v>
      </c>
    </row>
    <row r="2269" spans="22:26" x14ac:dyDescent="0.2">
      <c r="V2269">
        <v>2766</v>
      </c>
      <c r="Z2269">
        <v>4266</v>
      </c>
    </row>
    <row r="2270" spans="22:26" x14ac:dyDescent="0.2">
      <c r="V2270">
        <v>2767</v>
      </c>
      <c r="Z2270">
        <v>4267</v>
      </c>
    </row>
    <row r="2271" spans="22:26" x14ac:dyDescent="0.2">
      <c r="V2271">
        <v>2768</v>
      </c>
      <c r="Z2271">
        <v>4268</v>
      </c>
    </row>
    <row r="2272" spans="22:26" x14ac:dyDescent="0.2">
      <c r="V2272">
        <v>2769</v>
      </c>
      <c r="Z2272">
        <v>4269</v>
      </c>
    </row>
    <row r="2273" spans="22:26" x14ac:dyDescent="0.2">
      <c r="V2273">
        <v>2770</v>
      </c>
      <c r="Z2273">
        <v>4270</v>
      </c>
    </row>
    <row r="2274" spans="22:26" x14ac:dyDescent="0.2">
      <c r="V2274">
        <v>2771</v>
      </c>
      <c r="Z2274">
        <v>4271</v>
      </c>
    </row>
    <row r="2275" spans="22:26" x14ac:dyDescent="0.2">
      <c r="V2275">
        <v>2772</v>
      </c>
      <c r="Z2275">
        <v>4272</v>
      </c>
    </row>
    <row r="2276" spans="22:26" x14ac:dyDescent="0.2">
      <c r="V2276">
        <v>2773</v>
      </c>
      <c r="Z2276">
        <v>4273</v>
      </c>
    </row>
    <row r="2277" spans="22:26" x14ac:dyDescent="0.2">
      <c r="V2277">
        <v>2774</v>
      </c>
      <c r="Z2277">
        <v>4274</v>
      </c>
    </row>
    <row r="2278" spans="22:26" x14ac:dyDescent="0.2">
      <c r="V2278">
        <v>2775</v>
      </c>
      <c r="Z2278">
        <v>4275</v>
      </c>
    </row>
    <row r="2279" spans="22:26" x14ac:dyDescent="0.2">
      <c r="V2279">
        <v>2776</v>
      </c>
      <c r="Z2279">
        <v>4276</v>
      </c>
    </row>
    <row r="2280" spans="22:26" x14ac:dyDescent="0.2">
      <c r="V2280">
        <v>2777</v>
      </c>
      <c r="Z2280">
        <v>4277</v>
      </c>
    </row>
    <row r="2281" spans="22:26" x14ac:dyDescent="0.2">
      <c r="V2281">
        <v>2778</v>
      </c>
      <c r="Z2281">
        <v>4278</v>
      </c>
    </row>
    <row r="2282" spans="22:26" x14ac:dyDescent="0.2">
      <c r="V2282">
        <v>2779</v>
      </c>
      <c r="Z2282">
        <v>4279</v>
      </c>
    </row>
    <row r="2283" spans="22:26" x14ac:dyDescent="0.2">
      <c r="V2283">
        <v>2780</v>
      </c>
      <c r="Z2283">
        <v>4280</v>
      </c>
    </row>
    <row r="2284" spans="22:26" x14ac:dyDescent="0.2">
      <c r="V2284">
        <v>2781</v>
      </c>
      <c r="Z2284">
        <v>4281</v>
      </c>
    </row>
    <row r="2285" spans="22:26" x14ac:dyDescent="0.2">
      <c r="V2285">
        <v>2782</v>
      </c>
      <c r="Z2285">
        <v>4282</v>
      </c>
    </row>
    <row r="2286" spans="22:26" x14ac:dyDescent="0.2">
      <c r="V2286">
        <v>2783</v>
      </c>
      <c r="Z2286">
        <v>4283</v>
      </c>
    </row>
    <row r="2287" spans="22:26" x14ac:dyDescent="0.2">
      <c r="V2287">
        <v>2784</v>
      </c>
      <c r="Z2287">
        <v>4284</v>
      </c>
    </row>
    <row r="2288" spans="22:26" x14ac:dyDescent="0.2">
      <c r="V2288">
        <v>2785</v>
      </c>
      <c r="Z2288">
        <v>4285</v>
      </c>
    </row>
    <row r="2289" spans="22:26" x14ac:dyDescent="0.2">
      <c r="V2289">
        <v>2786</v>
      </c>
      <c r="Z2289">
        <v>4286</v>
      </c>
    </row>
    <row r="2290" spans="22:26" x14ac:dyDescent="0.2">
      <c r="V2290">
        <v>2787</v>
      </c>
      <c r="Z2290">
        <v>4287</v>
      </c>
    </row>
    <row r="2291" spans="22:26" x14ac:dyDescent="0.2">
      <c r="V2291">
        <v>2788</v>
      </c>
      <c r="Z2291">
        <v>4288</v>
      </c>
    </row>
    <row r="2292" spans="22:26" x14ac:dyDescent="0.2">
      <c r="V2292">
        <v>2789</v>
      </c>
      <c r="Z2292">
        <v>4289</v>
      </c>
    </row>
    <row r="2293" spans="22:26" x14ac:dyDescent="0.2">
      <c r="V2293">
        <v>2790</v>
      </c>
      <c r="Z2293">
        <v>4290</v>
      </c>
    </row>
    <row r="2294" spans="22:26" x14ac:dyDescent="0.2">
      <c r="V2294">
        <v>2791</v>
      </c>
      <c r="Z2294">
        <v>4291</v>
      </c>
    </row>
    <row r="2295" spans="22:26" x14ac:dyDescent="0.2">
      <c r="V2295">
        <v>2792</v>
      </c>
      <c r="Z2295">
        <v>4292</v>
      </c>
    </row>
    <row r="2296" spans="22:26" x14ac:dyDescent="0.2">
      <c r="V2296">
        <v>2793</v>
      </c>
      <c r="Z2296">
        <v>4293</v>
      </c>
    </row>
    <row r="2297" spans="22:26" x14ac:dyDescent="0.2">
      <c r="V2297">
        <v>2794</v>
      </c>
      <c r="Z2297">
        <v>4294</v>
      </c>
    </row>
    <row r="2298" spans="22:26" x14ac:dyDescent="0.2">
      <c r="V2298">
        <v>2795</v>
      </c>
      <c r="Z2298">
        <v>4295</v>
      </c>
    </row>
    <row r="2299" spans="22:26" x14ac:dyDescent="0.2">
      <c r="V2299">
        <v>2796</v>
      </c>
      <c r="Z2299">
        <v>4296</v>
      </c>
    </row>
    <row r="2300" spans="22:26" x14ac:dyDescent="0.2">
      <c r="V2300">
        <v>2797</v>
      </c>
      <c r="Z2300">
        <v>4297</v>
      </c>
    </row>
    <row r="2301" spans="22:26" x14ac:dyDescent="0.2">
      <c r="V2301">
        <v>2798</v>
      </c>
      <c r="Z2301">
        <v>4298</v>
      </c>
    </row>
    <row r="2302" spans="22:26" x14ac:dyDescent="0.2">
      <c r="V2302">
        <v>2799</v>
      </c>
      <c r="Z2302">
        <v>4299</v>
      </c>
    </row>
    <row r="2303" spans="22:26" x14ac:dyDescent="0.2">
      <c r="V2303">
        <v>2800</v>
      </c>
      <c r="Z2303">
        <v>4300</v>
      </c>
    </row>
    <row r="2304" spans="22:26" x14ac:dyDescent="0.2">
      <c r="V2304">
        <v>2801</v>
      </c>
      <c r="Z2304">
        <v>4301</v>
      </c>
    </row>
    <row r="2305" spans="22:26" x14ac:dyDescent="0.2">
      <c r="V2305">
        <v>2802</v>
      </c>
      <c r="Z2305">
        <v>4302</v>
      </c>
    </row>
    <row r="2306" spans="22:26" x14ac:dyDescent="0.2">
      <c r="V2306">
        <v>2803</v>
      </c>
      <c r="Z2306">
        <v>4303</v>
      </c>
    </row>
    <row r="2307" spans="22:26" x14ac:dyDescent="0.2">
      <c r="V2307">
        <v>2804</v>
      </c>
      <c r="Z2307">
        <v>4304</v>
      </c>
    </row>
    <row r="2308" spans="22:26" x14ac:dyDescent="0.2">
      <c r="V2308">
        <v>2805</v>
      </c>
      <c r="Z2308">
        <v>4305</v>
      </c>
    </row>
    <row r="2309" spans="22:26" x14ac:dyDescent="0.2">
      <c r="V2309">
        <v>2806</v>
      </c>
      <c r="Z2309">
        <v>4306</v>
      </c>
    </row>
    <row r="2310" spans="22:26" x14ac:dyDescent="0.2">
      <c r="V2310">
        <v>2807</v>
      </c>
      <c r="Z2310">
        <v>4307</v>
      </c>
    </row>
    <row r="2311" spans="22:26" x14ac:dyDescent="0.2">
      <c r="V2311">
        <v>2808</v>
      </c>
      <c r="Z2311">
        <v>4308</v>
      </c>
    </row>
    <row r="2312" spans="22:26" x14ac:dyDescent="0.2">
      <c r="V2312">
        <v>2809</v>
      </c>
      <c r="Z2312">
        <v>4309</v>
      </c>
    </row>
    <row r="2313" spans="22:26" x14ac:dyDescent="0.2">
      <c r="V2313">
        <v>2810</v>
      </c>
      <c r="Z2313">
        <v>4310</v>
      </c>
    </row>
    <row r="2314" spans="22:26" x14ac:dyDescent="0.2">
      <c r="V2314">
        <v>2811</v>
      </c>
      <c r="Z2314">
        <v>4311</v>
      </c>
    </row>
    <row r="2315" spans="22:26" x14ac:dyDescent="0.2">
      <c r="V2315">
        <v>2812</v>
      </c>
      <c r="Z2315">
        <v>4312</v>
      </c>
    </row>
    <row r="2316" spans="22:26" x14ac:dyDescent="0.2">
      <c r="V2316">
        <v>2813</v>
      </c>
      <c r="Z2316">
        <v>4313</v>
      </c>
    </row>
    <row r="2317" spans="22:26" x14ac:dyDescent="0.2">
      <c r="V2317">
        <v>2814</v>
      </c>
      <c r="Z2317">
        <v>4314</v>
      </c>
    </row>
    <row r="2318" spans="22:26" x14ac:dyDescent="0.2">
      <c r="V2318">
        <v>2815</v>
      </c>
      <c r="Z2318">
        <v>4315</v>
      </c>
    </row>
    <row r="2319" spans="22:26" x14ac:dyDescent="0.2">
      <c r="V2319">
        <v>2816</v>
      </c>
      <c r="Z2319">
        <v>4316</v>
      </c>
    </row>
    <row r="2320" spans="22:26" x14ac:dyDescent="0.2">
      <c r="V2320">
        <v>2817</v>
      </c>
      <c r="Z2320">
        <v>4317</v>
      </c>
    </row>
    <row r="2321" spans="22:26" x14ac:dyDescent="0.2">
      <c r="V2321">
        <v>2818</v>
      </c>
      <c r="Z2321">
        <v>4318</v>
      </c>
    </row>
    <row r="2322" spans="22:26" x14ac:dyDescent="0.2">
      <c r="V2322">
        <v>2819</v>
      </c>
      <c r="Z2322">
        <v>4319</v>
      </c>
    </row>
    <row r="2323" spans="22:26" x14ac:dyDescent="0.2">
      <c r="V2323">
        <v>2820</v>
      </c>
      <c r="Z2323">
        <v>4320</v>
      </c>
    </row>
    <row r="2324" spans="22:26" x14ac:dyDescent="0.2">
      <c r="V2324">
        <v>2821</v>
      </c>
      <c r="Z2324">
        <v>4321</v>
      </c>
    </row>
    <row r="2325" spans="22:26" x14ac:dyDescent="0.2">
      <c r="V2325">
        <v>2822</v>
      </c>
      <c r="Z2325">
        <v>4322</v>
      </c>
    </row>
    <row r="2326" spans="22:26" x14ac:dyDescent="0.2">
      <c r="V2326">
        <v>2823</v>
      </c>
      <c r="Z2326">
        <v>4323</v>
      </c>
    </row>
    <row r="2327" spans="22:26" x14ac:dyDescent="0.2">
      <c r="V2327">
        <v>2824</v>
      </c>
      <c r="Z2327">
        <v>4324</v>
      </c>
    </row>
    <row r="2328" spans="22:26" x14ac:dyDescent="0.2">
      <c r="V2328">
        <v>2825</v>
      </c>
      <c r="Z2328">
        <v>4325</v>
      </c>
    </row>
    <row r="2329" spans="22:26" x14ac:dyDescent="0.2">
      <c r="V2329">
        <v>2826</v>
      </c>
      <c r="Z2329">
        <v>4326</v>
      </c>
    </row>
    <row r="2330" spans="22:26" x14ac:dyDescent="0.2">
      <c r="V2330">
        <v>2827</v>
      </c>
      <c r="Z2330">
        <v>4327</v>
      </c>
    </row>
    <row r="2331" spans="22:26" x14ac:dyDescent="0.2">
      <c r="V2331">
        <v>2828</v>
      </c>
      <c r="Z2331">
        <v>4328</v>
      </c>
    </row>
    <row r="2332" spans="22:26" x14ac:dyDescent="0.2">
      <c r="V2332">
        <v>2829</v>
      </c>
      <c r="Z2332">
        <v>4329</v>
      </c>
    </row>
    <row r="2333" spans="22:26" x14ac:dyDescent="0.2">
      <c r="V2333">
        <v>2830</v>
      </c>
      <c r="Z2333">
        <v>4330</v>
      </c>
    </row>
    <row r="2334" spans="22:26" x14ac:dyDescent="0.2">
      <c r="V2334">
        <v>2831</v>
      </c>
      <c r="Z2334">
        <v>4331</v>
      </c>
    </row>
    <row r="2335" spans="22:26" x14ac:dyDescent="0.2">
      <c r="V2335">
        <v>2832</v>
      </c>
      <c r="Z2335">
        <v>4332</v>
      </c>
    </row>
    <row r="2336" spans="22:26" x14ac:dyDescent="0.2">
      <c r="V2336">
        <v>2833</v>
      </c>
      <c r="Z2336">
        <v>4333</v>
      </c>
    </row>
    <row r="2337" spans="22:26" x14ac:dyDescent="0.2">
      <c r="V2337">
        <v>2834</v>
      </c>
      <c r="Z2337">
        <v>4334</v>
      </c>
    </row>
    <row r="2338" spans="22:26" x14ac:dyDescent="0.2">
      <c r="V2338">
        <v>2835</v>
      </c>
      <c r="Z2338">
        <v>4335</v>
      </c>
    </row>
    <row r="2339" spans="22:26" x14ac:dyDescent="0.2">
      <c r="V2339">
        <v>2836</v>
      </c>
      <c r="Z2339">
        <v>4336</v>
      </c>
    </row>
    <row r="2340" spans="22:26" x14ac:dyDescent="0.2">
      <c r="V2340">
        <v>2837</v>
      </c>
      <c r="Z2340">
        <v>4337</v>
      </c>
    </row>
    <row r="2341" spans="22:26" x14ac:dyDescent="0.2">
      <c r="V2341">
        <v>2838</v>
      </c>
      <c r="Z2341">
        <v>4338</v>
      </c>
    </row>
    <row r="2342" spans="22:26" x14ac:dyDescent="0.2">
      <c r="V2342">
        <v>2839</v>
      </c>
      <c r="Z2342">
        <v>4339</v>
      </c>
    </row>
    <row r="2343" spans="22:26" x14ac:dyDescent="0.2">
      <c r="V2343">
        <v>2840</v>
      </c>
      <c r="Z2343">
        <v>4340</v>
      </c>
    </row>
    <row r="2344" spans="22:26" x14ac:dyDescent="0.2">
      <c r="V2344">
        <v>2841</v>
      </c>
      <c r="Z2344">
        <v>4341</v>
      </c>
    </row>
    <row r="2345" spans="22:26" x14ac:dyDescent="0.2">
      <c r="V2345">
        <v>2842</v>
      </c>
      <c r="Z2345">
        <v>4342</v>
      </c>
    </row>
    <row r="2346" spans="22:26" x14ac:dyDescent="0.2">
      <c r="V2346">
        <v>2843</v>
      </c>
      <c r="Z2346">
        <v>4343</v>
      </c>
    </row>
    <row r="2347" spans="22:26" x14ac:dyDescent="0.2">
      <c r="V2347">
        <v>2844</v>
      </c>
      <c r="Z2347">
        <v>4344</v>
      </c>
    </row>
    <row r="2348" spans="22:26" x14ac:dyDescent="0.2">
      <c r="V2348">
        <v>2845</v>
      </c>
      <c r="Z2348">
        <v>4345</v>
      </c>
    </row>
    <row r="2349" spans="22:26" x14ac:dyDescent="0.2">
      <c r="V2349">
        <v>2846</v>
      </c>
      <c r="Z2349">
        <v>4346</v>
      </c>
    </row>
    <row r="2350" spans="22:26" x14ac:dyDescent="0.2">
      <c r="V2350">
        <v>2847</v>
      </c>
      <c r="Z2350">
        <v>4347</v>
      </c>
    </row>
    <row r="2351" spans="22:26" x14ac:dyDescent="0.2">
      <c r="V2351">
        <v>2848</v>
      </c>
      <c r="Z2351">
        <v>4348</v>
      </c>
    </row>
    <row r="2352" spans="22:26" x14ac:dyDescent="0.2">
      <c r="V2352">
        <v>2849</v>
      </c>
      <c r="Z2352">
        <v>4349</v>
      </c>
    </row>
    <row r="2353" spans="22:26" x14ac:dyDescent="0.2">
      <c r="V2353">
        <v>2850</v>
      </c>
      <c r="Z2353">
        <v>4350</v>
      </c>
    </row>
    <row r="2354" spans="22:26" x14ac:dyDescent="0.2">
      <c r="V2354">
        <v>2851</v>
      </c>
      <c r="Z2354">
        <v>4351</v>
      </c>
    </row>
    <row r="2355" spans="22:26" x14ac:dyDescent="0.2">
      <c r="V2355">
        <v>2852</v>
      </c>
      <c r="Z2355">
        <v>4352</v>
      </c>
    </row>
    <row r="2356" spans="22:26" x14ac:dyDescent="0.2">
      <c r="V2356">
        <v>2853</v>
      </c>
      <c r="Z2356">
        <v>4353</v>
      </c>
    </row>
    <row r="2357" spans="22:26" x14ac:dyDescent="0.2">
      <c r="V2357">
        <v>2854</v>
      </c>
      <c r="Z2357">
        <v>4354</v>
      </c>
    </row>
    <row r="2358" spans="22:26" x14ac:dyDescent="0.2">
      <c r="V2358">
        <v>2855</v>
      </c>
      <c r="Z2358">
        <v>4355</v>
      </c>
    </row>
    <row r="2359" spans="22:26" x14ac:dyDescent="0.2">
      <c r="V2359">
        <v>2856</v>
      </c>
      <c r="Z2359">
        <v>4356</v>
      </c>
    </row>
    <row r="2360" spans="22:26" x14ac:dyDescent="0.2">
      <c r="V2360">
        <v>2857</v>
      </c>
      <c r="Z2360">
        <v>4357</v>
      </c>
    </row>
    <row r="2361" spans="22:26" x14ac:dyDescent="0.2">
      <c r="V2361">
        <v>2858</v>
      </c>
      <c r="Z2361">
        <v>4358</v>
      </c>
    </row>
    <row r="2362" spans="22:26" x14ac:dyDescent="0.2">
      <c r="V2362">
        <v>2859</v>
      </c>
      <c r="Z2362">
        <v>4359</v>
      </c>
    </row>
    <row r="2363" spans="22:26" x14ac:dyDescent="0.2">
      <c r="V2363">
        <v>2860</v>
      </c>
      <c r="Z2363">
        <v>4360</v>
      </c>
    </row>
    <row r="2364" spans="22:26" x14ac:dyDescent="0.2">
      <c r="V2364">
        <v>2861</v>
      </c>
      <c r="Z2364">
        <v>4361</v>
      </c>
    </row>
    <row r="2365" spans="22:26" x14ac:dyDescent="0.2">
      <c r="V2365">
        <v>2862</v>
      </c>
      <c r="Z2365">
        <v>4362</v>
      </c>
    </row>
    <row r="2366" spans="22:26" x14ac:dyDescent="0.2">
      <c r="V2366">
        <v>2863</v>
      </c>
      <c r="Z2366">
        <v>4363</v>
      </c>
    </row>
    <row r="2367" spans="22:26" x14ac:dyDescent="0.2">
      <c r="V2367">
        <v>2864</v>
      </c>
      <c r="Z2367">
        <v>4364</v>
      </c>
    </row>
    <row r="2368" spans="22:26" x14ac:dyDescent="0.2">
      <c r="V2368">
        <v>2865</v>
      </c>
      <c r="Z2368">
        <v>4365</v>
      </c>
    </row>
    <row r="2369" spans="22:26" x14ac:dyDescent="0.2">
      <c r="V2369">
        <v>2866</v>
      </c>
      <c r="Z2369">
        <v>4366</v>
      </c>
    </row>
    <row r="2370" spans="22:26" x14ac:dyDescent="0.2">
      <c r="V2370">
        <v>2867</v>
      </c>
      <c r="Z2370">
        <v>4367</v>
      </c>
    </row>
    <row r="2371" spans="22:26" x14ac:dyDescent="0.2">
      <c r="V2371">
        <v>2868</v>
      </c>
      <c r="Z2371">
        <v>4368</v>
      </c>
    </row>
    <row r="2372" spans="22:26" x14ac:dyDescent="0.2">
      <c r="V2372">
        <v>2869</v>
      </c>
      <c r="Z2372">
        <v>4369</v>
      </c>
    </row>
    <row r="2373" spans="22:26" x14ac:dyDescent="0.2">
      <c r="V2373">
        <v>2870</v>
      </c>
      <c r="Z2373">
        <v>4370</v>
      </c>
    </row>
    <row r="2374" spans="22:26" x14ac:dyDescent="0.2">
      <c r="V2374">
        <v>2871</v>
      </c>
      <c r="Z2374">
        <v>4371</v>
      </c>
    </row>
    <row r="2375" spans="22:26" x14ac:dyDescent="0.2">
      <c r="V2375">
        <v>2872</v>
      </c>
      <c r="Z2375">
        <v>4372</v>
      </c>
    </row>
    <row r="2376" spans="22:26" x14ac:dyDescent="0.2">
      <c r="V2376">
        <v>2873</v>
      </c>
      <c r="Z2376">
        <v>4373</v>
      </c>
    </row>
    <row r="2377" spans="22:26" x14ac:dyDescent="0.2">
      <c r="V2377">
        <v>2874</v>
      </c>
      <c r="Z2377">
        <v>4374</v>
      </c>
    </row>
    <row r="2378" spans="22:26" x14ac:dyDescent="0.2">
      <c r="V2378">
        <v>2875</v>
      </c>
      <c r="Z2378">
        <v>4375</v>
      </c>
    </row>
    <row r="2379" spans="22:26" x14ac:dyDescent="0.2">
      <c r="V2379">
        <v>2876</v>
      </c>
      <c r="Z2379">
        <v>4376</v>
      </c>
    </row>
    <row r="2380" spans="22:26" x14ac:dyDescent="0.2">
      <c r="V2380">
        <v>2877</v>
      </c>
      <c r="Z2380">
        <v>4377</v>
      </c>
    </row>
    <row r="2381" spans="22:26" x14ac:dyDescent="0.2">
      <c r="V2381">
        <v>2878</v>
      </c>
      <c r="Z2381">
        <v>4378</v>
      </c>
    </row>
    <row r="2382" spans="22:26" x14ac:dyDescent="0.2">
      <c r="V2382">
        <v>2879</v>
      </c>
      <c r="Z2382">
        <v>4379</v>
      </c>
    </row>
    <row r="2383" spans="22:26" x14ac:dyDescent="0.2">
      <c r="V2383">
        <v>2880</v>
      </c>
      <c r="Z2383">
        <v>4380</v>
      </c>
    </row>
    <row r="2384" spans="22:26" x14ac:dyDescent="0.2">
      <c r="V2384">
        <v>2881</v>
      </c>
      <c r="Z2384">
        <v>4381</v>
      </c>
    </row>
    <row r="2385" spans="22:26" x14ac:dyDescent="0.2">
      <c r="V2385">
        <v>2882</v>
      </c>
      <c r="Z2385">
        <v>4382</v>
      </c>
    </row>
    <row r="2386" spans="22:26" x14ac:dyDescent="0.2">
      <c r="V2386">
        <v>2883</v>
      </c>
      <c r="Z2386">
        <v>4383</v>
      </c>
    </row>
    <row r="2387" spans="22:26" x14ac:dyDescent="0.2">
      <c r="V2387">
        <v>2884</v>
      </c>
      <c r="Z2387">
        <v>4384</v>
      </c>
    </row>
    <row r="2388" spans="22:26" x14ac:dyDescent="0.2">
      <c r="V2388">
        <v>2885</v>
      </c>
      <c r="Z2388">
        <v>4385</v>
      </c>
    </row>
    <row r="2389" spans="22:26" x14ac:dyDescent="0.2">
      <c r="V2389">
        <v>2886</v>
      </c>
      <c r="Z2389">
        <v>4386</v>
      </c>
    </row>
    <row r="2390" spans="22:26" x14ac:dyDescent="0.2">
      <c r="V2390">
        <v>2887</v>
      </c>
      <c r="Z2390">
        <v>4387</v>
      </c>
    </row>
    <row r="2391" spans="22:26" x14ac:dyDescent="0.2">
      <c r="V2391">
        <v>2888</v>
      </c>
      <c r="Z2391">
        <v>4388</v>
      </c>
    </row>
    <row r="2392" spans="22:26" x14ac:dyDescent="0.2">
      <c r="V2392">
        <v>2889</v>
      </c>
      <c r="Z2392">
        <v>4389</v>
      </c>
    </row>
    <row r="2393" spans="22:26" x14ac:dyDescent="0.2">
      <c r="V2393">
        <v>2890</v>
      </c>
      <c r="Z2393">
        <v>4390</v>
      </c>
    </row>
    <row r="2394" spans="22:26" x14ac:dyDescent="0.2">
      <c r="V2394">
        <v>2891</v>
      </c>
      <c r="Z2394">
        <v>4391</v>
      </c>
    </row>
    <row r="2395" spans="22:26" x14ac:dyDescent="0.2">
      <c r="V2395">
        <v>2892</v>
      </c>
      <c r="Z2395">
        <v>4392</v>
      </c>
    </row>
    <row r="2396" spans="22:26" x14ac:dyDescent="0.2">
      <c r="V2396">
        <v>2893</v>
      </c>
      <c r="Z2396">
        <v>4393</v>
      </c>
    </row>
    <row r="2397" spans="22:26" x14ac:dyDescent="0.2">
      <c r="V2397">
        <v>2894</v>
      </c>
      <c r="Z2397">
        <v>4394</v>
      </c>
    </row>
    <row r="2398" spans="22:26" x14ac:dyDescent="0.2">
      <c r="V2398">
        <v>2895</v>
      </c>
      <c r="Z2398">
        <v>4395</v>
      </c>
    </row>
    <row r="2399" spans="22:26" x14ac:dyDescent="0.2">
      <c r="V2399">
        <v>2896</v>
      </c>
      <c r="Z2399">
        <v>4396</v>
      </c>
    </row>
    <row r="2400" spans="22:26" x14ac:dyDescent="0.2">
      <c r="V2400">
        <v>2897</v>
      </c>
      <c r="Z2400">
        <v>4397</v>
      </c>
    </row>
    <row r="2401" spans="22:26" x14ac:dyDescent="0.2">
      <c r="V2401">
        <v>2898</v>
      </c>
      <c r="Z2401">
        <v>4398</v>
      </c>
    </row>
    <row r="2402" spans="22:26" x14ac:dyDescent="0.2">
      <c r="V2402">
        <v>2899</v>
      </c>
      <c r="Z2402">
        <v>4399</v>
      </c>
    </row>
    <row r="2403" spans="22:26" x14ac:dyDescent="0.2">
      <c r="V2403">
        <v>2900</v>
      </c>
      <c r="Z2403">
        <v>4400</v>
      </c>
    </row>
    <row r="2404" spans="22:26" x14ac:dyDescent="0.2">
      <c r="V2404">
        <v>2901</v>
      </c>
      <c r="Z2404">
        <v>4401</v>
      </c>
    </row>
    <row r="2405" spans="22:26" x14ac:dyDescent="0.2">
      <c r="V2405">
        <v>2902</v>
      </c>
      <c r="Z2405">
        <v>4402</v>
      </c>
    </row>
    <row r="2406" spans="22:26" x14ac:dyDescent="0.2">
      <c r="V2406">
        <v>2903</v>
      </c>
      <c r="Z2406">
        <v>4403</v>
      </c>
    </row>
    <row r="2407" spans="22:26" x14ac:dyDescent="0.2">
      <c r="V2407">
        <v>2904</v>
      </c>
      <c r="Z2407">
        <v>4404</v>
      </c>
    </row>
    <row r="2408" spans="22:26" x14ac:dyDescent="0.2">
      <c r="V2408">
        <v>2905</v>
      </c>
      <c r="Z2408">
        <v>4405</v>
      </c>
    </row>
    <row r="2409" spans="22:26" x14ac:dyDescent="0.2">
      <c r="V2409">
        <v>2906</v>
      </c>
      <c r="Z2409">
        <v>4406</v>
      </c>
    </row>
    <row r="2410" spans="22:26" x14ac:dyDescent="0.2">
      <c r="V2410">
        <v>2907</v>
      </c>
      <c r="Z2410">
        <v>4407</v>
      </c>
    </row>
    <row r="2411" spans="22:26" x14ac:dyDescent="0.2">
      <c r="V2411">
        <v>2908</v>
      </c>
      <c r="Z2411">
        <v>4408</v>
      </c>
    </row>
    <row r="2412" spans="22:26" x14ac:dyDescent="0.2">
      <c r="V2412">
        <v>2909</v>
      </c>
      <c r="Z2412">
        <v>4409</v>
      </c>
    </row>
    <row r="2413" spans="22:26" x14ac:dyDescent="0.2">
      <c r="V2413">
        <v>2910</v>
      </c>
      <c r="Z2413">
        <v>4410</v>
      </c>
    </row>
    <row r="2414" spans="22:26" x14ac:dyDescent="0.2">
      <c r="V2414">
        <v>2911</v>
      </c>
      <c r="Z2414">
        <v>4411</v>
      </c>
    </row>
    <row r="2415" spans="22:26" x14ac:dyDescent="0.2">
      <c r="V2415">
        <v>2912</v>
      </c>
      <c r="Z2415">
        <v>4412</v>
      </c>
    </row>
    <row r="2416" spans="22:26" x14ac:dyDescent="0.2">
      <c r="V2416">
        <v>2913</v>
      </c>
      <c r="Z2416">
        <v>4413</v>
      </c>
    </row>
    <row r="2417" spans="22:26" x14ac:dyDescent="0.2">
      <c r="V2417">
        <v>2914</v>
      </c>
      <c r="Z2417">
        <v>4414</v>
      </c>
    </row>
    <row r="2418" spans="22:26" x14ac:dyDescent="0.2">
      <c r="V2418">
        <v>2915</v>
      </c>
      <c r="Z2418">
        <v>4415</v>
      </c>
    </row>
    <row r="2419" spans="22:26" x14ac:dyDescent="0.2">
      <c r="V2419">
        <v>2916</v>
      </c>
      <c r="Z2419">
        <v>4416</v>
      </c>
    </row>
    <row r="2420" spans="22:26" x14ac:dyDescent="0.2">
      <c r="V2420">
        <v>2917</v>
      </c>
      <c r="Z2420">
        <v>4417</v>
      </c>
    </row>
    <row r="2421" spans="22:26" x14ac:dyDescent="0.2">
      <c r="V2421">
        <v>2918</v>
      </c>
      <c r="Z2421">
        <v>4418</v>
      </c>
    </row>
    <row r="2422" spans="22:26" x14ac:dyDescent="0.2">
      <c r="V2422">
        <v>2919</v>
      </c>
      <c r="Z2422">
        <v>4419</v>
      </c>
    </row>
    <row r="2423" spans="22:26" x14ac:dyDescent="0.2">
      <c r="V2423">
        <v>2920</v>
      </c>
      <c r="Z2423">
        <v>4420</v>
      </c>
    </row>
    <row r="2424" spans="22:26" x14ac:dyDescent="0.2">
      <c r="V2424">
        <v>2921</v>
      </c>
      <c r="Z2424">
        <v>4421</v>
      </c>
    </row>
    <row r="2425" spans="22:26" x14ac:dyDescent="0.2">
      <c r="V2425">
        <v>2922</v>
      </c>
      <c r="Z2425">
        <v>4422</v>
      </c>
    </row>
    <row r="2426" spans="22:26" x14ac:dyDescent="0.2">
      <c r="V2426">
        <v>2923</v>
      </c>
      <c r="Z2426">
        <v>4423</v>
      </c>
    </row>
    <row r="2427" spans="22:26" x14ac:dyDescent="0.2">
      <c r="V2427">
        <v>2924</v>
      </c>
      <c r="Z2427">
        <v>4424</v>
      </c>
    </row>
    <row r="2428" spans="22:26" x14ac:dyDescent="0.2">
      <c r="V2428">
        <v>2925</v>
      </c>
      <c r="Z2428">
        <v>4425</v>
      </c>
    </row>
    <row r="2429" spans="22:26" x14ac:dyDescent="0.2">
      <c r="V2429">
        <v>2926</v>
      </c>
      <c r="Z2429">
        <v>4426</v>
      </c>
    </row>
    <row r="2430" spans="22:26" x14ac:dyDescent="0.2">
      <c r="V2430">
        <v>2927</v>
      </c>
      <c r="Z2430">
        <v>4427</v>
      </c>
    </row>
    <row r="2431" spans="22:26" x14ac:dyDescent="0.2">
      <c r="V2431">
        <v>2928</v>
      </c>
      <c r="Z2431">
        <v>4428</v>
      </c>
    </row>
    <row r="2432" spans="22:26" x14ac:dyDescent="0.2">
      <c r="V2432">
        <v>2929</v>
      </c>
      <c r="Z2432">
        <v>4429</v>
      </c>
    </row>
    <row r="2433" spans="22:26" x14ac:dyDescent="0.2">
      <c r="V2433">
        <v>2930</v>
      </c>
      <c r="Z2433">
        <v>4430</v>
      </c>
    </row>
    <row r="2434" spans="22:26" x14ac:dyDescent="0.2">
      <c r="V2434">
        <v>2931</v>
      </c>
      <c r="Z2434">
        <v>4431</v>
      </c>
    </row>
    <row r="2435" spans="22:26" x14ac:dyDescent="0.2">
      <c r="V2435">
        <v>2932</v>
      </c>
      <c r="Z2435">
        <v>4432</v>
      </c>
    </row>
    <row r="2436" spans="22:26" x14ac:dyDescent="0.2">
      <c r="V2436">
        <v>2933</v>
      </c>
      <c r="Z2436">
        <v>4433</v>
      </c>
    </row>
    <row r="2437" spans="22:26" x14ac:dyDescent="0.2">
      <c r="V2437">
        <v>2934</v>
      </c>
      <c r="Z2437">
        <v>4434</v>
      </c>
    </row>
    <row r="2438" spans="22:26" x14ac:dyDescent="0.2">
      <c r="V2438">
        <v>2935</v>
      </c>
      <c r="Z2438">
        <v>4435</v>
      </c>
    </row>
    <row r="2439" spans="22:26" x14ac:dyDescent="0.2">
      <c r="V2439">
        <v>2936</v>
      </c>
      <c r="Z2439">
        <v>4436</v>
      </c>
    </row>
    <row r="2440" spans="22:26" x14ac:dyDescent="0.2">
      <c r="V2440">
        <v>2937</v>
      </c>
      <c r="Z2440">
        <v>4437</v>
      </c>
    </row>
    <row r="2441" spans="22:26" x14ac:dyDescent="0.2">
      <c r="V2441">
        <v>2938</v>
      </c>
      <c r="Z2441">
        <v>4438</v>
      </c>
    </row>
    <row r="2442" spans="22:26" x14ac:dyDescent="0.2">
      <c r="V2442">
        <v>2939</v>
      </c>
      <c r="Z2442">
        <v>4439</v>
      </c>
    </row>
    <row r="2443" spans="22:26" x14ac:dyDescent="0.2">
      <c r="V2443">
        <v>2940</v>
      </c>
      <c r="Z2443">
        <v>4440</v>
      </c>
    </row>
    <row r="2444" spans="22:26" x14ac:dyDescent="0.2">
      <c r="V2444">
        <v>2941</v>
      </c>
      <c r="Z2444">
        <v>4441</v>
      </c>
    </row>
    <row r="2445" spans="22:26" x14ac:dyDescent="0.2">
      <c r="V2445">
        <v>2942</v>
      </c>
      <c r="Z2445">
        <v>4442</v>
      </c>
    </row>
    <row r="2446" spans="22:26" x14ac:dyDescent="0.2">
      <c r="V2446">
        <v>2943</v>
      </c>
      <c r="Z2446">
        <v>4443</v>
      </c>
    </row>
    <row r="2447" spans="22:26" x14ac:dyDescent="0.2">
      <c r="V2447">
        <v>2944</v>
      </c>
      <c r="Z2447">
        <v>4444</v>
      </c>
    </row>
    <row r="2448" spans="22:26" x14ac:dyDescent="0.2">
      <c r="V2448">
        <v>2945</v>
      </c>
      <c r="Z2448">
        <v>4445</v>
      </c>
    </row>
    <row r="2449" spans="22:26" x14ac:dyDescent="0.2">
      <c r="V2449">
        <v>2946</v>
      </c>
      <c r="Z2449">
        <v>4446</v>
      </c>
    </row>
    <row r="2450" spans="22:26" x14ac:dyDescent="0.2">
      <c r="V2450">
        <v>2947</v>
      </c>
      <c r="Z2450">
        <v>4447</v>
      </c>
    </row>
    <row r="2451" spans="22:26" x14ac:dyDescent="0.2">
      <c r="V2451">
        <v>2948</v>
      </c>
      <c r="Z2451">
        <v>4448</v>
      </c>
    </row>
    <row r="2452" spans="22:26" x14ac:dyDescent="0.2">
      <c r="V2452">
        <v>2949</v>
      </c>
      <c r="Z2452">
        <v>4449</v>
      </c>
    </row>
    <row r="2453" spans="22:26" x14ac:dyDescent="0.2">
      <c r="V2453">
        <v>2950</v>
      </c>
      <c r="Z2453">
        <v>4450</v>
      </c>
    </row>
    <row r="2454" spans="22:26" x14ac:dyDescent="0.2">
      <c r="V2454">
        <v>2951</v>
      </c>
      <c r="Z2454">
        <v>4451</v>
      </c>
    </row>
    <row r="2455" spans="22:26" x14ac:dyDescent="0.2">
      <c r="V2455">
        <v>2952</v>
      </c>
      <c r="Z2455">
        <v>4452</v>
      </c>
    </row>
    <row r="2456" spans="22:26" x14ac:dyDescent="0.2">
      <c r="V2456">
        <v>2953</v>
      </c>
      <c r="Z2456">
        <v>4453</v>
      </c>
    </row>
    <row r="2457" spans="22:26" x14ac:dyDescent="0.2">
      <c r="V2457">
        <v>2954</v>
      </c>
      <c r="Z2457">
        <v>4454</v>
      </c>
    </row>
    <row r="2458" spans="22:26" x14ac:dyDescent="0.2">
      <c r="V2458">
        <v>2955</v>
      </c>
      <c r="Z2458">
        <v>4455</v>
      </c>
    </row>
    <row r="2459" spans="22:26" x14ac:dyDescent="0.2">
      <c r="V2459">
        <v>2956</v>
      </c>
      <c r="Z2459">
        <v>4456</v>
      </c>
    </row>
    <row r="2460" spans="22:26" x14ac:dyDescent="0.2">
      <c r="V2460">
        <v>2957</v>
      </c>
      <c r="Z2460">
        <v>4457</v>
      </c>
    </row>
    <row r="2461" spans="22:26" x14ac:dyDescent="0.2">
      <c r="V2461">
        <v>2958</v>
      </c>
      <c r="Z2461">
        <v>4458</v>
      </c>
    </row>
    <row r="2462" spans="22:26" x14ac:dyDescent="0.2">
      <c r="V2462">
        <v>2959</v>
      </c>
      <c r="Z2462">
        <v>4459</v>
      </c>
    </row>
    <row r="2463" spans="22:26" x14ac:dyDescent="0.2">
      <c r="V2463">
        <v>2960</v>
      </c>
      <c r="Z2463">
        <v>4460</v>
      </c>
    </row>
    <row r="2464" spans="22:26" x14ac:dyDescent="0.2">
      <c r="V2464">
        <v>2961</v>
      </c>
      <c r="Z2464">
        <v>4461</v>
      </c>
    </row>
    <row r="2465" spans="22:26" x14ac:dyDescent="0.2">
      <c r="V2465">
        <v>2962</v>
      </c>
      <c r="Z2465">
        <v>4462</v>
      </c>
    </row>
    <row r="2466" spans="22:26" x14ac:dyDescent="0.2">
      <c r="V2466">
        <v>2963</v>
      </c>
      <c r="Z2466">
        <v>4463</v>
      </c>
    </row>
    <row r="2467" spans="22:26" x14ac:dyDescent="0.2">
      <c r="V2467">
        <v>2964</v>
      </c>
      <c r="Z2467">
        <v>4464</v>
      </c>
    </row>
    <row r="2468" spans="22:26" x14ac:dyDescent="0.2">
      <c r="V2468">
        <v>2965</v>
      </c>
      <c r="Z2468">
        <v>4465</v>
      </c>
    </row>
    <row r="2469" spans="22:26" x14ac:dyDescent="0.2">
      <c r="V2469">
        <v>2966</v>
      </c>
      <c r="Z2469">
        <v>4466</v>
      </c>
    </row>
    <row r="2470" spans="22:26" x14ac:dyDescent="0.2">
      <c r="V2470">
        <v>2967</v>
      </c>
      <c r="Z2470">
        <v>4467</v>
      </c>
    </row>
    <row r="2471" spans="22:26" x14ac:dyDescent="0.2">
      <c r="V2471">
        <v>2968</v>
      </c>
      <c r="Z2471">
        <v>4468</v>
      </c>
    </row>
    <row r="2472" spans="22:26" x14ac:dyDescent="0.2">
      <c r="V2472">
        <v>2969</v>
      </c>
      <c r="Z2472">
        <v>4469</v>
      </c>
    </row>
    <row r="2473" spans="22:26" x14ac:dyDescent="0.2">
      <c r="V2473">
        <v>2970</v>
      </c>
      <c r="Z2473">
        <v>4470</v>
      </c>
    </row>
    <row r="2474" spans="22:26" x14ac:dyDescent="0.2">
      <c r="V2474">
        <v>2971</v>
      </c>
      <c r="Z2474">
        <v>4471</v>
      </c>
    </row>
    <row r="2475" spans="22:26" x14ac:dyDescent="0.2">
      <c r="V2475">
        <v>2972</v>
      </c>
      <c r="Z2475">
        <v>4472</v>
      </c>
    </row>
    <row r="2476" spans="22:26" x14ac:dyDescent="0.2">
      <c r="V2476">
        <v>2973</v>
      </c>
      <c r="Z2476">
        <v>4473</v>
      </c>
    </row>
    <row r="2477" spans="22:26" x14ac:dyDescent="0.2">
      <c r="V2477">
        <v>2974</v>
      </c>
      <c r="Z2477">
        <v>4474</v>
      </c>
    </row>
    <row r="2478" spans="22:26" x14ac:dyDescent="0.2">
      <c r="V2478">
        <v>2975</v>
      </c>
      <c r="Z2478">
        <v>4475</v>
      </c>
    </row>
    <row r="2479" spans="22:26" x14ac:dyDescent="0.2">
      <c r="V2479">
        <v>2976</v>
      </c>
      <c r="Z2479">
        <v>4476</v>
      </c>
    </row>
    <row r="2480" spans="22:26" x14ac:dyDescent="0.2">
      <c r="V2480">
        <v>2977</v>
      </c>
      <c r="Z2480">
        <v>4477</v>
      </c>
    </row>
    <row r="2481" spans="22:26" x14ac:dyDescent="0.2">
      <c r="V2481">
        <v>2978</v>
      </c>
      <c r="Z2481">
        <v>4478</v>
      </c>
    </row>
    <row r="2482" spans="22:26" x14ac:dyDescent="0.2">
      <c r="V2482">
        <v>2979</v>
      </c>
      <c r="Z2482">
        <v>4479</v>
      </c>
    </row>
    <row r="2483" spans="22:26" x14ac:dyDescent="0.2">
      <c r="V2483">
        <v>2980</v>
      </c>
      <c r="Z2483">
        <v>4480</v>
      </c>
    </row>
    <row r="2484" spans="22:26" x14ac:dyDescent="0.2">
      <c r="V2484">
        <v>2981</v>
      </c>
      <c r="Z2484">
        <v>4481</v>
      </c>
    </row>
    <row r="2485" spans="22:26" x14ac:dyDescent="0.2">
      <c r="V2485">
        <v>2982</v>
      </c>
      <c r="Z2485">
        <v>4482</v>
      </c>
    </row>
    <row r="2486" spans="22:26" x14ac:dyDescent="0.2">
      <c r="V2486">
        <v>2983</v>
      </c>
      <c r="Z2486">
        <v>4483</v>
      </c>
    </row>
    <row r="2487" spans="22:26" x14ac:dyDescent="0.2">
      <c r="V2487">
        <v>2984</v>
      </c>
      <c r="Z2487">
        <v>4484</v>
      </c>
    </row>
    <row r="2488" spans="22:26" x14ac:dyDescent="0.2">
      <c r="V2488">
        <v>2985</v>
      </c>
      <c r="Z2488">
        <v>4485</v>
      </c>
    </row>
    <row r="2489" spans="22:26" x14ac:dyDescent="0.2">
      <c r="V2489">
        <v>2986</v>
      </c>
      <c r="Z2489">
        <v>4486</v>
      </c>
    </row>
    <row r="2490" spans="22:26" x14ac:dyDescent="0.2">
      <c r="V2490">
        <v>2987</v>
      </c>
      <c r="Z2490">
        <v>4487</v>
      </c>
    </row>
    <row r="2491" spans="22:26" x14ac:dyDescent="0.2">
      <c r="V2491">
        <v>2988</v>
      </c>
      <c r="Z2491">
        <v>4488</v>
      </c>
    </row>
    <row r="2492" spans="22:26" x14ac:dyDescent="0.2">
      <c r="V2492">
        <v>2989</v>
      </c>
      <c r="Z2492">
        <v>4489</v>
      </c>
    </row>
    <row r="2493" spans="22:26" x14ac:dyDescent="0.2">
      <c r="V2493">
        <v>2990</v>
      </c>
      <c r="Z2493">
        <v>4490</v>
      </c>
    </row>
    <row r="2494" spans="22:26" x14ac:dyDescent="0.2">
      <c r="V2494">
        <v>2991</v>
      </c>
      <c r="Z2494">
        <v>4491</v>
      </c>
    </row>
    <row r="2495" spans="22:26" x14ac:dyDescent="0.2">
      <c r="V2495">
        <v>2992</v>
      </c>
      <c r="Z2495">
        <v>4492</v>
      </c>
    </row>
    <row r="2496" spans="22:26" x14ac:dyDescent="0.2">
      <c r="V2496">
        <v>2993</v>
      </c>
      <c r="Z2496">
        <v>4493</v>
      </c>
    </row>
    <row r="2497" spans="22:26" x14ac:dyDescent="0.2">
      <c r="V2497">
        <v>2994</v>
      </c>
      <c r="Z2497">
        <v>4494</v>
      </c>
    </row>
    <row r="2498" spans="22:26" x14ac:dyDescent="0.2">
      <c r="V2498">
        <v>2995</v>
      </c>
      <c r="Z2498">
        <v>4495</v>
      </c>
    </row>
    <row r="2499" spans="22:26" x14ac:dyDescent="0.2">
      <c r="V2499">
        <v>2996</v>
      </c>
      <c r="Z2499">
        <v>4496</v>
      </c>
    </row>
    <row r="2500" spans="22:26" x14ac:dyDescent="0.2">
      <c r="V2500">
        <v>2997</v>
      </c>
      <c r="Z2500">
        <v>4497</v>
      </c>
    </row>
    <row r="2501" spans="22:26" x14ac:dyDescent="0.2">
      <c r="V2501">
        <v>2998</v>
      </c>
      <c r="Z2501">
        <v>4498</v>
      </c>
    </row>
    <row r="2502" spans="22:26" x14ac:dyDescent="0.2">
      <c r="V2502">
        <v>2999</v>
      </c>
      <c r="Z2502">
        <v>4499</v>
      </c>
    </row>
    <row r="2503" spans="22:26" x14ac:dyDescent="0.2">
      <c r="V2503">
        <v>3000</v>
      </c>
      <c r="Z2503">
        <v>4500</v>
      </c>
    </row>
    <row r="2504" spans="22:26" x14ac:dyDescent="0.2">
      <c r="V2504">
        <v>3001</v>
      </c>
      <c r="Z2504">
        <v>4501</v>
      </c>
    </row>
    <row r="2505" spans="22:26" x14ac:dyDescent="0.2">
      <c r="V2505">
        <v>3002</v>
      </c>
      <c r="Z2505">
        <v>4502</v>
      </c>
    </row>
    <row r="2506" spans="22:26" x14ac:dyDescent="0.2">
      <c r="V2506">
        <v>3003</v>
      </c>
      <c r="Z2506">
        <v>4503</v>
      </c>
    </row>
    <row r="2507" spans="22:26" x14ac:dyDescent="0.2">
      <c r="V2507">
        <v>3004</v>
      </c>
      <c r="Z2507">
        <v>4504</v>
      </c>
    </row>
    <row r="2508" spans="22:26" x14ac:dyDescent="0.2">
      <c r="V2508">
        <v>3005</v>
      </c>
      <c r="Z2508">
        <v>4505</v>
      </c>
    </row>
    <row r="2509" spans="22:26" x14ac:dyDescent="0.2">
      <c r="V2509">
        <v>3006</v>
      </c>
      <c r="Z2509">
        <v>4506</v>
      </c>
    </row>
    <row r="2510" spans="22:26" x14ac:dyDescent="0.2">
      <c r="V2510">
        <v>3007</v>
      </c>
      <c r="Z2510">
        <v>4507</v>
      </c>
    </row>
    <row r="2511" spans="22:26" x14ac:dyDescent="0.2">
      <c r="V2511">
        <v>3008</v>
      </c>
      <c r="Z2511">
        <v>4508</v>
      </c>
    </row>
    <row r="2512" spans="22:26" x14ac:dyDescent="0.2">
      <c r="V2512">
        <v>3009</v>
      </c>
      <c r="Z2512">
        <v>4509</v>
      </c>
    </row>
    <row r="2513" spans="22:26" x14ac:dyDescent="0.2">
      <c r="V2513">
        <v>3010</v>
      </c>
      <c r="Z2513">
        <v>4510</v>
      </c>
    </row>
    <row r="2514" spans="22:26" x14ac:dyDescent="0.2">
      <c r="V2514">
        <v>3011</v>
      </c>
      <c r="Z2514">
        <v>4511</v>
      </c>
    </row>
    <row r="2515" spans="22:26" x14ac:dyDescent="0.2">
      <c r="V2515">
        <v>3012</v>
      </c>
      <c r="Z2515">
        <v>4512</v>
      </c>
    </row>
    <row r="2516" spans="22:26" x14ac:dyDescent="0.2">
      <c r="V2516">
        <v>3013</v>
      </c>
      <c r="Z2516">
        <v>4513</v>
      </c>
    </row>
    <row r="2517" spans="22:26" x14ac:dyDescent="0.2">
      <c r="V2517">
        <v>3014</v>
      </c>
      <c r="Z2517">
        <v>4514</v>
      </c>
    </row>
    <row r="2518" spans="22:26" x14ac:dyDescent="0.2">
      <c r="V2518">
        <v>3015</v>
      </c>
      <c r="Z2518">
        <v>4515</v>
      </c>
    </row>
    <row r="2519" spans="22:26" x14ac:dyDescent="0.2">
      <c r="V2519">
        <v>3016</v>
      </c>
      <c r="Z2519">
        <v>4516</v>
      </c>
    </row>
    <row r="2520" spans="22:26" x14ac:dyDescent="0.2">
      <c r="V2520">
        <v>3017</v>
      </c>
      <c r="Z2520">
        <v>4517</v>
      </c>
    </row>
    <row r="2521" spans="22:26" x14ac:dyDescent="0.2">
      <c r="V2521">
        <v>3018</v>
      </c>
      <c r="Z2521">
        <v>4518</v>
      </c>
    </row>
    <row r="2522" spans="22:26" x14ac:dyDescent="0.2">
      <c r="V2522">
        <v>3019</v>
      </c>
      <c r="Z2522">
        <v>4519</v>
      </c>
    </row>
    <row r="2523" spans="22:26" x14ac:dyDescent="0.2">
      <c r="V2523">
        <v>3020</v>
      </c>
      <c r="Z2523">
        <v>4520</v>
      </c>
    </row>
    <row r="2524" spans="22:26" x14ac:dyDescent="0.2">
      <c r="V2524">
        <v>3021</v>
      </c>
      <c r="Z2524">
        <v>4521</v>
      </c>
    </row>
    <row r="2525" spans="22:26" x14ac:dyDescent="0.2">
      <c r="V2525">
        <v>3022</v>
      </c>
      <c r="Z2525">
        <v>4522</v>
      </c>
    </row>
    <row r="2526" spans="22:26" x14ac:dyDescent="0.2">
      <c r="V2526">
        <v>3023</v>
      </c>
      <c r="Z2526">
        <v>4523</v>
      </c>
    </row>
    <row r="2527" spans="22:26" x14ac:dyDescent="0.2">
      <c r="V2527">
        <v>3024</v>
      </c>
      <c r="Z2527">
        <v>4524</v>
      </c>
    </row>
    <row r="2528" spans="22:26" x14ac:dyDescent="0.2">
      <c r="V2528">
        <v>3025</v>
      </c>
      <c r="Z2528">
        <v>4525</v>
      </c>
    </row>
    <row r="2529" spans="22:26" x14ac:dyDescent="0.2">
      <c r="V2529">
        <v>3026</v>
      </c>
      <c r="Z2529">
        <v>4526</v>
      </c>
    </row>
    <row r="2530" spans="22:26" x14ac:dyDescent="0.2">
      <c r="V2530">
        <v>3027</v>
      </c>
      <c r="Z2530">
        <v>4527</v>
      </c>
    </row>
    <row r="2531" spans="22:26" x14ac:dyDescent="0.2">
      <c r="V2531">
        <v>3028</v>
      </c>
      <c r="Z2531">
        <v>4528</v>
      </c>
    </row>
    <row r="2532" spans="22:26" x14ac:dyDescent="0.2">
      <c r="V2532">
        <v>3029</v>
      </c>
      <c r="Z2532">
        <v>4529</v>
      </c>
    </row>
    <row r="2533" spans="22:26" x14ac:dyDescent="0.2">
      <c r="V2533">
        <v>3030</v>
      </c>
      <c r="Z2533">
        <v>4530</v>
      </c>
    </row>
    <row r="2534" spans="22:26" x14ac:dyDescent="0.2">
      <c r="V2534">
        <v>3031</v>
      </c>
      <c r="Z2534">
        <v>4531</v>
      </c>
    </row>
    <row r="2535" spans="22:26" x14ac:dyDescent="0.2">
      <c r="V2535">
        <v>3032</v>
      </c>
      <c r="Z2535">
        <v>4532</v>
      </c>
    </row>
    <row r="2536" spans="22:26" x14ac:dyDescent="0.2">
      <c r="V2536">
        <v>3033</v>
      </c>
      <c r="Z2536">
        <v>4533</v>
      </c>
    </row>
    <row r="2537" spans="22:26" x14ac:dyDescent="0.2">
      <c r="V2537">
        <v>3034</v>
      </c>
      <c r="Z2537">
        <v>4534</v>
      </c>
    </row>
    <row r="2538" spans="22:26" x14ac:dyDescent="0.2">
      <c r="V2538">
        <v>3035</v>
      </c>
      <c r="Z2538">
        <v>4535</v>
      </c>
    </row>
    <row r="2539" spans="22:26" x14ac:dyDescent="0.2">
      <c r="V2539">
        <v>3036</v>
      </c>
      <c r="Z2539">
        <v>4536</v>
      </c>
    </row>
    <row r="2540" spans="22:26" x14ac:dyDescent="0.2">
      <c r="V2540">
        <v>3037</v>
      </c>
      <c r="Z2540">
        <v>4537</v>
      </c>
    </row>
    <row r="2541" spans="22:26" x14ac:dyDescent="0.2">
      <c r="V2541">
        <v>3038</v>
      </c>
      <c r="Z2541">
        <v>4538</v>
      </c>
    </row>
    <row r="2542" spans="22:26" x14ac:dyDescent="0.2">
      <c r="V2542">
        <v>3039</v>
      </c>
      <c r="Z2542">
        <v>4539</v>
      </c>
    </row>
    <row r="2543" spans="22:26" x14ac:dyDescent="0.2">
      <c r="V2543">
        <v>3040</v>
      </c>
      <c r="Z2543">
        <v>4540</v>
      </c>
    </row>
    <row r="2544" spans="22:26" x14ac:dyDescent="0.2">
      <c r="V2544">
        <v>3041</v>
      </c>
      <c r="Z2544">
        <v>4541</v>
      </c>
    </row>
    <row r="2545" spans="22:26" x14ac:dyDescent="0.2">
      <c r="V2545">
        <v>3042</v>
      </c>
      <c r="Z2545">
        <v>4542</v>
      </c>
    </row>
    <row r="2546" spans="22:26" x14ac:dyDescent="0.2">
      <c r="V2546">
        <v>3043</v>
      </c>
      <c r="Z2546">
        <v>4543</v>
      </c>
    </row>
    <row r="2547" spans="22:26" x14ac:dyDescent="0.2">
      <c r="V2547">
        <v>3044</v>
      </c>
      <c r="Z2547">
        <v>4544</v>
      </c>
    </row>
    <row r="2548" spans="22:26" x14ac:dyDescent="0.2">
      <c r="V2548">
        <v>3045</v>
      </c>
      <c r="Z2548">
        <v>4545</v>
      </c>
    </row>
    <row r="2549" spans="22:26" x14ac:dyDescent="0.2">
      <c r="V2549">
        <v>3046</v>
      </c>
      <c r="Z2549">
        <v>4546</v>
      </c>
    </row>
    <row r="2550" spans="22:26" x14ac:dyDescent="0.2">
      <c r="V2550">
        <v>3047</v>
      </c>
      <c r="Z2550">
        <v>4547</v>
      </c>
    </row>
    <row r="2551" spans="22:26" x14ac:dyDescent="0.2">
      <c r="V2551">
        <v>3048</v>
      </c>
      <c r="Z2551">
        <v>4548</v>
      </c>
    </row>
    <row r="2552" spans="22:26" x14ac:dyDescent="0.2">
      <c r="V2552">
        <v>3049</v>
      </c>
      <c r="Z2552">
        <v>4549</v>
      </c>
    </row>
    <row r="2553" spans="22:26" x14ac:dyDescent="0.2">
      <c r="V2553">
        <v>3050</v>
      </c>
      <c r="Z2553">
        <v>4550</v>
      </c>
    </row>
    <row r="2554" spans="22:26" x14ac:dyDescent="0.2">
      <c r="V2554">
        <v>3051</v>
      </c>
      <c r="Z2554">
        <v>4551</v>
      </c>
    </row>
    <row r="2555" spans="22:26" x14ac:dyDescent="0.2">
      <c r="V2555">
        <v>3052</v>
      </c>
      <c r="Z2555">
        <v>4552</v>
      </c>
    </row>
    <row r="2556" spans="22:26" x14ac:dyDescent="0.2">
      <c r="V2556">
        <v>3053</v>
      </c>
      <c r="Z2556">
        <v>4553</v>
      </c>
    </row>
    <row r="2557" spans="22:26" x14ac:dyDescent="0.2">
      <c r="V2557">
        <v>3054</v>
      </c>
      <c r="Z2557">
        <v>4554</v>
      </c>
    </row>
    <row r="2558" spans="22:26" x14ac:dyDescent="0.2">
      <c r="V2558">
        <v>3055</v>
      </c>
      <c r="Z2558">
        <v>4555</v>
      </c>
    </row>
    <row r="2559" spans="22:26" x14ac:dyDescent="0.2">
      <c r="V2559">
        <v>3056</v>
      </c>
      <c r="Z2559">
        <v>4556</v>
      </c>
    </row>
    <row r="2560" spans="22:26" x14ac:dyDescent="0.2">
      <c r="V2560">
        <v>3057</v>
      </c>
      <c r="Z2560">
        <v>4557</v>
      </c>
    </row>
    <row r="2561" spans="22:26" x14ac:dyDescent="0.2">
      <c r="V2561">
        <v>3058</v>
      </c>
      <c r="Z2561">
        <v>4558</v>
      </c>
    </row>
    <row r="2562" spans="22:26" x14ac:dyDescent="0.2">
      <c r="V2562">
        <v>3059</v>
      </c>
      <c r="Z2562">
        <v>4559</v>
      </c>
    </row>
    <row r="2563" spans="22:26" x14ac:dyDescent="0.2">
      <c r="V2563">
        <v>3060</v>
      </c>
      <c r="Z2563">
        <v>4560</v>
      </c>
    </row>
    <row r="2564" spans="22:26" x14ac:dyDescent="0.2">
      <c r="V2564">
        <v>3061</v>
      </c>
      <c r="Z2564">
        <v>4561</v>
      </c>
    </row>
    <row r="2565" spans="22:26" x14ac:dyDescent="0.2">
      <c r="V2565">
        <v>3062</v>
      </c>
      <c r="Z2565">
        <v>4562</v>
      </c>
    </row>
    <row r="2566" spans="22:26" x14ac:dyDescent="0.2">
      <c r="V2566">
        <v>3063</v>
      </c>
      <c r="Z2566">
        <v>4563</v>
      </c>
    </row>
    <row r="2567" spans="22:26" x14ac:dyDescent="0.2">
      <c r="V2567">
        <v>3064</v>
      </c>
      <c r="Z2567">
        <v>4564</v>
      </c>
    </row>
    <row r="2568" spans="22:26" x14ac:dyDescent="0.2">
      <c r="V2568">
        <v>3065</v>
      </c>
      <c r="Z2568">
        <v>4565</v>
      </c>
    </row>
    <row r="2569" spans="22:26" x14ac:dyDescent="0.2">
      <c r="V2569">
        <v>3066</v>
      </c>
      <c r="Z2569">
        <v>4566</v>
      </c>
    </row>
    <row r="2570" spans="22:26" x14ac:dyDescent="0.2">
      <c r="V2570">
        <v>3067</v>
      </c>
      <c r="Z2570">
        <v>4567</v>
      </c>
    </row>
    <row r="2571" spans="22:26" x14ac:dyDescent="0.2">
      <c r="V2571">
        <v>3068</v>
      </c>
      <c r="Z2571">
        <v>4568</v>
      </c>
    </row>
    <row r="2572" spans="22:26" x14ac:dyDescent="0.2">
      <c r="V2572">
        <v>3069</v>
      </c>
      <c r="Z2572">
        <v>4569</v>
      </c>
    </row>
    <row r="2573" spans="22:26" x14ac:dyDescent="0.2">
      <c r="V2573">
        <v>3070</v>
      </c>
      <c r="Z2573">
        <v>4570</v>
      </c>
    </row>
    <row r="2574" spans="22:26" x14ac:dyDescent="0.2">
      <c r="V2574">
        <v>3071</v>
      </c>
      <c r="Z2574">
        <v>4571</v>
      </c>
    </row>
    <row r="2575" spans="22:26" x14ac:dyDescent="0.2">
      <c r="V2575">
        <v>3072</v>
      </c>
      <c r="Z2575">
        <v>4572</v>
      </c>
    </row>
    <row r="2576" spans="22:26" x14ac:dyDescent="0.2">
      <c r="V2576">
        <v>3073</v>
      </c>
      <c r="Z2576">
        <v>4573</v>
      </c>
    </row>
    <row r="2577" spans="22:26" x14ac:dyDescent="0.2">
      <c r="V2577">
        <v>3074</v>
      </c>
      <c r="Z2577">
        <v>4574</v>
      </c>
    </row>
    <row r="2578" spans="22:26" x14ac:dyDescent="0.2">
      <c r="V2578">
        <v>3075</v>
      </c>
      <c r="Z2578">
        <v>4575</v>
      </c>
    </row>
    <row r="2579" spans="22:26" x14ac:dyDescent="0.2">
      <c r="V2579">
        <v>3076</v>
      </c>
      <c r="Z2579">
        <v>4576</v>
      </c>
    </row>
    <row r="2580" spans="22:26" x14ac:dyDescent="0.2">
      <c r="V2580">
        <v>3077</v>
      </c>
      <c r="Z2580">
        <v>4577</v>
      </c>
    </row>
    <row r="2581" spans="22:26" x14ac:dyDescent="0.2">
      <c r="V2581">
        <v>3078</v>
      </c>
      <c r="Z2581">
        <v>4578</v>
      </c>
    </row>
    <row r="2582" spans="22:26" x14ac:dyDescent="0.2">
      <c r="V2582">
        <v>3079</v>
      </c>
      <c r="Z2582">
        <v>4579</v>
      </c>
    </row>
    <row r="2583" spans="22:26" x14ac:dyDescent="0.2">
      <c r="V2583">
        <v>3080</v>
      </c>
      <c r="Z2583">
        <v>4580</v>
      </c>
    </row>
    <row r="2584" spans="22:26" x14ac:dyDescent="0.2">
      <c r="V2584">
        <v>3081</v>
      </c>
      <c r="Z2584">
        <v>4581</v>
      </c>
    </row>
    <row r="2585" spans="22:26" x14ac:dyDescent="0.2">
      <c r="V2585">
        <v>3082</v>
      </c>
      <c r="Z2585">
        <v>4582</v>
      </c>
    </row>
    <row r="2586" spans="22:26" x14ac:dyDescent="0.2">
      <c r="V2586">
        <v>3083</v>
      </c>
      <c r="Z2586">
        <v>4583</v>
      </c>
    </row>
    <row r="2587" spans="22:26" x14ac:dyDescent="0.2">
      <c r="V2587">
        <v>3084</v>
      </c>
      <c r="Z2587">
        <v>4584</v>
      </c>
    </row>
    <row r="2588" spans="22:26" x14ac:dyDescent="0.2">
      <c r="V2588">
        <v>3085</v>
      </c>
      <c r="Z2588">
        <v>4585</v>
      </c>
    </row>
    <row r="2589" spans="22:26" x14ac:dyDescent="0.2">
      <c r="V2589">
        <v>3086</v>
      </c>
      <c r="Z2589">
        <v>4586</v>
      </c>
    </row>
    <row r="2590" spans="22:26" x14ac:dyDescent="0.2">
      <c r="V2590">
        <v>3087</v>
      </c>
      <c r="Z2590">
        <v>4587</v>
      </c>
    </row>
    <row r="2591" spans="22:26" x14ac:dyDescent="0.2">
      <c r="V2591">
        <v>3088</v>
      </c>
      <c r="Z2591">
        <v>4588</v>
      </c>
    </row>
    <row r="2592" spans="22:26" x14ac:dyDescent="0.2">
      <c r="V2592">
        <v>3089</v>
      </c>
      <c r="Z2592">
        <v>4589</v>
      </c>
    </row>
    <row r="2593" spans="22:26" x14ac:dyDescent="0.2">
      <c r="V2593">
        <v>3090</v>
      </c>
      <c r="Z2593">
        <v>4590</v>
      </c>
    </row>
    <row r="2594" spans="22:26" x14ac:dyDescent="0.2">
      <c r="V2594">
        <v>3091</v>
      </c>
      <c r="Z2594">
        <v>4591</v>
      </c>
    </row>
    <row r="2595" spans="22:26" x14ac:dyDescent="0.2">
      <c r="V2595">
        <v>3092</v>
      </c>
      <c r="Z2595">
        <v>4592</v>
      </c>
    </row>
    <row r="2596" spans="22:26" x14ac:dyDescent="0.2">
      <c r="V2596">
        <v>3093</v>
      </c>
      <c r="Z2596">
        <v>4593</v>
      </c>
    </row>
    <row r="2597" spans="22:26" x14ac:dyDescent="0.2">
      <c r="V2597">
        <v>3094</v>
      </c>
      <c r="Z2597">
        <v>4594</v>
      </c>
    </row>
    <row r="2598" spans="22:26" x14ac:dyDescent="0.2">
      <c r="V2598">
        <v>3095</v>
      </c>
      <c r="Z2598">
        <v>4595</v>
      </c>
    </row>
    <row r="2599" spans="22:26" x14ac:dyDescent="0.2">
      <c r="V2599">
        <v>3096</v>
      </c>
      <c r="Z2599">
        <v>4596</v>
      </c>
    </row>
    <row r="2600" spans="22:26" x14ac:dyDescent="0.2">
      <c r="V2600">
        <v>3097</v>
      </c>
      <c r="Z2600">
        <v>4597</v>
      </c>
    </row>
    <row r="2601" spans="22:26" x14ac:dyDescent="0.2">
      <c r="V2601">
        <v>3098</v>
      </c>
      <c r="Z2601">
        <v>4598</v>
      </c>
    </row>
    <row r="2602" spans="22:26" x14ac:dyDescent="0.2">
      <c r="V2602">
        <v>3099</v>
      </c>
      <c r="Z2602">
        <v>4599</v>
      </c>
    </row>
    <row r="2603" spans="22:26" x14ac:dyDescent="0.2">
      <c r="V2603">
        <v>3100</v>
      </c>
      <c r="Z2603">
        <v>4600</v>
      </c>
    </row>
    <row r="2604" spans="22:26" x14ac:dyDescent="0.2">
      <c r="V2604">
        <v>3101</v>
      </c>
      <c r="Z2604">
        <v>4601</v>
      </c>
    </row>
    <row r="2605" spans="22:26" x14ac:dyDescent="0.2">
      <c r="V2605">
        <v>3102</v>
      </c>
      <c r="Z2605">
        <v>4602</v>
      </c>
    </row>
    <row r="2606" spans="22:26" x14ac:dyDescent="0.2">
      <c r="V2606">
        <v>3103</v>
      </c>
      <c r="Z2606">
        <v>4603</v>
      </c>
    </row>
    <row r="2607" spans="22:26" x14ac:dyDescent="0.2">
      <c r="V2607">
        <v>3104</v>
      </c>
      <c r="Z2607">
        <v>4604</v>
      </c>
    </row>
    <row r="2608" spans="22:26" x14ac:dyDescent="0.2">
      <c r="V2608">
        <v>3105</v>
      </c>
      <c r="Z2608">
        <v>4605</v>
      </c>
    </row>
    <row r="2609" spans="22:26" x14ac:dyDescent="0.2">
      <c r="V2609">
        <v>3106</v>
      </c>
      <c r="Z2609">
        <v>4606</v>
      </c>
    </row>
    <row r="2610" spans="22:26" x14ac:dyDescent="0.2">
      <c r="V2610">
        <v>3107</v>
      </c>
      <c r="Z2610">
        <v>4607</v>
      </c>
    </row>
    <row r="2611" spans="22:26" x14ac:dyDescent="0.2">
      <c r="V2611">
        <v>3108</v>
      </c>
      <c r="Z2611">
        <v>4608</v>
      </c>
    </row>
    <row r="2612" spans="22:26" x14ac:dyDescent="0.2">
      <c r="V2612">
        <v>3109</v>
      </c>
      <c r="Z2612">
        <v>4609</v>
      </c>
    </row>
    <row r="2613" spans="22:26" x14ac:dyDescent="0.2">
      <c r="V2613">
        <v>3110</v>
      </c>
      <c r="Z2613">
        <v>4610</v>
      </c>
    </row>
    <row r="2614" spans="22:26" x14ac:dyDescent="0.2">
      <c r="V2614">
        <v>3111</v>
      </c>
      <c r="Z2614">
        <v>4611</v>
      </c>
    </row>
    <row r="2615" spans="22:26" x14ac:dyDescent="0.2">
      <c r="V2615">
        <v>3112</v>
      </c>
      <c r="Z2615">
        <v>4612</v>
      </c>
    </row>
    <row r="2616" spans="22:26" x14ac:dyDescent="0.2">
      <c r="V2616">
        <v>3113</v>
      </c>
      <c r="Z2616">
        <v>4613</v>
      </c>
    </row>
    <row r="2617" spans="22:26" x14ac:dyDescent="0.2">
      <c r="V2617">
        <v>3114</v>
      </c>
      <c r="Z2617">
        <v>4614</v>
      </c>
    </row>
    <row r="2618" spans="22:26" x14ac:dyDescent="0.2">
      <c r="V2618">
        <v>3115</v>
      </c>
      <c r="Z2618">
        <v>4615</v>
      </c>
    </row>
    <row r="2619" spans="22:26" x14ac:dyDescent="0.2">
      <c r="V2619">
        <v>3116</v>
      </c>
      <c r="Z2619">
        <v>4616</v>
      </c>
    </row>
    <row r="2620" spans="22:26" x14ac:dyDescent="0.2">
      <c r="V2620">
        <v>3117</v>
      </c>
      <c r="Z2620">
        <v>4617</v>
      </c>
    </row>
    <row r="2621" spans="22:26" x14ac:dyDescent="0.2">
      <c r="V2621">
        <v>3118</v>
      </c>
      <c r="Z2621">
        <v>4618</v>
      </c>
    </row>
    <row r="2622" spans="22:26" x14ac:dyDescent="0.2">
      <c r="V2622">
        <v>3119</v>
      </c>
      <c r="Z2622">
        <v>4619</v>
      </c>
    </row>
    <row r="2623" spans="22:26" x14ac:dyDescent="0.2">
      <c r="V2623">
        <v>3120</v>
      </c>
      <c r="Z2623">
        <v>4620</v>
      </c>
    </row>
    <row r="2624" spans="22:26" x14ac:dyDescent="0.2">
      <c r="V2624">
        <v>3121</v>
      </c>
      <c r="Z2624">
        <v>4621</v>
      </c>
    </row>
    <row r="2625" spans="22:26" x14ac:dyDescent="0.2">
      <c r="V2625">
        <v>3122</v>
      </c>
      <c r="Z2625">
        <v>4622</v>
      </c>
    </row>
    <row r="2626" spans="22:26" x14ac:dyDescent="0.2">
      <c r="V2626">
        <v>3123</v>
      </c>
      <c r="Z2626">
        <v>4623</v>
      </c>
    </row>
    <row r="2627" spans="22:26" x14ac:dyDescent="0.2">
      <c r="V2627">
        <v>3124</v>
      </c>
      <c r="Z2627">
        <v>4624</v>
      </c>
    </row>
    <row r="2628" spans="22:26" x14ac:dyDescent="0.2">
      <c r="V2628">
        <v>3125</v>
      </c>
      <c r="Z2628">
        <v>4625</v>
      </c>
    </row>
    <row r="2629" spans="22:26" x14ac:dyDescent="0.2">
      <c r="V2629">
        <v>3126</v>
      </c>
      <c r="Z2629">
        <v>4626</v>
      </c>
    </row>
    <row r="2630" spans="22:26" x14ac:dyDescent="0.2">
      <c r="V2630">
        <v>3127</v>
      </c>
      <c r="Z2630">
        <v>4627</v>
      </c>
    </row>
    <row r="2631" spans="22:26" x14ac:dyDescent="0.2">
      <c r="V2631">
        <v>3128</v>
      </c>
      <c r="Z2631">
        <v>4628</v>
      </c>
    </row>
    <row r="2632" spans="22:26" x14ac:dyDescent="0.2">
      <c r="V2632">
        <v>3129</v>
      </c>
      <c r="Z2632">
        <v>4629</v>
      </c>
    </row>
    <row r="2633" spans="22:26" x14ac:dyDescent="0.2">
      <c r="V2633">
        <v>3130</v>
      </c>
      <c r="Z2633">
        <v>4630</v>
      </c>
    </row>
    <row r="2634" spans="22:26" x14ac:dyDescent="0.2">
      <c r="V2634">
        <v>3131</v>
      </c>
      <c r="Z2634">
        <v>4631</v>
      </c>
    </row>
    <row r="2635" spans="22:26" x14ac:dyDescent="0.2">
      <c r="V2635">
        <v>3132</v>
      </c>
      <c r="Z2635">
        <v>4632</v>
      </c>
    </row>
    <row r="2636" spans="22:26" x14ac:dyDescent="0.2">
      <c r="V2636">
        <v>3133</v>
      </c>
      <c r="Z2636">
        <v>4633</v>
      </c>
    </row>
    <row r="2637" spans="22:26" x14ac:dyDescent="0.2">
      <c r="V2637">
        <v>3134</v>
      </c>
      <c r="Z2637">
        <v>4634</v>
      </c>
    </row>
    <row r="2638" spans="22:26" x14ac:dyDescent="0.2">
      <c r="V2638">
        <v>3135</v>
      </c>
      <c r="Z2638">
        <v>4635</v>
      </c>
    </row>
    <row r="2639" spans="22:26" x14ac:dyDescent="0.2">
      <c r="V2639">
        <v>3136</v>
      </c>
      <c r="Z2639">
        <v>4636</v>
      </c>
    </row>
    <row r="2640" spans="22:26" x14ac:dyDescent="0.2">
      <c r="V2640">
        <v>3137</v>
      </c>
      <c r="Z2640">
        <v>4637</v>
      </c>
    </row>
    <row r="2641" spans="22:26" x14ac:dyDescent="0.2">
      <c r="V2641">
        <v>3138</v>
      </c>
      <c r="Z2641">
        <v>4638</v>
      </c>
    </row>
    <row r="2642" spans="22:26" x14ac:dyDescent="0.2">
      <c r="V2642">
        <v>3139</v>
      </c>
      <c r="Z2642">
        <v>4639</v>
      </c>
    </row>
    <row r="2643" spans="22:26" x14ac:dyDescent="0.2">
      <c r="V2643">
        <v>3140</v>
      </c>
      <c r="Z2643">
        <v>4640</v>
      </c>
    </row>
    <row r="2644" spans="22:26" x14ac:dyDescent="0.2">
      <c r="V2644">
        <v>3141</v>
      </c>
      <c r="Z2644">
        <v>4641</v>
      </c>
    </row>
    <row r="2645" spans="22:26" x14ac:dyDescent="0.2">
      <c r="V2645">
        <v>3142</v>
      </c>
      <c r="Z2645">
        <v>4642</v>
      </c>
    </row>
    <row r="2646" spans="22:26" x14ac:dyDescent="0.2">
      <c r="V2646">
        <v>3143</v>
      </c>
      <c r="Z2646">
        <v>4643</v>
      </c>
    </row>
    <row r="2647" spans="22:26" x14ac:dyDescent="0.2">
      <c r="V2647">
        <v>3144</v>
      </c>
      <c r="Z2647">
        <v>4644</v>
      </c>
    </row>
    <row r="2648" spans="22:26" x14ac:dyDescent="0.2">
      <c r="V2648">
        <v>3145</v>
      </c>
      <c r="Z2648">
        <v>4645</v>
      </c>
    </row>
    <row r="2649" spans="22:26" x14ac:dyDescent="0.2">
      <c r="V2649">
        <v>3146</v>
      </c>
      <c r="Z2649">
        <v>4646</v>
      </c>
    </row>
    <row r="2650" spans="22:26" x14ac:dyDescent="0.2">
      <c r="V2650">
        <v>3147</v>
      </c>
      <c r="Z2650">
        <v>4647</v>
      </c>
    </row>
    <row r="2651" spans="22:26" x14ac:dyDescent="0.2">
      <c r="V2651">
        <v>3148</v>
      </c>
      <c r="Z2651">
        <v>4648</v>
      </c>
    </row>
    <row r="2652" spans="22:26" x14ac:dyDescent="0.2">
      <c r="V2652">
        <v>3149</v>
      </c>
      <c r="Z2652">
        <v>4649</v>
      </c>
    </row>
    <row r="2653" spans="22:26" x14ac:dyDescent="0.2">
      <c r="V2653">
        <v>3150</v>
      </c>
      <c r="Z2653">
        <v>4650</v>
      </c>
    </row>
    <row r="2654" spans="22:26" x14ac:dyDescent="0.2">
      <c r="V2654">
        <v>3151</v>
      </c>
      <c r="Z2654">
        <v>4651</v>
      </c>
    </row>
    <row r="2655" spans="22:26" x14ac:dyDescent="0.2">
      <c r="V2655">
        <v>3152</v>
      </c>
      <c r="Z2655">
        <v>4652</v>
      </c>
    </row>
    <row r="2656" spans="22:26" x14ac:dyDescent="0.2">
      <c r="V2656">
        <v>3153</v>
      </c>
      <c r="Z2656">
        <v>4653</v>
      </c>
    </row>
    <row r="2657" spans="22:26" x14ac:dyDescent="0.2">
      <c r="V2657">
        <v>3154</v>
      </c>
      <c r="Z2657">
        <v>4654</v>
      </c>
    </row>
    <row r="2658" spans="22:26" x14ac:dyDescent="0.2">
      <c r="V2658">
        <v>3155</v>
      </c>
      <c r="Z2658">
        <v>4655</v>
      </c>
    </row>
    <row r="2659" spans="22:26" x14ac:dyDescent="0.2">
      <c r="V2659">
        <v>3156</v>
      </c>
      <c r="Z2659">
        <v>4656</v>
      </c>
    </row>
    <row r="2660" spans="22:26" x14ac:dyDescent="0.2">
      <c r="V2660">
        <v>3157</v>
      </c>
      <c r="Z2660">
        <v>4657</v>
      </c>
    </row>
    <row r="2661" spans="22:26" x14ac:dyDescent="0.2">
      <c r="V2661">
        <v>3158</v>
      </c>
      <c r="Z2661">
        <v>4658</v>
      </c>
    </row>
    <row r="2662" spans="22:26" x14ac:dyDescent="0.2">
      <c r="V2662">
        <v>3159</v>
      </c>
      <c r="Z2662">
        <v>4659</v>
      </c>
    </row>
    <row r="2663" spans="22:26" x14ac:dyDescent="0.2">
      <c r="V2663">
        <v>3160</v>
      </c>
      <c r="Z2663">
        <v>4660</v>
      </c>
    </row>
    <row r="2664" spans="22:26" x14ac:dyDescent="0.2">
      <c r="V2664">
        <v>3161</v>
      </c>
      <c r="Z2664">
        <v>4661</v>
      </c>
    </row>
    <row r="2665" spans="22:26" x14ac:dyDescent="0.2">
      <c r="V2665">
        <v>3162</v>
      </c>
      <c r="Z2665">
        <v>4662</v>
      </c>
    </row>
    <row r="2666" spans="22:26" x14ac:dyDescent="0.2">
      <c r="V2666">
        <v>3163</v>
      </c>
      <c r="Z2666">
        <v>4663</v>
      </c>
    </row>
    <row r="2667" spans="22:26" x14ac:dyDescent="0.2">
      <c r="V2667">
        <v>3164</v>
      </c>
      <c r="Z2667">
        <v>4664</v>
      </c>
    </row>
    <row r="2668" spans="22:26" x14ac:dyDescent="0.2">
      <c r="V2668">
        <v>3165</v>
      </c>
      <c r="Z2668">
        <v>4665</v>
      </c>
    </row>
    <row r="2669" spans="22:26" x14ac:dyDescent="0.2">
      <c r="V2669">
        <v>3166</v>
      </c>
      <c r="Z2669">
        <v>4666</v>
      </c>
    </row>
    <row r="2670" spans="22:26" x14ac:dyDescent="0.2">
      <c r="V2670">
        <v>3167</v>
      </c>
      <c r="Z2670">
        <v>4667</v>
      </c>
    </row>
    <row r="2671" spans="22:26" x14ac:dyDescent="0.2">
      <c r="V2671">
        <v>3168</v>
      </c>
      <c r="Z2671">
        <v>4668</v>
      </c>
    </row>
    <row r="2672" spans="22:26" x14ac:dyDescent="0.2">
      <c r="V2672">
        <v>3169</v>
      </c>
      <c r="Z2672">
        <v>4669</v>
      </c>
    </row>
    <row r="2673" spans="22:26" x14ac:dyDescent="0.2">
      <c r="V2673">
        <v>3170</v>
      </c>
      <c r="Z2673">
        <v>4670</v>
      </c>
    </row>
    <row r="2674" spans="22:26" x14ac:dyDescent="0.2">
      <c r="V2674">
        <v>3171</v>
      </c>
      <c r="Z2674">
        <v>4671</v>
      </c>
    </row>
    <row r="2675" spans="22:26" x14ac:dyDescent="0.2">
      <c r="V2675">
        <v>3172</v>
      </c>
      <c r="Z2675">
        <v>4672</v>
      </c>
    </row>
    <row r="2676" spans="22:26" x14ac:dyDescent="0.2">
      <c r="V2676">
        <v>3173</v>
      </c>
      <c r="Z2676">
        <v>4673</v>
      </c>
    </row>
    <row r="2677" spans="22:26" x14ac:dyDescent="0.2">
      <c r="V2677">
        <v>3174</v>
      </c>
      <c r="Z2677">
        <v>4674</v>
      </c>
    </row>
    <row r="2678" spans="22:26" x14ac:dyDescent="0.2">
      <c r="V2678">
        <v>3175</v>
      </c>
      <c r="Z2678">
        <v>4675</v>
      </c>
    </row>
    <row r="2679" spans="22:26" x14ac:dyDescent="0.2">
      <c r="V2679">
        <v>3176</v>
      </c>
      <c r="Z2679">
        <v>4676</v>
      </c>
    </row>
    <row r="2680" spans="22:26" x14ac:dyDescent="0.2">
      <c r="V2680">
        <v>3177</v>
      </c>
      <c r="Z2680">
        <v>4677</v>
      </c>
    </row>
    <row r="2681" spans="22:26" x14ac:dyDescent="0.2">
      <c r="V2681">
        <v>3178</v>
      </c>
      <c r="Z2681">
        <v>4678</v>
      </c>
    </row>
    <row r="2682" spans="22:26" x14ac:dyDescent="0.2">
      <c r="V2682">
        <v>3179</v>
      </c>
      <c r="Z2682">
        <v>4679</v>
      </c>
    </row>
    <row r="2683" spans="22:26" x14ac:dyDescent="0.2">
      <c r="V2683">
        <v>3180</v>
      </c>
      <c r="Z2683">
        <v>4680</v>
      </c>
    </row>
    <row r="2684" spans="22:26" x14ac:dyDescent="0.2">
      <c r="V2684">
        <v>3181</v>
      </c>
      <c r="Z2684">
        <v>4681</v>
      </c>
    </row>
    <row r="2685" spans="22:26" x14ac:dyDescent="0.2">
      <c r="V2685">
        <v>3182</v>
      </c>
      <c r="Z2685">
        <v>4682</v>
      </c>
    </row>
    <row r="2686" spans="22:26" x14ac:dyDescent="0.2">
      <c r="V2686">
        <v>3183</v>
      </c>
      <c r="Z2686">
        <v>4683</v>
      </c>
    </row>
    <row r="2687" spans="22:26" x14ac:dyDescent="0.2">
      <c r="V2687">
        <v>3184</v>
      </c>
      <c r="Z2687">
        <v>4684</v>
      </c>
    </row>
    <row r="2688" spans="22:26" x14ac:dyDescent="0.2">
      <c r="V2688">
        <v>3185</v>
      </c>
      <c r="Z2688">
        <v>4685</v>
      </c>
    </row>
    <row r="2689" spans="22:26" x14ac:dyDescent="0.2">
      <c r="V2689">
        <v>3186</v>
      </c>
      <c r="Z2689">
        <v>4686</v>
      </c>
    </row>
    <row r="2690" spans="22:26" x14ac:dyDescent="0.2">
      <c r="V2690">
        <v>3187</v>
      </c>
      <c r="Z2690">
        <v>4687</v>
      </c>
    </row>
    <row r="2691" spans="22:26" x14ac:dyDescent="0.2">
      <c r="V2691">
        <v>3188</v>
      </c>
      <c r="Z2691">
        <v>4688</v>
      </c>
    </row>
    <row r="2692" spans="22:26" x14ac:dyDescent="0.2">
      <c r="V2692">
        <v>3189</v>
      </c>
      <c r="Z2692">
        <v>4689</v>
      </c>
    </row>
    <row r="2693" spans="22:26" x14ac:dyDescent="0.2">
      <c r="V2693">
        <v>3190</v>
      </c>
      <c r="Z2693">
        <v>4690</v>
      </c>
    </row>
    <row r="2694" spans="22:26" x14ac:dyDescent="0.2">
      <c r="V2694">
        <v>3191</v>
      </c>
      <c r="Z2694">
        <v>4691</v>
      </c>
    </row>
    <row r="2695" spans="22:26" x14ac:dyDescent="0.2">
      <c r="V2695">
        <v>3192</v>
      </c>
      <c r="Z2695">
        <v>4692</v>
      </c>
    </row>
    <row r="2696" spans="22:26" x14ac:dyDescent="0.2">
      <c r="V2696">
        <v>3193</v>
      </c>
      <c r="Z2696">
        <v>4693</v>
      </c>
    </row>
    <row r="2697" spans="22:26" x14ac:dyDescent="0.2">
      <c r="V2697">
        <v>3194</v>
      </c>
      <c r="Z2697">
        <v>4694</v>
      </c>
    </row>
    <row r="2698" spans="22:26" x14ac:dyDescent="0.2">
      <c r="V2698">
        <v>3195</v>
      </c>
      <c r="Z2698">
        <v>4695</v>
      </c>
    </row>
    <row r="2699" spans="22:26" x14ac:dyDescent="0.2">
      <c r="V2699">
        <v>3196</v>
      </c>
      <c r="Z2699">
        <v>4696</v>
      </c>
    </row>
    <row r="2700" spans="22:26" x14ac:dyDescent="0.2">
      <c r="V2700">
        <v>3197</v>
      </c>
      <c r="Z2700">
        <v>4697</v>
      </c>
    </row>
    <row r="2701" spans="22:26" x14ac:dyDescent="0.2">
      <c r="V2701">
        <v>3198</v>
      </c>
      <c r="Z2701">
        <v>4698</v>
      </c>
    </row>
    <row r="2702" spans="22:26" x14ac:dyDescent="0.2">
      <c r="V2702">
        <v>3199</v>
      </c>
      <c r="Z2702">
        <v>4699</v>
      </c>
    </row>
    <row r="2703" spans="22:26" x14ac:dyDescent="0.2">
      <c r="V2703">
        <v>3200</v>
      </c>
      <c r="Z2703">
        <v>4700</v>
      </c>
    </row>
    <row r="2704" spans="22:26" x14ac:dyDescent="0.2">
      <c r="V2704">
        <v>3201</v>
      </c>
      <c r="Z2704">
        <v>4701</v>
      </c>
    </row>
    <row r="2705" spans="22:26" x14ac:dyDescent="0.2">
      <c r="V2705">
        <v>3202</v>
      </c>
      <c r="Z2705">
        <v>4702</v>
      </c>
    </row>
    <row r="2706" spans="22:26" x14ac:dyDescent="0.2">
      <c r="V2706">
        <v>3203</v>
      </c>
      <c r="Z2706">
        <v>4703</v>
      </c>
    </row>
    <row r="2707" spans="22:26" x14ac:dyDescent="0.2">
      <c r="V2707">
        <v>3204</v>
      </c>
      <c r="Z2707">
        <v>4704</v>
      </c>
    </row>
    <row r="2708" spans="22:26" x14ac:dyDescent="0.2">
      <c r="V2708">
        <v>3205</v>
      </c>
      <c r="Z2708">
        <v>4705</v>
      </c>
    </row>
    <row r="2709" spans="22:26" x14ac:dyDescent="0.2">
      <c r="V2709">
        <v>3206</v>
      </c>
      <c r="Z2709">
        <v>4706</v>
      </c>
    </row>
    <row r="2710" spans="22:26" x14ac:dyDescent="0.2">
      <c r="V2710">
        <v>3207</v>
      </c>
      <c r="Z2710">
        <v>4707</v>
      </c>
    </row>
    <row r="2711" spans="22:26" x14ac:dyDescent="0.2">
      <c r="V2711">
        <v>3208</v>
      </c>
      <c r="Z2711">
        <v>4708</v>
      </c>
    </row>
    <row r="2712" spans="22:26" x14ac:dyDescent="0.2">
      <c r="V2712">
        <v>3209</v>
      </c>
      <c r="Z2712">
        <v>4709</v>
      </c>
    </row>
    <row r="2713" spans="22:26" x14ac:dyDescent="0.2">
      <c r="V2713">
        <v>3210</v>
      </c>
      <c r="Z2713">
        <v>4710</v>
      </c>
    </row>
    <row r="2714" spans="22:26" x14ac:dyDescent="0.2">
      <c r="V2714">
        <v>3211</v>
      </c>
      <c r="Z2714">
        <v>4711</v>
      </c>
    </row>
    <row r="2715" spans="22:26" x14ac:dyDescent="0.2">
      <c r="V2715">
        <v>3212</v>
      </c>
      <c r="Z2715">
        <v>4712</v>
      </c>
    </row>
    <row r="2716" spans="22:26" x14ac:dyDescent="0.2">
      <c r="V2716">
        <v>3213</v>
      </c>
      <c r="Z2716">
        <v>4713</v>
      </c>
    </row>
    <row r="2717" spans="22:26" x14ac:dyDescent="0.2">
      <c r="V2717">
        <v>3214</v>
      </c>
      <c r="Z2717">
        <v>4714</v>
      </c>
    </row>
    <row r="2718" spans="22:26" x14ac:dyDescent="0.2">
      <c r="V2718">
        <v>3215</v>
      </c>
      <c r="Z2718">
        <v>4715</v>
      </c>
    </row>
    <row r="2719" spans="22:26" x14ac:dyDescent="0.2">
      <c r="V2719">
        <v>3216</v>
      </c>
      <c r="Z2719">
        <v>4716</v>
      </c>
    </row>
    <row r="2720" spans="22:26" x14ac:dyDescent="0.2">
      <c r="V2720">
        <v>3217</v>
      </c>
      <c r="Z2720">
        <v>4717</v>
      </c>
    </row>
    <row r="2721" spans="22:26" x14ac:dyDescent="0.2">
      <c r="V2721">
        <v>3218</v>
      </c>
      <c r="Z2721">
        <v>4718</v>
      </c>
    </row>
    <row r="2722" spans="22:26" x14ac:dyDescent="0.2">
      <c r="V2722">
        <v>3219</v>
      </c>
      <c r="Z2722">
        <v>4719</v>
      </c>
    </row>
    <row r="2723" spans="22:26" x14ac:dyDescent="0.2">
      <c r="V2723">
        <v>3220</v>
      </c>
      <c r="Z2723">
        <v>4720</v>
      </c>
    </row>
    <row r="2724" spans="22:26" x14ac:dyDescent="0.2">
      <c r="V2724">
        <v>3221</v>
      </c>
      <c r="Z2724">
        <v>4721</v>
      </c>
    </row>
    <row r="2725" spans="22:26" x14ac:dyDescent="0.2">
      <c r="V2725">
        <v>3222</v>
      </c>
      <c r="Z2725">
        <v>4722</v>
      </c>
    </row>
    <row r="2726" spans="22:26" x14ac:dyDescent="0.2">
      <c r="V2726">
        <v>3223</v>
      </c>
      <c r="Z2726">
        <v>4723</v>
      </c>
    </row>
    <row r="2727" spans="22:26" x14ac:dyDescent="0.2">
      <c r="V2727">
        <v>3224</v>
      </c>
      <c r="Z2727">
        <v>4724</v>
      </c>
    </row>
    <row r="2728" spans="22:26" x14ac:dyDescent="0.2">
      <c r="V2728">
        <v>3225</v>
      </c>
      <c r="Z2728">
        <v>4725</v>
      </c>
    </row>
    <row r="2729" spans="22:26" x14ac:dyDescent="0.2">
      <c r="V2729">
        <v>3226</v>
      </c>
      <c r="Z2729">
        <v>4726</v>
      </c>
    </row>
    <row r="2730" spans="22:26" x14ac:dyDescent="0.2">
      <c r="V2730">
        <v>3227</v>
      </c>
      <c r="Z2730">
        <v>4727</v>
      </c>
    </row>
    <row r="2731" spans="22:26" x14ac:dyDescent="0.2">
      <c r="V2731">
        <v>3228</v>
      </c>
      <c r="Z2731">
        <v>4728</v>
      </c>
    </row>
    <row r="2732" spans="22:26" x14ac:dyDescent="0.2">
      <c r="V2732">
        <v>3229</v>
      </c>
      <c r="Z2732">
        <v>4729</v>
      </c>
    </row>
    <row r="2733" spans="22:26" x14ac:dyDescent="0.2">
      <c r="V2733">
        <v>3230</v>
      </c>
      <c r="Z2733">
        <v>4730</v>
      </c>
    </row>
    <row r="2734" spans="22:26" x14ac:dyDescent="0.2">
      <c r="V2734">
        <v>3231</v>
      </c>
      <c r="Z2734">
        <v>4731</v>
      </c>
    </row>
    <row r="2735" spans="22:26" x14ac:dyDescent="0.2">
      <c r="V2735">
        <v>3232</v>
      </c>
      <c r="Z2735">
        <v>4732</v>
      </c>
    </row>
    <row r="2736" spans="22:26" x14ac:dyDescent="0.2">
      <c r="V2736">
        <v>3233</v>
      </c>
      <c r="Z2736">
        <v>4733</v>
      </c>
    </row>
    <row r="2737" spans="22:26" x14ac:dyDescent="0.2">
      <c r="V2737">
        <v>3234</v>
      </c>
      <c r="Z2737">
        <v>4734</v>
      </c>
    </row>
    <row r="2738" spans="22:26" x14ac:dyDescent="0.2">
      <c r="V2738">
        <v>3235</v>
      </c>
      <c r="Z2738">
        <v>4735</v>
      </c>
    </row>
    <row r="2739" spans="22:26" x14ac:dyDescent="0.2">
      <c r="V2739">
        <v>3236</v>
      </c>
      <c r="Z2739">
        <v>4736</v>
      </c>
    </row>
    <row r="2740" spans="22:26" x14ac:dyDescent="0.2">
      <c r="V2740">
        <v>3237</v>
      </c>
      <c r="Z2740">
        <v>4737</v>
      </c>
    </row>
    <row r="2741" spans="22:26" x14ac:dyDescent="0.2">
      <c r="V2741">
        <v>3238</v>
      </c>
      <c r="Z2741">
        <v>4738</v>
      </c>
    </row>
    <row r="2742" spans="22:26" x14ac:dyDescent="0.2">
      <c r="V2742">
        <v>3239</v>
      </c>
      <c r="Z2742">
        <v>4739</v>
      </c>
    </row>
    <row r="2743" spans="22:26" x14ac:dyDescent="0.2">
      <c r="V2743">
        <v>3240</v>
      </c>
      <c r="Z2743">
        <v>4740</v>
      </c>
    </row>
    <row r="2744" spans="22:26" x14ac:dyDescent="0.2">
      <c r="V2744">
        <v>3241</v>
      </c>
      <c r="Z2744">
        <v>4741</v>
      </c>
    </row>
    <row r="2745" spans="22:26" x14ac:dyDescent="0.2">
      <c r="V2745">
        <v>3242</v>
      </c>
      <c r="Z2745">
        <v>4742</v>
      </c>
    </row>
    <row r="2746" spans="22:26" x14ac:dyDescent="0.2">
      <c r="V2746">
        <v>3243</v>
      </c>
      <c r="Z2746">
        <v>4743</v>
      </c>
    </row>
    <row r="2747" spans="22:26" x14ac:dyDescent="0.2">
      <c r="V2747">
        <v>3244</v>
      </c>
      <c r="Z2747">
        <v>4744</v>
      </c>
    </row>
    <row r="2748" spans="22:26" x14ac:dyDescent="0.2">
      <c r="V2748">
        <v>3245</v>
      </c>
      <c r="Z2748">
        <v>4745</v>
      </c>
    </row>
    <row r="2749" spans="22:26" x14ac:dyDescent="0.2">
      <c r="V2749">
        <v>3246</v>
      </c>
      <c r="Z2749">
        <v>4746</v>
      </c>
    </row>
    <row r="2750" spans="22:26" x14ac:dyDescent="0.2">
      <c r="V2750">
        <v>3247</v>
      </c>
      <c r="Z2750">
        <v>4747</v>
      </c>
    </row>
    <row r="2751" spans="22:26" x14ac:dyDescent="0.2">
      <c r="V2751">
        <v>3248</v>
      </c>
      <c r="Z2751">
        <v>4748</v>
      </c>
    </row>
    <row r="2752" spans="22:26" x14ac:dyDescent="0.2">
      <c r="V2752">
        <v>3249</v>
      </c>
      <c r="Z2752">
        <v>4749</v>
      </c>
    </row>
    <row r="2753" spans="22:26" x14ac:dyDescent="0.2">
      <c r="V2753">
        <v>3250</v>
      </c>
      <c r="Z2753">
        <v>4750</v>
      </c>
    </row>
    <row r="2754" spans="22:26" x14ac:dyDescent="0.2">
      <c r="V2754">
        <v>3251</v>
      </c>
      <c r="Z2754">
        <v>4751</v>
      </c>
    </row>
    <row r="2755" spans="22:26" x14ac:dyDescent="0.2">
      <c r="V2755">
        <v>3252</v>
      </c>
      <c r="Z2755">
        <v>4752</v>
      </c>
    </row>
    <row r="2756" spans="22:26" x14ac:dyDescent="0.2">
      <c r="V2756">
        <v>3253</v>
      </c>
      <c r="Z2756">
        <v>4753</v>
      </c>
    </row>
    <row r="2757" spans="22:26" x14ac:dyDescent="0.2">
      <c r="V2757">
        <v>3254</v>
      </c>
      <c r="Z2757">
        <v>4754</v>
      </c>
    </row>
    <row r="2758" spans="22:26" x14ac:dyDescent="0.2">
      <c r="V2758">
        <v>3255</v>
      </c>
      <c r="Z2758">
        <v>4755</v>
      </c>
    </row>
    <row r="2759" spans="22:26" x14ac:dyDescent="0.2">
      <c r="V2759">
        <v>3256</v>
      </c>
      <c r="Z2759">
        <v>4756</v>
      </c>
    </row>
    <row r="2760" spans="22:26" x14ac:dyDescent="0.2">
      <c r="V2760">
        <v>3257</v>
      </c>
      <c r="Z2760">
        <v>4757</v>
      </c>
    </row>
    <row r="2761" spans="22:26" x14ac:dyDescent="0.2">
      <c r="V2761">
        <v>3258</v>
      </c>
      <c r="Z2761">
        <v>4758</v>
      </c>
    </row>
    <row r="2762" spans="22:26" x14ac:dyDescent="0.2">
      <c r="V2762">
        <v>3259</v>
      </c>
      <c r="Z2762">
        <v>4759</v>
      </c>
    </row>
    <row r="2763" spans="22:26" x14ac:dyDescent="0.2">
      <c r="V2763">
        <v>3260</v>
      </c>
      <c r="Z2763">
        <v>4760</v>
      </c>
    </row>
    <row r="2764" spans="22:26" x14ac:dyDescent="0.2">
      <c r="V2764">
        <v>3261</v>
      </c>
      <c r="Z2764">
        <v>4761</v>
      </c>
    </row>
    <row r="2765" spans="22:26" x14ac:dyDescent="0.2">
      <c r="V2765">
        <v>3262</v>
      </c>
      <c r="Z2765">
        <v>4762</v>
      </c>
    </row>
    <row r="2766" spans="22:26" x14ac:dyDescent="0.2">
      <c r="V2766">
        <v>3263</v>
      </c>
      <c r="Z2766">
        <v>4763</v>
      </c>
    </row>
    <row r="2767" spans="22:26" x14ac:dyDescent="0.2">
      <c r="V2767">
        <v>3264</v>
      </c>
      <c r="Z2767">
        <v>4764</v>
      </c>
    </row>
    <row r="2768" spans="22:26" x14ac:dyDescent="0.2">
      <c r="V2768">
        <v>3265</v>
      </c>
      <c r="Z2768">
        <v>4765</v>
      </c>
    </row>
    <row r="2769" spans="22:26" x14ac:dyDescent="0.2">
      <c r="V2769">
        <v>3266</v>
      </c>
      <c r="Z2769">
        <v>4766</v>
      </c>
    </row>
    <row r="2770" spans="22:26" x14ac:dyDescent="0.2">
      <c r="V2770">
        <v>3267</v>
      </c>
      <c r="Z2770">
        <v>4767</v>
      </c>
    </row>
    <row r="2771" spans="22:26" x14ac:dyDescent="0.2">
      <c r="V2771">
        <v>3268</v>
      </c>
      <c r="Z2771">
        <v>4768</v>
      </c>
    </row>
    <row r="2772" spans="22:26" x14ac:dyDescent="0.2">
      <c r="V2772">
        <v>3269</v>
      </c>
      <c r="Z2772">
        <v>4769</v>
      </c>
    </row>
    <row r="2773" spans="22:26" x14ac:dyDescent="0.2">
      <c r="V2773">
        <v>3270</v>
      </c>
      <c r="Z2773">
        <v>4770</v>
      </c>
    </row>
    <row r="2774" spans="22:26" x14ac:dyDescent="0.2">
      <c r="V2774">
        <v>3271</v>
      </c>
      <c r="Z2774">
        <v>4771</v>
      </c>
    </row>
    <row r="2775" spans="22:26" x14ac:dyDescent="0.2">
      <c r="V2775">
        <v>3272</v>
      </c>
      <c r="Z2775">
        <v>4772</v>
      </c>
    </row>
    <row r="2776" spans="22:26" x14ac:dyDescent="0.2">
      <c r="V2776">
        <v>3273</v>
      </c>
      <c r="Z2776">
        <v>4773</v>
      </c>
    </row>
    <row r="2777" spans="22:26" x14ac:dyDescent="0.2">
      <c r="V2777">
        <v>3274</v>
      </c>
      <c r="Z2777">
        <v>4774</v>
      </c>
    </row>
    <row r="2778" spans="22:26" x14ac:dyDescent="0.2">
      <c r="V2778">
        <v>3275</v>
      </c>
      <c r="Z2778">
        <v>4775</v>
      </c>
    </row>
    <row r="2779" spans="22:26" x14ac:dyDescent="0.2">
      <c r="V2779">
        <v>3276</v>
      </c>
      <c r="Z2779">
        <v>4776</v>
      </c>
    </row>
    <row r="2780" spans="22:26" x14ac:dyDescent="0.2">
      <c r="V2780">
        <v>3277</v>
      </c>
      <c r="Z2780">
        <v>4777</v>
      </c>
    </row>
    <row r="2781" spans="22:26" x14ac:dyDescent="0.2">
      <c r="V2781">
        <v>3278</v>
      </c>
      <c r="Z2781">
        <v>4778</v>
      </c>
    </row>
    <row r="2782" spans="22:26" x14ac:dyDescent="0.2">
      <c r="V2782">
        <v>3279</v>
      </c>
      <c r="Z2782">
        <v>4779</v>
      </c>
    </row>
    <row r="2783" spans="22:26" x14ac:dyDescent="0.2">
      <c r="V2783">
        <v>3280</v>
      </c>
      <c r="Z2783">
        <v>4780</v>
      </c>
    </row>
    <row r="2784" spans="22:26" x14ac:dyDescent="0.2">
      <c r="V2784">
        <v>3281</v>
      </c>
      <c r="Z2784">
        <v>4781</v>
      </c>
    </row>
    <row r="2785" spans="22:26" x14ac:dyDescent="0.2">
      <c r="V2785">
        <v>3282</v>
      </c>
      <c r="Z2785">
        <v>4782</v>
      </c>
    </row>
    <row r="2786" spans="22:26" x14ac:dyDescent="0.2">
      <c r="V2786">
        <v>3283</v>
      </c>
      <c r="Z2786">
        <v>4783</v>
      </c>
    </row>
    <row r="2787" spans="22:26" x14ac:dyDescent="0.2">
      <c r="V2787">
        <v>3284</v>
      </c>
      <c r="Z2787">
        <v>4784</v>
      </c>
    </row>
    <row r="2788" spans="22:26" x14ac:dyDescent="0.2">
      <c r="V2788">
        <v>3285</v>
      </c>
      <c r="Z2788">
        <v>4785</v>
      </c>
    </row>
    <row r="2789" spans="22:26" x14ac:dyDescent="0.2">
      <c r="V2789">
        <v>3286</v>
      </c>
      <c r="Z2789">
        <v>4786</v>
      </c>
    </row>
    <row r="2790" spans="22:26" x14ac:dyDescent="0.2">
      <c r="V2790">
        <v>3287</v>
      </c>
      <c r="Z2790">
        <v>4787</v>
      </c>
    </row>
    <row r="2791" spans="22:26" x14ac:dyDescent="0.2">
      <c r="V2791">
        <v>3288</v>
      </c>
      <c r="Z2791">
        <v>4788</v>
      </c>
    </row>
    <row r="2792" spans="22:26" x14ac:dyDescent="0.2">
      <c r="V2792">
        <v>3289</v>
      </c>
      <c r="Z2792">
        <v>4789</v>
      </c>
    </row>
    <row r="2793" spans="22:26" x14ac:dyDescent="0.2">
      <c r="V2793">
        <v>3290</v>
      </c>
      <c r="Z2793">
        <v>4790</v>
      </c>
    </row>
    <row r="2794" spans="22:26" x14ac:dyDescent="0.2">
      <c r="V2794">
        <v>3291</v>
      </c>
      <c r="Z2794">
        <v>4791</v>
      </c>
    </row>
    <row r="2795" spans="22:26" x14ac:dyDescent="0.2">
      <c r="V2795">
        <v>3292</v>
      </c>
      <c r="Z2795">
        <v>4792</v>
      </c>
    </row>
    <row r="2796" spans="22:26" x14ac:dyDescent="0.2">
      <c r="V2796">
        <v>3293</v>
      </c>
      <c r="Z2796">
        <v>4793</v>
      </c>
    </row>
    <row r="2797" spans="22:26" x14ac:dyDescent="0.2">
      <c r="V2797">
        <v>3294</v>
      </c>
      <c r="Z2797">
        <v>4794</v>
      </c>
    </row>
    <row r="2798" spans="22:26" x14ac:dyDescent="0.2">
      <c r="V2798">
        <v>3295</v>
      </c>
      <c r="Z2798">
        <v>4795</v>
      </c>
    </row>
    <row r="2799" spans="22:26" x14ac:dyDescent="0.2">
      <c r="V2799">
        <v>3296</v>
      </c>
      <c r="Z2799">
        <v>4796</v>
      </c>
    </row>
    <row r="2800" spans="22:26" x14ac:dyDescent="0.2">
      <c r="V2800">
        <v>3297</v>
      </c>
      <c r="Z2800">
        <v>4797</v>
      </c>
    </row>
    <row r="2801" spans="22:26" x14ac:dyDescent="0.2">
      <c r="V2801">
        <v>3298</v>
      </c>
      <c r="Z2801">
        <v>4798</v>
      </c>
    </row>
    <row r="2802" spans="22:26" x14ac:dyDescent="0.2">
      <c r="V2802">
        <v>3299</v>
      </c>
      <c r="Z2802">
        <v>4799</v>
      </c>
    </row>
    <row r="2803" spans="22:26" x14ac:dyDescent="0.2">
      <c r="V2803">
        <v>3300</v>
      </c>
      <c r="Z2803">
        <v>4800</v>
      </c>
    </row>
    <row r="2804" spans="22:26" x14ac:dyDescent="0.2">
      <c r="V2804">
        <v>3301</v>
      </c>
      <c r="Z2804">
        <v>4801</v>
      </c>
    </row>
    <row r="2805" spans="22:26" x14ac:dyDescent="0.2">
      <c r="V2805">
        <v>3302</v>
      </c>
      <c r="Z2805">
        <v>4802</v>
      </c>
    </row>
    <row r="2806" spans="22:26" x14ac:dyDescent="0.2">
      <c r="V2806">
        <v>3303</v>
      </c>
      <c r="Z2806">
        <v>4803</v>
      </c>
    </row>
    <row r="2807" spans="22:26" x14ac:dyDescent="0.2">
      <c r="V2807">
        <v>3304</v>
      </c>
      <c r="Z2807">
        <v>4804</v>
      </c>
    </row>
    <row r="2808" spans="22:26" x14ac:dyDescent="0.2">
      <c r="V2808">
        <v>3305</v>
      </c>
      <c r="Z2808">
        <v>4805</v>
      </c>
    </row>
    <row r="2809" spans="22:26" x14ac:dyDescent="0.2">
      <c r="V2809">
        <v>3306</v>
      </c>
      <c r="Z2809">
        <v>4806</v>
      </c>
    </row>
    <row r="2810" spans="22:26" x14ac:dyDescent="0.2">
      <c r="V2810">
        <v>3307</v>
      </c>
      <c r="Z2810">
        <v>4807</v>
      </c>
    </row>
    <row r="2811" spans="22:26" x14ac:dyDescent="0.2">
      <c r="V2811">
        <v>3308</v>
      </c>
      <c r="Z2811">
        <v>4808</v>
      </c>
    </row>
    <row r="2812" spans="22:26" x14ac:dyDescent="0.2">
      <c r="V2812">
        <v>3309</v>
      </c>
      <c r="Z2812">
        <v>4809</v>
      </c>
    </row>
    <row r="2813" spans="22:26" x14ac:dyDescent="0.2">
      <c r="V2813">
        <v>3310</v>
      </c>
      <c r="Z2813">
        <v>4810</v>
      </c>
    </row>
    <row r="2814" spans="22:26" x14ac:dyDescent="0.2">
      <c r="V2814">
        <v>3311</v>
      </c>
      <c r="Z2814">
        <v>4811</v>
      </c>
    </row>
    <row r="2815" spans="22:26" x14ac:dyDescent="0.2">
      <c r="V2815">
        <v>3312</v>
      </c>
      <c r="Z2815">
        <v>4812</v>
      </c>
    </row>
    <row r="2816" spans="22:26" x14ac:dyDescent="0.2">
      <c r="V2816">
        <v>3313</v>
      </c>
      <c r="Z2816">
        <v>4813</v>
      </c>
    </row>
    <row r="2817" spans="22:26" x14ac:dyDescent="0.2">
      <c r="V2817">
        <v>3314</v>
      </c>
      <c r="Z2817">
        <v>4814</v>
      </c>
    </row>
    <row r="2818" spans="22:26" x14ac:dyDescent="0.2">
      <c r="V2818">
        <v>3315</v>
      </c>
      <c r="Z2818">
        <v>4815</v>
      </c>
    </row>
    <row r="2819" spans="22:26" x14ac:dyDescent="0.2">
      <c r="V2819">
        <v>3316</v>
      </c>
      <c r="Z2819">
        <v>4816</v>
      </c>
    </row>
    <row r="2820" spans="22:26" x14ac:dyDescent="0.2">
      <c r="V2820">
        <v>3317</v>
      </c>
      <c r="Z2820">
        <v>4817</v>
      </c>
    </row>
    <row r="2821" spans="22:26" x14ac:dyDescent="0.2">
      <c r="V2821">
        <v>3318</v>
      </c>
      <c r="Z2821">
        <v>4818</v>
      </c>
    </row>
    <row r="2822" spans="22:26" x14ac:dyDescent="0.2">
      <c r="V2822">
        <v>3319</v>
      </c>
      <c r="Z2822">
        <v>4819</v>
      </c>
    </row>
    <row r="2823" spans="22:26" x14ac:dyDescent="0.2">
      <c r="V2823">
        <v>3320</v>
      </c>
      <c r="Z2823">
        <v>4820</v>
      </c>
    </row>
    <row r="2824" spans="22:26" x14ac:dyDescent="0.2">
      <c r="V2824">
        <v>3321</v>
      </c>
      <c r="Z2824">
        <v>4821</v>
      </c>
    </row>
    <row r="2825" spans="22:26" x14ac:dyDescent="0.2">
      <c r="V2825">
        <v>3322</v>
      </c>
      <c r="Z2825">
        <v>4822</v>
      </c>
    </row>
    <row r="2826" spans="22:26" x14ac:dyDescent="0.2">
      <c r="V2826">
        <v>3323</v>
      </c>
      <c r="Z2826">
        <v>4823</v>
      </c>
    </row>
    <row r="2827" spans="22:26" x14ac:dyDescent="0.2">
      <c r="V2827">
        <v>3324</v>
      </c>
      <c r="Z2827">
        <v>4824</v>
      </c>
    </row>
    <row r="2828" spans="22:26" x14ac:dyDescent="0.2">
      <c r="V2828">
        <v>3325</v>
      </c>
      <c r="Z2828">
        <v>4825</v>
      </c>
    </row>
    <row r="2829" spans="22:26" x14ac:dyDescent="0.2">
      <c r="V2829">
        <v>3326</v>
      </c>
      <c r="Z2829">
        <v>4826</v>
      </c>
    </row>
    <row r="2830" spans="22:26" x14ac:dyDescent="0.2">
      <c r="V2830">
        <v>3327</v>
      </c>
      <c r="Z2830">
        <v>4827</v>
      </c>
    </row>
    <row r="2831" spans="22:26" x14ac:dyDescent="0.2">
      <c r="V2831">
        <v>3328</v>
      </c>
      <c r="Z2831">
        <v>4828</v>
      </c>
    </row>
    <row r="2832" spans="22:26" x14ac:dyDescent="0.2">
      <c r="V2832">
        <v>3329</v>
      </c>
      <c r="Z2832">
        <v>4829</v>
      </c>
    </row>
    <row r="2833" spans="22:26" x14ac:dyDescent="0.2">
      <c r="V2833">
        <v>3330</v>
      </c>
      <c r="Z2833">
        <v>4830</v>
      </c>
    </row>
    <row r="2834" spans="22:26" x14ac:dyDescent="0.2">
      <c r="V2834">
        <v>3331</v>
      </c>
      <c r="Z2834">
        <v>4831</v>
      </c>
    </row>
    <row r="2835" spans="22:26" x14ac:dyDescent="0.2">
      <c r="V2835">
        <v>3332</v>
      </c>
      <c r="Z2835">
        <v>4832</v>
      </c>
    </row>
    <row r="2836" spans="22:26" x14ac:dyDescent="0.2">
      <c r="V2836">
        <v>3333</v>
      </c>
      <c r="Z2836">
        <v>4833</v>
      </c>
    </row>
    <row r="2837" spans="22:26" x14ac:dyDescent="0.2">
      <c r="V2837">
        <v>3334</v>
      </c>
      <c r="Z2837">
        <v>4834</v>
      </c>
    </row>
    <row r="2838" spans="22:26" x14ac:dyDescent="0.2">
      <c r="V2838">
        <v>3335</v>
      </c>
      <c r="Z2838">
        <v>4835</v>
      </c>
    </row>
    <row r="2839" spans="22:26" x14ac:dyDescent="0.2">
      <c r="V2839">
        <v>3336</v>
      </c>
      <c r="Z2839">
        <v>4836</v>
      </c>
    </row>
    <row r="2840" spans="22:26" x14ac:dyDescent="0.2">
      <c r="V2840">
        <v>3337</v>
      </c>
      <c r="Z2840">
        <v>4837</v>
      </c>
    </row>
    <row r="2841" spans="22:26" x14ac:dyDescent="0.2">
      <c r="V2841">
        <v>3338</v>
      </c>
      <c r="Z2841">
        <v>4838</v>
      </c>
    </row>
    <row r="2842" spans="22:26" x14ac:dyDescent="0.2">
      <c r="V2842">
        <v>3339</v>
      </c>
      <c r="Z2842">
        <v>4839</v>
      </c>
    </row>
    <row r="2843" spans="22:26" x14ac:dyDescent="0.2">
      <c r="V2843">
        <v>3340</v>
      </c>
      <c r="Z2843">
        <v>4840</v>
      </c>
    </row>
    <row r="2844" spans="22:26" x14ac:dyDescent="0.2">
      <c r="V2844">
        <v>3341</v>
      </c>
      <c r="Z2844">
        <v>4841</v>
      </c>
    </row>
    <row r="2845" spans="22:26" x14ac:dyDescent="0.2">
      <c r="V2845">
        <v>3342</v>
      </c>
      <c r="Z2845">
        <v>4842</v>
      </c>
    </row>
    <row r="2846" spans="22:26" x14ac:dyDescent="0.2">
      <c r="V2846">
        <v>3343</v>
      </c>
      <c r="Z2846">
        <v>4843</v>
      </c>
    </row>
    <row r="2847" spans="22:26" x14ac:dyDescent="0.2">
      <c r="V2847">
        <v>3344</v>
      </c>
      <c r="Z2847">
        <v>4844</v>
      </c>
    </row>
    <row r="2848" spans="22:26" x14ac:dyDescent="0.2">
      <c r="V2848">
        <v>3345</v>
      </c>
      <c r="Z2848">
        <v>4845</v>
      </c>
    </row>
    <row r="2849" spans="22:26" x14ac:dyDescent="0.2">
      <c r="V2849">
        <v>3346</v>
      </c>
      <c r="Z2849">
        <v>4846</v>
      </c>
    </row>
    <row r="2850" spans="22:26" x14ac:dyDescent="0.2">
      <c r="V2850">
        <v>3347</v>
      </c>
      <c r="Z2850">
        <v>4847</v>
      </c>
    </row>
    <row r="2851" spans="22:26" x14ac:dyDescent="0.2">
      <c r="V2851">
        <v>3348</v>
      </c>
      <c r="Z2851">
        <v>4848</v>
      </c>
    </row>
    <row r="2852" spans="22:26" x14ac:dyDescent="0.2">
      <c r="V2852">
        <v>3349</v>
      </c>
      <c r="Z2852">
        <v>4849</v>
      </c>
    </row>
    <row r="2853" spans="22:26" x14ac:dyDescent="0.2">
      <c r="V2853">
        <v>3350</v>
      </c>
      <c r="Z2853">
        <v>4850</v>
      </c>
    </row>
    <row r="2854" spans="22:26" x14ac:dyDescent="0.2">
      <c r="V2854">
        <v>3351</v>
      </c>
      <c r="Z2854">
        <v>4851</v>
      </c>
    </row>
    <row r="2855" spans="22:26" x14ac:dyDescent="0.2">
      <c r="V2855">
        <v>3352</v>
      </c>
      <c r="Z2855">
        <v>4852</v>
      </c>
    </row>
    <row r="2856" spans="22:26" x14ac:dyDescent="0.2">
      <c r="V2856">
        <v>3353</v>
      </c>
      <c r="Z2856">
        <v>4853</v>
      </c>
    </row>
    <row r="2857" spans="22:26" x14ac:dyDescent="0.2">
      <c r="V2857">
        <v>3354</v>
      </c>
      <c r="Z2857">
        <v>4854</v>
      </c>
    </row>
    <row r="2858" spans="22:26" x14ac:dyDescent="0.2">
      <c r="V2858">
        <v>3355</v>
      </c>
      <c r="Z2858">
        <v>4855</v>
      </c>
    </row>
    <row r="2859" spans="22:26" x14ac:dyDescent="0.2">
      <c r="V2859">
        <v>3356</v>
      </c>
      <c r="Z2859">
        <v>4856</v>
      </c>
    </row>
    <row r="2860" spans="22:26" x14ac:dyDescent="0.2">
      <c r="V2860">
        <v>3357</v>
      </c>
      <c r="Z2860">
        <v>4857</v>
      </c>
    </row>
    <row r="2861" spans="22:26" x14ac:dyDescent="0.2">
      <c r="V2861">
        <v>3358</v>
      </c>
      <c r="Z2861">
        <v>4858</v>
      </c>
    </row>
    <row r="2862" spans="22:26" x14ac:dyDescent="0.2">
      <c r="V2862">
        <v>3359</v>
      </c>
      <c r="Z2862">
        <v>4859</v>
      </c>
    </row>
    <row r="2863" spans="22:26" x14ac:dyDescent="0.2">
      <c r="V2863">
        <v>3360</v>
      </c>
      <c r="Z2863">
        <v>4860</v>
      </c>
    </row>
    <row r="2864" spans="22:26" x14ac:dyDescent="0.2">
      <c r="V2864">
        <v>3361</v>
      </c>
      <c r="Z2864">
        <v>4861</v>
      </c>
    </row>
    <row r="2865" spans="22:26" x14ac:dyDescent="0.2">
      <c r="V2865">
        <v>3362</v>
      </c>
      <c r="Z2865">
        <v>4862</v>
      </c>
    </row>
    <row r="2866" spans="22:26" x14ac:dyDescent="0.2">
      <c r="V2866">
        <v>3363</v>
      </c>
      <c r="Z2866">
        <v>4863</v>
      </c>
    </row>
    <row r="2867" spans="22:26" x14ac:dyDescent="0.2">
      <c r="V2867">
        <v>3364</v>
      </c>
      <c r="Z2867">
        <v>4864</v>
      </c>
    </row>
    <row r="2868" spans="22:26" x14ac:dyDescent="0.2">
      <c r="V2868">
        <v>3365</v>
      </c>
      <c r="Z2868">
        <v>4865</v>
      </c>
    </row>
    <row r="2869" spans="22:26" x14ac:dyDescent="0.2">
      <c r="V2869">
        <v>3366</v>
      </c>
      <c r="Z2869">
        <v>4866</v>
      </c>
    </row>
    <row r="2870" spans="22:26" x14ac:dyDescent="0.2">
      <c r="V2870">
        <v>3367</v>
      </c>
      <c r="Z2870">
        <v>4867</v>
      </c>
    </row>
    <row r="2871" spans="22:26" x14ac:dyDescent="0.2">
      <c r="V2871">
        <v>3368</v>
      </c>
      <c r="Z2871">
        <v>4868</v>
      </c>
    </row>
    <row r="2872" spans="22:26" x14ac:dyDescent="0.2">
      <c r="V2872">
        <v>3369</v>
      </c>
      <c r="Z2872">
        <v>4869</v>
      </c>
    </row>
    <row r="2873" spans="22:26" x14ac:dyDescent="0.2">
      <c r="V2873">
        <v>3370</v>
      </c>
      <c r="Z2873">
        <v>4870</v>
      </c>
    </row>
    <row r="2874" spans="22:26" x14ac:dyDescent="0.2">
      <c r="V2874">
        <v>3371</v>
      </c>
      <c r="Z2874">
        <v>4871</v>
      </c>
    </row>
    <row r="2875" spans="22:26" x14ac:dyDescent="0.2">
      <c r="V2875">
        <v>3372</v>
      </c>
      <c r="Z2875">
        <v>4872</v>
      </c>
    </row>
    <row r="2876" spans="22:26" x14ac:dyDescent="0.2">
      <c r="V2876">
        <v>3373</v>
      </c>
      <c r="Z2876">
        <v>4873</v>
      </c>
    </row>
    <row r="2877" spans="22:26" x14ac:dyDescent="0.2">
      <c r="V2877">
        <v>3374</v>
      </c>
      <c r="Z2877">
        <v>4874</v>
      </c>
    </row>
    <row r="2878" spans="22:26" x14ac:dyDescent="0.2">
      <c r="V2878">
        <v>3375</v>
      </c>
      <c r="Z2878">
        <v>4875</v>
      </c>
    </row>
    <row r="2879" spans="22:26" x14ac:dyDescent="0.2">
      <c r="V2879">
        <v>3376</v>
      </c>
      <c r="Z2879">
        <v>4876</v>
      </c>
    </row>
    <row r="2880" spans="22:26" x14ac:dyDescent="0.2">
      <c r="V2880">
        <v>3377</v>
      </c>
      <c r="Z2880">
        <v>4877</v>
      </c>
    </row>
    <row r="2881" spans="22:26" x14ac:dyDescent="0.2">
      <c r="V2881">
        <v>3378</v>
      </c>
      <c r="Z2881">
        <v>4878</v>
      </c>
    </row>
    <row r="2882" spans="22:26" x14ac:dyDescent="0.2">
      <c r="V2882">
        <v>3379</v>
      </c>
      <c r="Z2882">
        <v>4879</v>
      </c>
    </row>
    <row r="2883" spans="22:26" x14ac:dyDescent="0.2">
      <c r="V2883">
        <v>3380</v>
      </c>
      <c r="Z2883">
        <v>4880</v>
      </c>
    </row>
    <row r="2884" spans="22:26" x14ac:dyDescent="0.2">
      <c r="V2884">
        <v>3381</v>
      </c>
      <c r="Z2884">
        <v>4881</v>
      </c>
    </row>
    <row r="2885" spans="22:26" x14ac:dyDescent="0.2">
      <c r="V2885">
        <v>3382</v>
      </c>
      <c r="Z2885">
        <v>4882</v>
      </c>
    </row>
    <row r="2886" spans="22:26" x14ac:dyDescent="0.2">
      <c r="V2886">
        <v>3383</v>
      </c>
      <c r="Z2886">
        <v>4883</v>
      </c>
    </row>
    <row r="2887" spans="22:26" x14ac:dyDescent="0.2">
      <c r="V2887">
        <v>3384</v>
      </c>
      <c r="Z2887">
        <v>4884</v>
      </c>
    </row>
    <row r="2888" spans="22:26" x14ac:dyDescent="0.2">
      <c r="V2888">
        <v>3385</v>
      </c>
      <c r="Z2888">
        <v>4885</v>
      </c>
    </row>
    <row r="2889" spans="22:26" x14ac:dyDescent="0.2">
      <c r="V2889">
        <v>3386</v>
      </c>
      <c r="Z2889">
        <v>4886</v>
      </c>
    </row>
    <row r="2890" spans="22:26" x14ac:dyDescent="0.2">
      <c r="V2890">
        <v>3387</v>
      </c>
      <c r="Z2890">
        <v>4887</v>
      </c>
    </row>
    <row r="2891" spans="22:26" x14ac:dyDescent="0.2">
      <c r="V2891">
        <v>3388</v>
      </c>
      <c r="Z2891">
        <v>4888</v>
      </c>
    </row>
    <row r="2892" spans="22:26" x14ac:dyDescent="0.2">
      <c r="V2892">
        <v>3389</v>
      </c>
      <c r="Z2892">
        <v>4889</v>
      </c>
    </row>
    <row r="2893" spans="22:26" x14ac:dyDescent="0.2">
      <c r="V2893">
        <v>3390</v>
      </c>
      <c r="Z2893">
        <v>4890</v>
      </c>
    </row>
    <row r="2894" spans="22:26" x14ac:dyDescent="0.2">
      <c r="V2894">
        <v>3391</v>
      </c>
      <c r="Z2894">
        <v>4891</v>
      </c>
    </row>
    <row r="2895" spans="22:26" x14ac:dyDescent="0.2">
      <c r="V2895">
        <v>3392</v>
      </c>
      <c r="Z2895">
        <v>4892</v>
      </c>
    </row>
    <row r="2896" spans="22:26" x14ac:dyDescent="0.2">
      <c r="V2896">
        <v>3393</v>
      </c>
      <c r="Z2896">
        <v>4893</v>
      </c>
    </row>
    <row r="2897" spans="22:26" x14ac:dyDescent="0.2">
      <c r="V2897">
        <v>3394</v>
      </c>
      <c r="Z2897">
        <v>4894</v>
      </c>
    </row>
    <row r="2898" spans="22:26" x14ac:dyDescent="0.2">
      <c r="V2898">
        <v>3395</v>
      </c>
      <c r="Z2898">
        <v>4895</v>
      </c>
    </row>
    <row r="2899" spans="22:26" x14ac:dyDescent="0.2">
      <c r="V2899">
        <v>3396</v>
      </c>
      <c r="Z2899">
        <v>4896</v>
      </c>
    </row>
    <row r="2900" spans="22:26" x14ac:dyDescent="0.2">
      <c r="V2900">
        <v>3397</v>
      </c>
      <c r="Z2900">
        <v>4897</v>
      </c>
    </row>
    <row r="2901" spans="22:26" x14ac:dyDescent="0.2">
      <c r="V2901">
        <v>3398</v>
      </c>
      <c r="Z2901">
        <v>4898</v>
      </c>
    </row>
    <row r="2902" spans="22:26" x14ac:dyDescent="0.2">
      <c r="V2902">
        <v>3399</v>
      </c>
      <c r="Z2902">
        <v>4899</v>
      </c>
    </row>
    <row r="2903" spans="22:26" x14ac:dyDescent="0.2">
      <c r="V2903">
        <v>3400</v>
      </c>
      <c r="Z2903">
        <v>4900</v>
      </c>
    </row>
    <row r="2904" spans="22:26" x14ac:dyDescent="0.2">
      <c r="V2904">
        <v>3401</v>
      </c>
      <c r="Z2904">
        <v>4901</v>
      </c>
    </row>
    <row r="2905" spans="22:26" x14ac:dyDescent="0.2">
      <c r="V2905">
        <v>3402</v>
      </c>
      <c r="Z2905">
        <v>4902</v>
      </c>
    </row>
    <row r="2906" spans="22:26" x14ac:dyDescent="0.2">
      <c r="V2906">
        <v>3403</v>
      </c>
      <c r="Z2906">
        <v>4903</v>
      </c>
    </row>
    <row r="2907" spans="22:26" x14ac:dyDescent="0.2">
      <c r="V2907">
        <v>3404</v>
      </c>
      <c r="Z2907">
        <v>4904</v>
      </c>
    </row>
    <row r="2908" spans="22:26" x14ac:dyDescent="0.2">
      <c r="V2908">
        <v>3405</v>
      </c>
      <c r="Z2908">
        <v>4905</v>
      </c>
    </row>
    <row r="2909" spans="22:26" x14ac:dyDescent="0.2">
      <c r="V2909">
        <v>3406</v>
      </c>
      <c r="Z2909">
        <v>4906</v>
      </c>
    </row>
    <row r="2910" spans="22:26" x14ac:dyDescent="0.2">
      <c r="V2910">
        <v>3407</v>
      </c>
      <c r="Z2910">
        <v>4907</v>
      </c>
    </row>
    <row r="2911" spans="22:26" x14ac:dyDescent="0.2">
      <c r="V2911">
        <v>3408</v>
      </c>
      <c r="Z2911">
        <v>4908</v>
      </c>
    </row>
    <row r="2912" spans="22:26" x14ac:dyDescent="0.2">
      <c r="V2912">
        <v>3409</v>
      </c>
      <c r="Z2912">
        <v>4909</v>
      </c>
    </row>
    <row r="2913" spans="22:26" x14ac:dyDescent="0.2">
      <c r="V2913">
        <v>3410</v>
      </c>
      <c r="Z2913">
        <v>4910</v>
      </c>
    </row>
    <row r="2914" spans="22:26" x14ac:dyDescent="0.2">
      <c r="V2914">
        <v>3411</v>
      </c>
      <c r="Z2914">
        <v>4911</v>
      </c>
    </row>
    <row r="2915" spans="22:26" x14ac:dyDescent="0.2">
      <c r="V2915">
        <v>3412</v>
      </c>
      <c r="Z2915">
        <v>4912</v>
      </c>
    </row>
    <row r="2916" spans="22:26" x14ac:dyDescent="0.2">
      <c r="V2916">
        <v>3413</v>
      </c>
      <c r="Z2916">
        <v>4913</v>
      </c>
    </row>
    <row r="2917" spans="22:26" x14ac:dyDescent="0.2">
      <c r="V2917">
        <v>3414</v>
      </c>
      <c r="Z2917">
        <v>4914</v>
      </c>
    </row>
    <row r="2918" spans="22:26" x14ac:dyDescent="0.2">
      <c r="V2918">
        <v>3415</v>
      </c>
      <c r="Z2918">
        <v>4915</v>
      </c>
    </row>
    <row r="2919" spans="22:26" x14ac:dyDescent="0.2">
      <c r="V2919">
        <v>3416</v>
      </c>
      <c r="Z2919">
        <v>4916</v>
      </c>
    </row>
    <row r="2920" spans="22:26" x14ac:dyDescent="0.2">
      <c r="V2920">
        <v>3417</v>
      </c>
      <c r="Z2920">
        <v>4917</v>
      </c>
    </row>
    <row r="2921" spans="22:26" x14ac:dyDescent="0.2">
      <c r="V2921">
        <v>3418</v>
      </c>
      <c r="Z2921">
        <v>4918</v>
      </c>
    </row>
    <row r="2922" spans="22:26" x14ac:dyDescent="0.2">
      <c r="V2922">
        <v>3419</v>
      </c>
      <c r="Z2922">
        <v>4919</v>
      </c>
    </row>
    <row r="2923" spans="22:26" x14ac:dyDescent="0.2">
      <c r="V2923">
        <v>3420</v>
      </c>
      <c r="Z2923">
        <v>4920</v>
      </c>
    </row>
    <row r="2924" spans="22:26" x14ac:dyDescent="0.2">
      <c r="V2924">
        <v>3421</v>
      </c>
      <c r="Z2924">
        <v>4921</v>
      </c>
    </row>
    <row r="2925" spans="22:26" x14ac:dyDescent="0.2">
      <c r="V2925">
        <v>3422</v>
      </c>
      <c r="Z2925">
        <v>4922</v>
      </c>
    </row>
    <row r="2926" spans="22:26" x14ac:dyDescent="0.2">
      <c r="V2926">
        <v>3423</v>
      </c>
      <c r="Z2926">
        <v>4923</v>
      </c>
    </row>
    <row r="2927" spans="22:26" x14ac:dyDescent="0.2">
      <c r="V2927">
        <v>3424</v>
      </c>
      <c r="Z2927">
        <v>4924</v>
      </c>
    </row>
    <row r="2928" spans="22:26" x14ac:dyDescent="0.2">
      <c r="V2928">
        <v>3425</v>
      </c>
      <c r="Z2928">
        <v>4925</v>
      </c>
    </row>
    <row r="2929" spans="22:26" x14ac:dyDescent="0.2">
      <c r="V2929">
        <v>3426</v>
      </c>
      <c r="Z2929">
        <v>4926</v>
      </c>
    </row>
    <row r="2930" spans="22:26" x14ac:dyDescent="0.2">
      <c r="V2930">
        <v>3427</v>
      </c>
      <c r="Z2930">
        <v>4927</v>
      </c>
    </row>
    <row r="2931" spans="22:26" x14ac:dyDescent="0.2">
      <c r="V2931">
        <v>3428</v>
      </c>
      <c r="Z2931">
        <v>4928</v>
      </c>
    </row>
    <row r="2932" spans="22:26" x14ac:dyDescent="0.2">
      <c r="V2932">
        <v>3429</v>
      </c>
      <c r="Z2932">
        <v>4929</v>
      </c>
    </row>
    <row r="2933" spans="22:26" x14ac:dyDescent="0.2">
      <c r="V2933">
        <v>3430</v>
      </c>
      <c r="Z2933">
        <v>4930</v>
      </c>
    </row>
    <row r="2934" spans="22:26" x14ac:dyDescent="0.2">
      <c r="V2934">
        <v>3431</v>
      </c>
      <c r="Z2934">
        <v>4931</v>
      </c>
    </row>
    <row r="2935" spans="22:26" x14ac:dyDescent="0.2">
      <c r="V2935">
        <v>3432</v>
      </c>
      <c r="Z2935">
        <v>4932</v>
      </c>
    </row>
    <row r="2936" spans="22:26" x14ac:dyDescent="0.2">
      <c r="V2936">
        <v>3433</v>
      </c>
      <c r="Z2936">
        <v>4933</v>
      </c>
    </row>
    <row r="2937" spans="22:26" x14ac:dyDescent="0.2">
      <c r="V2937">
        <v>3434</v>
      </c>
      <c r="Z2937">
        <v>4934</v>
      </c>
    </row>
    <row r="2938" spans="22:26" x14ac:dyDescent="0.2">
      <c r="V2938">
        <v>3435</v>
      </c>
      <c r="Z2938">
        <v>4935</v>
      </c>
    </row>
    <row r="2939" spans="22:26" x14ac:dyDescent="0.2">
      <c r="V2939">
        <v>3436</v>
      </c>
      <c r="Z2939">
        <v>4936</v>
      </c>
    </row>
    <row r="2940" spans="22:26" x14ac:dyDescent="0.2">
      <c r="V2940">
        <v>3437</v>
      </c>
      <c r="Z2940">
        <v>4937</v>
      </c>
    </row>
    <row r="2941" spans="22:26" x14ac:dyDescent="0.2">
      <c r="V2941">
        <v>3438</v>
      </c>
      <c r="Z2941">
        <v>4938</v>
      </c>
    </row>
    <row r="2942" spans="22:26" x14ac:dyDescent="0.2">
      <c r="V2942">
        <v>3439</v>
      </c>
      <c r="Z2942">
        <v>4939</v>
      </c>
    </row>
    <row r="2943" spans="22:26" x14ac:dyDescent="0.2">
      <c r="V2943">
        <v>3440</v>
      </c>
      <c r="Z2943">
        <v>4940</v>
      </c>
    </row>
    <row r="2944" spans="22:26" x14ac:dyDescent="0.2">
      <c r="V2944">
        <v>3441</v>
      </c>
      <c r="Z2944">
        <v>4941</v>
      </c>
    </row>
    <row r="2945" spans="22:26" x14ac:dyDescent="0.2">
      <c r="V2945">
        <v>3442</v>
      </c>
      <c r="Z2945">
        <v>4942</v>
      </c>
    </row>
    <row r="2946" spans="22:26" x14ac:dyDescent="0.2">
      <c r="V2946">
        <v>3443</v>
      </c>
      <c r="Z2946">
        <v>4943</v>
      </c>
    </row>
    <row r="2947" spans="22:26" x14ac:dyDescent="0.2">
      <c r="V2947">
        <v>3444</v>
      </c>
      <c r="Z2947">
        <v>4944</v>
      </c>
    </row>
    <row r="2948" spans="22:26" x14ac:dyDescent="0.2">
      <c r="V2948">
        <v>3445</v>
      </c>
      <c r="Z2948">
        <v>4945</v>
      </c>
    </row>
    <row r="2949" spans="22:26" x14ac:dyDescent="0.2">
      <c r="V2949">
        <v>3446</v>
      </c>
      <c r="Z2949">
        <v>4946</v>
      </c>
    </row>
    <row r="2950" spans="22:26" x14ac:dyDescent="0.2">
      <c r="V2950">
        <v>3447</v>
      </c>
      <c r="Z2950">
        <v>4947</v>
      </c>
    </row>
    <row r="2951" spans="22:26" x14ac:dyDescent="0.2">
      <c r="V2951">
        <v>3448</v>
      </c>
      <c r="Z2951">
        <v>4948</v>
      </c>
    </row>
    <row r="2952" spans="22:26" x14ac:dyDescent="0.2">
      <c r="V2952">
        <v>3449</v>
      </c>
      <c r="Z2952">
        <v>4949</v>
      </c>
    </row>
    <row r="2953" spans="22:26" x14ac:dyDescent="0.2">
      <c r="V2953">
        <v>3450</v>
      </c>
      <c r="Z2953">
        <v>4950</v>
      </c>
    </row>
    <row r="2954" spans="22:26" x14ac:dyDescent="0.2">
      <c r="V2954">
        <v>3451</v>
      </c>
      <c r="Z2954">
        <v>4951</v>
      </c>
    </row>
    <row r="2955" spans="22:26" x14ac:dyDescent="0.2">
      <c r="V2955">
        <v>3452</v>
      </c>
      <c r="Z2955">
        <v>4952</v>
      </c>
    </row>
    <row r="2956" spans="22:26" x14ac:dyDescent="0.2">
      <c r="V2956">
        <v>3453</v>
      </c>
      <c r="Z2956">
        <v>4953</v>
      </c>
    </row>
    <row r="2957" spans="22:26" x14ac:dyDescent="0.2">
      <c r="V2957">
        <v>3454</v>
      </c>
      <c r="Z2957">
        <v>4954</v>
      </c>
    </row>
    <row r="2958" spans="22:26" x14ac:dyDescent="0.2">
      <c r="V2958">
        <v>3455</v>
      </c>
      <c r="Z2958">
        <v>4955</v>
      </c>
    </row>
    <row r="2959" spans="22:26" x14ac:dyDescent="0.2">
      <c r="V2959">
        <v>3456</v>
      </c>
      <c r="Z2959">
        <v>4956</v>
      </c>
    </row>
    <row r="2960" spans="22:26" x14ac:dyDescent="0.2">
      <c r="V2960">
        <v>3457</v>
      </c>
      <c r="Z2960">
        <v>4957</v>
      </c>
    </row>
    <row r="2961" spans="22:26" x14ac:dyDescent="0.2">
      <c r="V2961">
        <v>3458</v>
      </c>
      <c r="Z2961">
        <v>4958</v>
      </c>
    </row>
    <row r="2962" spans="22:26" x14ac:dyDescent="0.2">
      <c r="V2962">
        <v>3459</v>
      </c>
      <c r="Z2962">
        <v>4959</v>
      </c>
    </row>
    <row r="2963" spans="22:26" x14ac:dyDescent="0.2">
      <c r="V2963">
        <v>3460</v>
      </c>
      <c r="Z2963">
        <v>4960</v>
      </c>
    </row>
    <row r="2964" spans="22:26" x14ac:dyDescent="0.2">
      <c r="V2964">
        <v>3461</v>
      </c>
      <c r="Z2964">
        <v>4961</v>
      </c>
    </row>
    <row r="2965" spans="22:26" x14ac:dyDescent="0.2">
      <c r="V2965">
        <v>3462</v>
      </c>
      <c r="Z2965">
        <v>4962</v>
      </c>
    </row>
    <row r="2966" spans="22:26" x14ac:dyDescent="0.2">
      <c r="V2966">
        <v>3463</v>
      </c>
      <c r="Z2966">
        <v>4963</v>
      </c>
    </row>
    <row r="2967" spans="22:26" x14ac:dyDescent="0.2">
      <c r="V2967">
        <v>3464</v>
      </c>
      <c r="Z2967">
        <v>4964</v>
      </c>
    </row>
    <row r="2968" spans="22:26" x14ac:dyDescent="0.2">
      <c r="V2968">
        <v>3465</v>
      </c>
      <c r="Z2968">
        <v>4965</v>
      </c>
    </row>
    <row r="2969" spans="22:26" x14ac:dyDescent="0.2">
      <c r="V2969">
        <v>3466</v>
      </c>
      <c r="Z2969">
        <v>4966</v>
      </c>
    </row>
    <row r="2970" spans="22:26" x14ac:dyDescent="0.2">
      <c r="V2970">
        <v>3467</v>
      </c>
      <c r="Z2970">
        <v>4967</v>
      </c>
    </row>
    <row r="2971" spans="22:26" x14ac:dyDescent="0.2">
      <c r="V2971">
        <v>3468</v>
      </c>
      <c r="Z2971">
        <v>4968</v>
      </c>
    </row>
    <row r="2972" spans="22:26" x14ac:dyDescent="0.2">
      <c r="V2972">
        <v>3469</v>
      </c>
      <c r="Z2972">
        <v>4969</v>
      </c>
    </row>
    <row r="2973" spans="22:26" x14ac:dyDescent="0.2">
      <c r="V2973">
        <v>3470</v>
      </c>
      <c r="Z2973">
        <v>4970</v>
      </c>
    </row>
    <row r="2974" spans="22:26" x14ac:dyDescent="0.2">
      <c r="V2974">
        <v>3471</v>
      </c>
      <c r="Z2974">
        <v>4971</v>
      </c>
    </row>
    <row r="2975" spans="22:26" x14ac:dyDescent="0.2">
      <c r="V2975">
        <v>3472</v>
      </c>
      <c r="Z2975">
        <v>4972</v>
      </c>
    </row>
    <row r="2976" spans="22:26" x14ac:dyDescent="0.2">
      <c r="V2976">
        <v>3473</v>
      </c>
      <c r="Z2976">
        <v>4973</v>
      </c>
    </row>
    <row r="2977" spans="22:26" x14ac:dyDescent="0.2">
      <c r="V2977">
        <v>3474</v>
      </c>
      <c r="Z2977">
        <v>4974</v>
      </c>
    </row>
    <row r="2978" spans="22:26" x14ac:dyDescent="0.2">
      <c r="V2978">
        <v>3475</v>
      </c>
      <c r="Z2978">
        <v>4975</v>
      </c>
    </row>
    <row r="2979" spans="22:26" x14ac:dyDescent="0.2">
      <c r="V2979">
        <v>3476</v>
      </c>
      <c r="Z2979">
        <v>4976</v>
      </c>
    </row>
    <row r="2980" spans="22:26" x14ac:dyDescent="0.2">
      <c r="V2980">
        <v>3477</v>
      </c>
      <c r="Z2980">
        <v>4977</v>
      </c>
    </row>
    <row r="2981" spans="22:26" x14ac:dyDescent="0.2">
      <c r="V2981">
        <v>3478</v>
      </c>
      <c r="Z2981">
        <v>4978</v>
      </c>
    </row>
    <row r="2982" spans="22:26" x14ac:dyDescent="0.2">
      <c r="V2982">
        <v>3479</v>
      </c>
      <c r="Z2982">
        <v>4979</v>
      </c>
    </row>
    <row r="2983" spans="22:26" x14ac:dyDescent="0.2">
      <c r="V2983">
        <v>3480</v>
      </c>
      <c r="Z2983">
        <v>4980</v>
      </c>
    </row>
    <row r="2984" spans="22:26" x14ac:dyDescent="0.2">
      <c r="V2984">
        <v>3481</v>
      </c>
      <c r="Z2984">
        <v>4981</v>
      </c>
    </row>
    <row r="2985" spans="22:26" x14ac:dyDescent="0.2">
      <c r="V2985">
        <v>3482</v>
      </c>
      <c r="Z2985">
        <v>4982</v>
      </c>
    </row>
    <row r="2986" spans="22:26" x14ac:dyDescent="0.2">
      <c r="V2986">
        <v>3483</v>
      </c>
      <c r="Z2986">
        <v>4983</v>
      </c>
    </row>
    <row r="2987" spans="22:26" x14ac:dyDescent="0.2">
      <c r="V2987">
        <v>3484</v>
      </c>
      <c r="Z2987">
        <v>4984</v>
      </c>
    </row>
    <row r="2988" spans="22:26" x14ac:dyDescent="0.2">
      <c r="V2988">
        <v>3485</v>
      </c>
      <c r="Z2988">
        <v>4985</v>
      </c>
    </row>
    <row r="2989" spans="22:26" x14ac:dyDescent="0.2">
      <c r="V2989">
        <v>3486</v>
      </c>
      <c r="Z2989">
        <v>4986</v>
      </c>
    </row>
    <row r="2990" spans="22:26" x14ac:dyDescent="0.2">
      <c r="V2990">
        <v>3487</v>
      </c>
      <c r="Z2990">
        <v>4987</v>
      </c>
    </row>
    <row r="2991" spans="22:26" x14ac:dyDescent="0.2">
      <c r="V2991">
        <v>3488</v>
      </c>
      <c r="Z2991">
        <v>4988</v>
      </c>
    </row>
    <row r="2992" spans="22:26" x14ac:dyDescent="0.2">
      <c r="V2992">
        <v>3489</v>
      </c>
      <c r="Z2992">
        <v>4989</v>
      </c>
    </row>
    <row r="2993" spans="22:26" x14ac:dyDescent="0.2">
      <c r="V2993">
        <v>3490</v>
      </c>
      <c r="Z2993">
        <v>4990</v>
      </c>
    </row>
    <row r="2994" spans="22:26" x14ac:dyDescent="0.2">
      <c r="V2994">
        <v>3491</v>
      </c>
      <c r="Z2994">
        <v>4991</v>
      </c>
    </row>
    <row r="2995" spans="22:26" x14ac:dyDescent="0.2">
      <c r="V2995">
        <v>3492</v>
      </c>
      <c r="Z2995">
        <v>4992</v>
      </c>
    </row>
    <row r="2996" spans="22:26" x14ac:dyDescent="0.2">
      <c r="V2996">
        <v>3493</v>
      </c>
      <c r="Z2996">
        <v>4993</v>
      </c>
    </row>
    <row r="2997" spans="22:26" x14ac:dyDescent="0.2">
      <c r="V2997">
        <v>3494</v>
      </c>
      <c r="Z2997">
        <v>4994</v>
      </c>
    </row>
    <row r="2998" spans="22:26" x14ac:dyDescent="0.2">
      <c r="V2998">
        <v>3495</v>
      </c>
      <c r="Z2998">
        <v>4995</v>
      </c>
    </row>
    <row r="2999" spans="22:26" x14ac:dyDescent="0.2">
      <c r="V2999">
        <v>3496</v>
      </c>
      <c r="Z2999">
        <v>4996</v>
      </c>
    </row>
    <row r="3000" spans="22:26" x14ac:dyDescent="0.2">
      <c r="V3000">
        <v>3497</v>
      </c>
      <c r="Z3000">
        <v>4997</v>
      </c>
    </row>
    <row r="3001" spans="22:26" x14ac:dyDescent="0.2">
      <c r="V3001">
        <v>3498</v>
      </c>
      <c r="Z3001">
        <v>4998</v>
      </c>
    </row>
    <row r="3002" spans="22:26" x14ac:dyDescent="0.2">
      <c r="V3002">
        <v>3499</v>
      </c>
      <c r="Z3002">
        <v>4999</v>
      </c>
    </row>
    <row r="3003" spans="22:26" x14ac:dyDescent="0.2">
      <c r="V3003">
        <v>3500</v>
      </c>
      <c r="Z3003">
        <v>5000</v>
      </c>
    </row>
    <row r="3004" spans="22:26" x14ac:dyDescent="0.2">
      <c r="V3004">
        <v>3501</v>
      </c>
      <c r="Z3004">
        <v>5001</v>
      </c>
    </row>
    <row r="3005" spans="22:26" x14ac:dyDescent="0.2">
      <c r="V3005">
        <v>3502</v>
      </c>
      <c r="Z3005">
        <v>5002</v>
      </c>
    </row>
    <row r="3006" spans="22:26" x14ac:dyDescent="0.2">
      <c r="V3006">
        <v>3503</v>
      </c>
      <c r="Z3006">
        <v>5003</v>
      </c>
    </row>
    <row r="3007" spans="22:26" x14ac:dyDescent="0.2">
      <c r="V3007">
        <v>3504</v>
      </c>
      <c r="Z3007">
        <v>5004</v>
      </c>
    </row>
    <row r="3008" spans="22:26" x14ac:dyDescent="0.2">
      <c r="V3008">
        <v>3505</v>
      </c>
      <c r="Z3008">
        <v>5005</v>
      </c>
    </row>
    <row r="3009" spans="22:26" x14ac:dyDescent="0.2">
      <c r="V3009">
        <v>3506</v>
      </c>
      <c r="Z3009">
        <v>5006</v>
      </c>
    </row>
    <row r="3010" spans="22:26" x14ac:dyDescent="0.2">
      <c r="V3010">
        <v>3507</v>
      </c>
      <c r="Z3010">
        <v>5007</v>
      </c>
    </row>
    <row r="3011" spans="22:26" x14ac:dyDescent="0.2">
      <c r="V3011">
        <v>3508</v>
      </c>
      <c r="Z3011">
        <v>5008</v>
      </c>
    </row>
    <row r="3012" spans="22:26" x14ac:dyDescent="0.2">
      <c r="V3012">
        <v>3509</v>
      </c>
      <c r="Z3012">
        <v>5009</v>
      </c>
    </row>
    <row r="3013" spans="22:26" x14ac:dyDescent="0.2">
      <c r="V3013">
        <v>3510</v>
      </c>
      <c r="Z3013">
        <v>5010</v>
      </c>
    </row>
    <row r="3014" spans="22:26" x14ac:dyDescent="0.2">
      <c r="V3014">
        <v>3511</v>
      </c>
      <c r="Z3014">
        <v>5011</v>
      </c>
    </row>
    <row r="3015" spans="22:26" x14ac:dyDescent="0.2">
      <c r="V3015">
        <v>3512</v>
      </c>
      <c r="Z3015">
        <v>5012</v>
      </c>
    </row>
    <row r="3016" spans="22:26" x14ac:dyDescent="0.2">
      <c r="V3016">
        <v>3513</v>
      </c>
      <c r="Z3016">
        <v>5013</v>
      </c>
    </row>
    <row r="3017" spans="22:26" x14ac:dyDescent="0.2">
      <c r="V3017">
        <v>3514</v>
      </c>
      <c r="Z3017">
        <v>5014</v>
      </c>
    </row>
    <row r="3018" spans="22:26" x14ac:dyDescent="0.2">
      <c r="V3018">
        <v>3515</v>
      </c>
      <c r="Z3018">
        <v>5015</v>
      </c>
    </row>
    <row r="3019" spans="22:26" x14ac:dyDescent="0.2">
      <c r="V3019">
        <v>3516</v>
      </c>
      <c r="Z3019">
        <v>5016</v>
      </c>
    </row>
    <row r="3020" spans="22:26" x14ac:dyDescent="0.2">
      <c r="V3020">
        <v>3517</v>
      </c>
      <c r="Z3020">
        <v>5017</v>
      </c>
    </row>
    <row r="3021" spans="22:26" x14ac:dyDescent="0.2">
      <c r="V3021">
        <v>3518</v>
      </c>
      <c r="Z3021">
        <v>5018</v>
      </c>
    </row>
    <row r="3022" spans="22:26" x14ac:dyDescent="0.2">
      <c r="V3022">
        <v>3519</v>
      </c>
      <c r="Z3022">
        <v>5019</v>
      </c>
    </row>
    <row r="3023" spans="22:26" x14ac:dyDescent="0.2">
      <c r="V3023">
        <v>3520</v>
      </c>
      <c r="Z3023">
        <v>5020</v>
      </c>
    </row>
    <row r="3024" spans="22:26" x14ac:dyDescent="0.2">
      <c r="V3024">
        <v>3521</v>
      </c>
      <c r="Z3024">
        <v>5021</v>
      </c>
    </row>
    <row r="3025" spans="22:26" x14ac:dyDescent="0.2">
      <c r="V3025">
        <v>3522</v>
      </c>
      <c r="Z3025">
        <v>5022</v>
      </c>
    </row>
    <row r="3026" spans="22:26" x14ac:dyDescent="0.2">
      <c r="V3026">
        <v>3523</v>
      </c>
      <c r="Z3026">
        <v>5023</v>
      </c>
    </row>
    <row r="3027" spans="22:26" x14ac:dyDescent="0.2">
      <c r="V3027">
        <v>3524</v>
      </c>
      <c r="Z3027">
        <v>5024</v>
      </c>
    </row>
    <row r="3028" spans="22:26" x14ac:dyDescent="0.2">
      <c r="V3028">
        <v>3525</v>
      </c>
      <c r="Z3028">
        <v>5025</v>
      </c>
    </row>
    <row r="3029" spans="22:26" x14ac:dyDescent="0.2">
      <c r="V3029">
        <v>3526</v>
      </c>
      <c r="Z3029">
        <v>5026</v>
      </c>
    </row>
    <row r="3030" spans="22:26" x14ac:dyDescent="0.2">
      <c r="V3030">
        <v>3527</v>
      </c>
      <c r="Z3030">
        <v>5027</v>
      </c>
    </row>
    <row r="3031" spans="22:26" x14ac:dyDescent="0.2">
      <c r="V3031">
        <v>3528</v>
      </c>
      <c r="Z3031">
        <v>5028</v>
      </c>
    </row>
    <row r="3032" spans="22:26" x14ac:dyDescent="0.2">
      <c r="V3032">
        <v>3529</v>
      </c>
      <c r="Z3032">
        <v>5029</v>
      </c>
    </row>
    <row r="3033" spans="22:26" x14ac:dyDescent="0.2">
      <c r="V3033">
        <v>3530</v>
      </c>
      <c r="Z3033">
        <v>5030</v>
      </c>
    </row>
    <row r="3034" spans="22:26" x14ac:dyDescent="0.2">
      <c r="V3034">
        <v>3531</v>
      </c>
      <c r="Z3034">
        <v>5031</v>
      </c>
    </row>
    <row r="3035" spans="22:26" x14ac:dyDescent="0.2">
      <c r="V3035">
        <v>3532</v>
      </c>
      <c r="Z3035">
        <v>5032</v>
      </c>
    </row>
    <row r="3036" spans="22:26" x14ac:dyDescent="0.2">
      <c r="V3036">
        <v>3533</v>
      </c>
      <c r="Z3036">
        <v>5033</v>
      </c>
    </row>
    <row r="3037" spans="22:26" x14ac:dyDescent="0.2">
      <c r="V3037">
        <v>3534</v>
      </c>
      <c r="Z3037">
        <v>5034</v>
      </c>
    </row>
    <row r="3038" spans="22:26" x14ac:dyDescent="0.2">
      <c r="V3038">
        <v>3535</v>
      </c>
      <c r="Z3038">
        <v>5035</v>
      </c>
    </row>
    <row r="3039" spans="22:26" x14ac:dyDescent="0.2">
      <c r="V3039">
        <v>3536</v>
      </c>
      <c r="Z3039">
        <v>5036</v>
      </c>
    </row>
    <row r="3040" spans="22:26" x14ac:dyDescent="0.2">
      <c r="V3040">
        <v>3537</v>
      </c>
      <c r="Z3040">
        <v>5037</v>
      </c>
    </row>
    <row r="3041" spans="22:26" x14ac:dyDescent="0.2">
      <c r="V3041">
        <v>3538</v>
      </c>
      <c r="Z3041">
        <v>5038</v>
      </c>
    </row>
    <row r="3042" spans="22:26" x14ac:dyDescent="0.2">
      <c r="V3042">
        <v>3539</v>
      </c>
      <c r="Z3042">
        <v>5039</v>
      </c>
    </row>
    <row r="3043" spans="22:26" x14ac:dyDescent="0.2">
      <c r="V3043">
        <v>3540</v>
      </c>
      <c r="Z3043">
        <v>5040</v>
      </c>
    </row>
    <row r="3044" spans="22:26" x14ac:dyDescent="0.2">
      <c r="V3044">
        <v>3541</v>
      </c>
      <c r="Z3044">
        <v>5041</v>
      </c>
    </row>
    <row r="3045" spans="22:26" x14ac:dyDescent="0.2">
      <c r="V3045">
        <v>3542</v>
      </c>
      <c r="Z3045">
        <v>5042</v>
      </c>
    </row>
    <row r="3046" spans="22:26" x14ac:dyDescent="0.2">
      <c r="V3046">
        <v>3543</v>
      </c>
      <c r="Z3046">
        <v>5043</v>
      </c>
    </row>
    <row r="3047" spans="22:26" x14ac:dyDescent="0.2">
      <c r="V3047">
        <v>3544</v>
      </c>
      <c r="Z3047">
        <v>5044</v>
      </c>
    </row>
    <row r="3048" spans="22:26" x14ac:dyDescent="0.2">
      <c r="V3048">
        <v>3545</v>
      </c>
      <c r="Z3048">
        <v>5045</v>
      </c>
    </row>
    <row r="3049" spans="22:26" x14ac:dyDescent="0.2">
      <c r="V3049">
        <v>3546</v>
      </c>
      <c r="Z3049">
        <v>5046</v>
      </c>
    </row>
    <row r="3050" spans="22:26" x14ac:dyDescent="0.2">
      <c r="V3050">
        <v>3547</v>
      </c>
      <c r="Z3050">
        <v>5047</v>
      </c>
    </row>
    <row r="3051" spans="22:26" x14ac:dyDescent="0.2">
      <c r="V3051">
        <v>3548</v>
      </c>
      <c r="Z3051">
        <v>5048</v>
      </c>
    </row>
    <row r="3052" spans="22:26" x14ac:dyDescent="0.2">
      <c r="V3052">
        <v>3549</v>
      </c>
      <c r="Z3052">
        <v>5049</v>
      </c>
    </row>
    <row r="3053" spans="22:26" x14ac:dyDescent="0.2">
      <c r="V3053">
        <v>3550</v>
      </c>
      <c r="Z3053">
        <v>5050</v>
      </c>
    </row>
    <row r="3054" spans="22:26" x14ac:dyDescent="0.2">
      <c r="V3054">
        <v>3551</v>
      </c>
      <c r="Z3054">
        <v>5051</v>
      </c>
    </row>
    <row r="3055" spans="22:26" x14ac:dyDescent="0.2">
      <c r="V3055">
        <v>3552</v>
      </c>
      <c r="Z3055">
        <v>5052</v>
      </c>
    </row>
    <row r="3056" spans="22:26" x14ac:dyDescent="0.2">
      <c r="V3056">
        <v>3553</v>
      </c>
      <c r="Z3056">
        <v>5053</v>
      </c>
    </row>
    <row r="3057" spans="22:26" x14ac:dyDescent="0.2">
      <c r="V3057">
        <v>3554</v>
      </c>
      <c r="Z3057">
        <v>5054</v>
      </c>
    </row>
    <row r="3058" spans="22:26" x14ac:dyDescent="0.2">
      <c r="V3058">
        <v>3555</v>
      </c>
      <c r="Z3058">
        <v>5055</v>
      </c>
    </row>
    <row r="3059" spans="22:26" x14ac:dyDescent="0.2">
      <c r="V3059">
        <v>3556</v>
      </c>
      <c r="Z3059">
        <v>5056</v>
      </c>
    </row>
    <row r="3060" spans="22:26" x14ac:dyDescent="0.2">
      <c r="V3060">
        <v>3557</v>
      </c>
      <c r="Z3060">
        <v>5057</v>
      </c>
    </row>
    <row r="3061" spans="22:26" x14ac:dyDescent="0.2">
      <c r="V3061">
        <v>3558</v>
      </c>
      <c r="Z3061">
        <v>5058</v>
      </c>
    </row>
    <row r="3062" spans="22:26" x14ac:dyDescent="0.2">
      <c r="V3062">
        <v>3559</v>
      </c>
      <c r="Z3062">
        <v>5059</v>
      </c>
    </row>
    <row r="3063" spans="22:26" x14ac:dyDescent="0.2">
      <c r="V3063">
        <v>3560</v>
      </c>
      <c r="Z3063">
        <v>5060</v>
      </c>
    </row>
    <row r="3064" spans="22:26" x14ac:dyDescent="0.2">
      <c r="V3064">
        <v>3561</v>
      </c>
      <c r="Z3064">
        <v>5061</v>
      </c>
    </row>
    <row r="3065" spans="22:26" x14ac:dyDescent="0.2">
      <c r="V3065">
        <v>3562</v>
      </c>
      <c r="Z3065">
        <v>5062</v>
      </c>
    </row>
    <row r="3066" spans="22:26" x14ac:dyDescent="0.2">
      <c r="V3066">
        <v>3563</v>
      </c>
      <c r="Z3066">
        <v>5063</v>
      </c>
    </row>
    <row r="3067" spans="22:26" x14ac:dyDescent="0.2">
      <c r="V3067">
        <v>3564</v>
      </c>
      <c r="Z3067">
        <v>5064</v>
      </c>
    </row>
    <row r="3068" spans="22:26" x14ac:dyDescent="0.2">
      <c r="V3068">
        <v>3565</v>
      </c>
      <c r="Z3068">
        <v>5065</v>
      </c>
    </row>
    <row r="3069" spans="22:26" x14ac:dyDescent="0.2">
      <c r="V3069">
        <v>3566</v>
      </c>
      <c r="Z3069">
        <v>5066</v>
      </c>
    </row>
    <row r="3070" spans="22:26" x14ac:dyDescent="0.2">
      <c r="V3070">
        <v>3567</v>
      </c>
      <c r="Z3070">
        <v>5067</v>
      </c>
    </row>
    <row r="3071" spans="22:26" x14ac:dyDescent="0.2">
      <c r="V3071">
        <v>3568</v>
      </c>
      <c r="Z3071">
        <v>5068</v>
      </c>
    </row>
    <row r="3072" spans="22:26" x14ac:dyDescent="0.2">
      <c r="V3072">
        <v>3569</v>
      </c>
      <c r="Z3072">
        <v>5069</v>
      </c>
    </row>
    <row r="3073" spans="22:26" x14ac:dyDescent="0.2">
      <c r="V3073">
        <v>3570</v>
      </c>
      <c r="Z3073">
        <v>5070</v>
      </c>
    </row>
    <row r="3074" spans="22:26" x14ac:dyDescent="0.2">
      <c r="V3074">
        <v>3571</v>
      </c>
      <c r="Z3074">
        <v>5071</v>
      </c>
    </row>
    <row r="3075" spans="22:26" x14ac:dyDescent="0.2">
      <c r="V3075">
        <v>3572</v>
      </c>
      <c r="Z3075">
        <v>5072</v>
      </c>
    </row>
    <row r="3076" spans="22:26" x14ac:dyDescent="0.2">
      <c r="V3076">
        <v>3573</v>
      </c>
      <c r="Z3076">
        <v>5073</v>
      </c>
    </row>
    <row r="3077" spans="22:26" x14ac:dyDescent="0.2">
      <c r="V3077">
        <v>3574</v>
      </c>
      <c r="Z3077">
        <v>5074</v>
      </c>
    </row>
    <row r="3078" spans="22:26" x14ac:dyDescent="0.2">
      <c r="V3078">
        <v>3575</v>
      </c>
      <c r="Z3078">
        <v>5075</v>
      </c>
    </row>
    <row r="3079" spans="22:26" x14ac:dyDescent="0.2">
      <c r="V3079">
        <v>3576</v>
      </c>
      <c r="Z3079">
        <v>5076</v>
      </c>
    </row>
    <row r="3080" spans="22:26" x14ac:dyDescent="0.2">
      <c r="V3080">
        <v>3577</v>
      </c>
      <c r="Z3080">
        <v>5077</v>
      </c>
    </row>
    <row r="3081" spans="22:26" x14ac:dyDescent="0.2">
      <c r="V3081">
        <v>3578</v>
      </c>
      <c r="Z3081">
        <v>5078</v>
      </c>
    </row>
    <row r="3082" spans="22:26" x14ac:dyDescent="0.2">
      <c r="V3082">
        <v>3579</v>
      </c>
      <c r="Z3082">
        <v>5079</v>
      </c>
    </row>
    <row r="3083" spans="22:26" x14ac:dyDescent="0.2">
      <c r="V3083">
        <v>3580</v>
      </c>
      <c r="Z3083">
        <v>5080</v>
      </c>
    </row>
    <row r="3084" spans="22:26" x14ac:dyDescent="0.2">
      <c r="V3084">
        <v>3581</v>
      </c>
      <c r="Z3084">
        <v>5081</v>
      </c>
    </row>
    <row r="3085" spans="22:26" x14ac:dyDescent="0.2">
      <c r="V3085">
        <v>3582</v>
      </c>
      <c r="Z3085">
        <v>5082</v>
      </c>
    </row>
    <row r="3086" spans="22:26" x14ac:dyDescent="0.2">
      <c r="V3086">
        <v>3583</v>
      </c>
      <c r="Z3086">
        <v>5083</v>
      </c>
    </row>
    <row r="3087" spans="22:26" x14ac:dyDescent="0.2">
      <c r="V3087">
        <v>3584</v>
      </c>
      <c r="Z3087">
        <v>5084</v>
      </c>
    </row>
    <row r="3088" spans="22:26" x14ac:dyDescent="0.2">
      <c r="V3088">
        <v>3585</v>
      </c>
      <c r="Z3088">
        <v>5085</v>
      </c>
    </row>
    <row r="3089" spans="22:26" x14ac:dyDescent="0.2">
      <c r="V3089">
        <v>3586</v>
      </c>
      <c r="Z3089">
        <v>5086</v>
      </c>
    </row>
    <row r="3090" spans="22:26" x14ac:dyDescent="0.2">
      <c r="V3090">
        <v>3587</v>
      </c>
      <c r="Z3090">
        <v>5087</v>
      </c>
    </row>
    <row r="3091" spans="22:26" x14ac:dyDescent="0.2">
      <c r="V3091">
        <v>3588</v>
      </c>
      <c r="Z3091">
        <v>5088</v>
      </c>
    </row>
    <row r="3092" spans="22:26" x14ac:dyDescent="0.2">
      <c r="V3092">
        <v>3589</v>
      </c>
      <c r="Z3092">
        <v>5089</v>
      </c>
    </row>
    <row r="3093" spans="22:26" x14ac:dyDescent="0.2">
      <c r="V3093">
        <v>3590</v>
      </c>
      <c r="Z3093">
        <v>5090</v>
      </c>
    </row>
    <row r="3094" spans="22:26" x14ac:dyDescent="0.2">
      <c r="V3094">
        <v>3591</v>
      </c>
      <c r="Z3094">
        <v>5091</v>
      </c>
    </row>
    <row r="3095" spans="22:26" x14ac:dyDescent="0.2">
      <c r="V3095">
        <v>3592</v>
      </c>
      <c r="Z3095">
        <v>5092</v>
      </c>
    </row>
    <row r="3096" spans="22:26" x14ac:dyDescent="0.2">
      <c r="V3096">
        <v>3593</v>
      </c>
      <c r="Z3096">
        <v>5093</v>
      </c>
    </row>
    <row r="3097" spans="22:26" x14ac:dyDescent="0.2">
      <c r="V3097">
        <v>3594</v>
      </c>
      <c r="Z3097">
        <v>5094</v>
      </c>
    </row>
    <row r="3098" spans="22:26" x14ac:dyDescent="0.2">
      <c r="V3098">
        <v>3595</v>
      </c>
      <c r="Z3098">
        <v>5095</v>
      </c>
    </row>
    <row r="3099" spans="22:26" x14ac:dyDescent="0.2">
      <c r="V3099">
        <v>3596</v>
      </c>
      <c r="Z3099">
        <v>5096</v>
      </c>
    </row>
    <row r="3100" spans="22:26" x14ac:dyDescent="0.2">
      <c r="V3100">
        <v>3597</v>
      </c>
      <c r="Z3100">
        <v>5097</v>
      </c>
    </row>
    <row r="3101" spans="22:26" x14ac:dyDescent="0.2">
      <c r="V3101">
        <v>3598</v>
      </c>
      <c r="Z3101">
        <v>5098</v>
      </c>
    </row>
    <row r="3102" spans="22:26" x14ac:dyDescent="0.2">
      <c r="V3102">
        <v>3599</v>
      </c>
      <c r="Z3102">
        <v>5099</v>
      </c>
    </row>
    <row r="3103" spans="22:26" x14ac:dyDescent="0.2">
      <c r="V3103">
        <v>3600</v>
      </c>
      <c r="Z3103">
        <v>5100</v>
      </c>
    </row>
    <row r="3104" spans="22:26" x14ac:dyDescent="0.2">
      <c r="V3104">
        <v>3601</v>
      </c>
      <c r="Z3104">
        <v>5101</v>
      </c>
    </row>
    <row r="3105" spans="22:26" x14ac:dyDescent="0.2">
      <c r="V3105">
        <v>3602</v>
      </c>
      <c r="Z3105">
        <v>5102</v>
      </c>
    </row>
    <row r="3106" spans="22:26" x14ac:dyDescent="0.2">
      <c r="V3106">
        <v>3603</v>
      </c>
      <c r="Z3106">
        <v>5103</v>
      </c>
    </row>
    <row r="3107" spans="22:26" x14ac:dyDescent="0.2">
      <c r="V3107">
        <v>3604</v>
      </c>
      <c r="Z3107">
        <v>5104</v>
      </c>
    </row>
    <row r="3108" spans="22:26" x14ac:dyDescent="0.2">
      <c r="V3108">
        <v>3605</v>
      </c>
      <c r="Z3108">
        <v>5105</v>
      </c>
    </row>
    <row r="3109" spans="22:26" x14ac:dyDescent="0.2">
      <c r="V3109">
        <v>3606</v>
      </c>
      <c r="Z3109">
        <v>5106</v>
      </c>
    </row>
    <row r="3110" spans="22:26" x14ac:dyDescent="0.2">
      <c r="V3110">
        <v>3607</v>
      </c>
      <c r="Z3110">
        <v>5107</v>
      </c>
    </row>
    <row r="3111" spans="22:26" x14ac:dyDescent="0.2">
      <c r="V3111">
        <v>3608</v>
      </c>
      <c r="Z3111">
        <v>5108</v>
      </c>
    </row>
    <row r="3112" spans="22:26" x14ac:dyDescent="0.2">
      <c r="V3112">
        <v>3609</v>
      </c>
      <c r="Z3112">
        <v>5109</v>
      </c>
    </row>
    <row r="3113" spans="22:26" x14ac:dyDescent="0.2">
      <c r="V3113">
        <v>3610</v>
      </c>
      <c r="Z3113">
        <v>5110</v>
      </c>
    </row>
    <row r="3114" spans="22:26" x14ac:dyDescent="0.2">
      <c r="V3114">
        <v>3611</v>
      </c>
      <c r="Z3114">
        <v>5111</v>
      </c>
    </row>
    <row r="3115" spans="22:26" x14ac:dyDescent="0.2">
      <c r="V3115">
        <v>3612</v>
      </c>
      <c r="Z3115">
        <v>5112</v>
      </c>
    </row>
    <row r="3116" spans="22:26" x14ac:dyDescent="0.2">
      <c r="V3116">
        <v>3613</v>
      </c>
      <c r="Z3116">
        <v>5113</v>
      </c>
    </row>
    <row r="3117" spans="22:26" x14ac:dyDescent="0.2">
      <c r="V3117">
        <v>3614</v>
      </c>
      <c r="Z3117">
        <v>5114</v>
      </c>
    </row>
    <row r="3118" spans="22:26" x14ac:dyDescent="0.2">
      <c r="V3118">
        <v>3615</v>
      </c>
      <c r="Z3118">
        <v>5115</v>
      </c>
    </row>
    <row r="3119" spans="22:26" x14ac:dyDescent="0.2">
      <c r="V3119">
        <v>3616</v>
      </c>
      <c r="Z3119">
        <v>5116</v>
      </c>
    </row>
    <row r="3120" spans="22:26" x14ac:dyDescent="0.2">
      <c r="V3120">
        <v>3617</v>
      </c>
      <c r="Z3120">
        <v>5117</v>
      </c>
    </row>
    <row r="3121" spans="22:26" x14ac:dyDescent="0.2">
      <c r="V3121">
        <v>3618</v>
      </c>
      <c r="Z3121">
        <v>5118</v>
      </c>
    </row>
    <row r="3122" spans="22:26" x14ac:dyDescent="0.2">
      <c r="V3122">
        <v>3619</v>
      </c>
      <c r="Z3122">
        <v>5119</v>
      </c>
    </row>
    <row r="3123" spans="22:26" x14ac:dyDescent="0.2">
      <c r="V3123">
        <v>3620</v>
      </c>
      <c r="Z3123">
        <v>5120</v>
      </c>
    </row>
    <row r="3124" spans="22:26" x14ac:dyDescent="0.2">
      <c r="V3124">
        <v>3621</v>
      </c>
      <c r="Z3124">
        <v>5121</v>
      </c>
    </row>
    <row r="3125" spans="22:26" x14ac:dyDescent="0.2">
      <c r="V3125">
        <v>3622</v>
      </c>
      <c r="Z3125">
        <v>5122</v>
      </c>
    </row>
    <row r="3126" spans="22:26" x14ac:dyDescent="0.2">
      <c r="V3126">
        <v>3623</v>
      </c>
      <c r="Z3126">
        <v>5123</v>
      </c>
    </row>
    <row r="3127" spans="22:26" x14ac:dyDescent="0.2">
      <c r="V3127">
        <v>3624</v>
      </c>
      <c r="Z3127">
        <v>5124</v>
      </c>
    </row>
    <row r="3128" spans="22:26" x14ac:dyDescent="0.2">
      <c r="V3128">
        <v>3625</v>
      </c>
      <c r="Z3128">
        <v>5125</v>
      </c>
    </row>
    <row r="3129" spans="22:26" x14ac:dyDescent="0.2">
      <c r="V3129">
        <v>3626</v>
      </c>
      <c r="Z3129">
        <v>5126</v>
      </c>
    </row>
    <row r="3130" spans="22:26" x14ac:dyDescent="0.2">
      <c r="V3130">
        <v>3627</v>
      </c>
      <c r="Z3130">
        <v>5127</v>
      </c>
    </row>
    <row r="3131" spans="22:26" x14ac:dyDescent="0.2">
      <c r="V3131">
        <v>3628</v>
      </c>
      <c r="Z3131">
        <v>5128</v>
      </c>
    </row>
    <row r="3132" spans="22:26" x14ac:dyDescent="0.2">
      <c r="V3132">
        <v>3629</v>
      </c>
      <c r="Z3132">
        <v>5129</v>
      </c>
    </row>
    <row r="3133" spans="22:26" x14ac:dyDescent="0.2">
      <c r="V3133">
        <v>3630</v>
      </c>
      <c r="Z3133">
        <v>5130</v>
      </c>
    </row>
    <row r="3134" spans="22:26" x14ac:dyDescent="0.2">
      <c r="V3134">
        <v>3631</v>
      </c>
      <c r="Z3134">
        <v>5131</v>
      </c>
    </row>
    <row r="3135" spans="22:26" x14ac:dyDescent="0.2">
      <c r="V3135">
        <v>3632</v>
      </c>
      <c r="Z3135">
        <v>5132</v>
      </c>
    </row>
    <row r="3136" spans="22:26" x14ac:dyDescent="0.2">
      <c r="V3136">
        <v>3633</v>
      </c>
      <c r="Z3136">
        <v>5133</v>
      </c>
    </row>
    <row r="3137" spans="22:26" x14ac:dyDescent="0.2">
      <c r="V3137">
        <v>3634</v>
      </c>
      <c r="Z3137">
        <v>5134</v>
      </c>
    </row>
    <row r="3138" spans="22:26" x14ac:dyDescent="0.2">
      <c r="V3138">
        <v>3635</v>
      </c>
      <c r="Z3138">
        <v>5135</v>
      </c>
    </row>
    <row r="3139" spans="22:26" x14ac:dyDescent="0.2">
      <c r="V3139">
        <v>3636</v>
      </c>
      <c r="Z3139">
        <v>5136</v>
      </c>
    </row>
    <row r="3140" spans="22:26" x14ac:dyDescent="0.2">
      <c r="V3140">
        <v>3637</v>
      </c>
      <c r="Z3140">
        <v>5137</v>
      </c>
    </row>
    <row r="3141" spans="22:26" x14ac:dyDescent="0.2">
      <c r="V3141">
        <v>3638</v>
      </c>
      <c r="Z3141">
        <v>5138</v>
      </c>
    </row>
    <row r="3142" spans="22:26" x14ac:dyDescent="0.2">
      <c r="V3142">
        <v>3639</v>
      </c>
      <c r="Z3142">
        <v>5139</v>
      </c>
    </row>
    <row r="3143" spans="22:26" x14ac:dyDescent="0.2">
      <c r="V3143">
        <v>3640</v>
      </c>
      <c r="Z3143">
        <v>5140</v>
      </c>
    </row>
    <row r="3144" spans="22:26" x14ac:dyDescent="0.2">
      <c r="V3144">
        <v>3641</v>
      </c>
      <c r="Z3144">
        <v>5141</v>
      </c>
    </row>
    <row r="3145" spans="22:26" x14ac:dyDescent="0.2">
      <c r="V3145">
        <v>3642</v>
      </c>
      <c r="Z3145">
        <v>5142</v>
      </c>
    </row>
    <row r="3146" spans="22:26" x14ac:dyDescent="0.2">
      <c r="V3146">
        <v>3643</v>
      </c>
      <c r="Z3146">
        <v>5143</v>
      </c>
    </row>
    <row r="3147" spans="22:26" x14ac:dyDescent="0.2">
      <c r="V3147">
        <v>3644</v>
      </c>
      <c r="Z3147">
        <v>5144</v>
      </c>
    </row>
    <row r="3148" spans="22:26" x14ac:dyDescent="0.2">
      <c r="V3148">
        <v>3645</v>
      </c>
      <c r="Z3148">
        <v>5145</v>
      </c>
    </row>
    <row r="3149" spans="22:26" x14ac:dyDescent="0.2">
      <c r="V3149">
        <v>3646</v>
      </c>
      <c r="Z3149">
        <v>5146</v>
      </c>
    </row>
    <row r="3150" spans="22:26" x14ac:dyDescent="0.2">
      <c r="V3150">
        <v>3647</v>
      </c>
      <c r="Z3150">
        <v>5147</v>
      </c>
    </row>
    <row r="3151" spans="22:26" x14ac:dyDescent="0.2">
      <c r="V3151">
        <v>3648</v>
      </c>
      <c r="Z3151">
        <v>5148</v>
      </c>
    </row>
    <row r="3152" spans="22:26" x14ac:dyDescent="0.2">
      <c r="V3152">
        <v>3649</v>
      </c>
      <c r="Z3152">
        <v>5149</v>
      </c>
    </row>
    <row r="3153" spans="22:26" x14ac:dyDescent="0.2">
      <c r="V3153">
        <v>3650</v>
      </c>
      <c r="Z3153">
        <v>5150</v>
      </c>
    </row>
    <row r="3154" spans="22:26" x14ac:dyDescent="0.2">
      <c r="V3154">
        <v>3651</v>
      </c>
      <c r="Z3154">
        <v>5151</v>
      </c>
    </row>
    <row r="3155" spans="22:26" x14ac:dyDescent="0.2">
      <c r="V3155">
        <v>3652</v>
      </c>
      <c r="Z3155">
        <v>5152</v>
      </c>
    </row>
    <row r="3156" spans="22:26" x14ac:dyDescent="0.2">
      <c r="V3156">
        <v>3653</v>
      </c>
      <c r="Z3156">
        <v>5153</v>
      </c>
    </row>
    <row r="3157" spans="22:26" x14ac:dyDescent="0.2">
      <c r="V3157">
        <v>3654</v>
      </c>
      <c r="Z3157">
        <v>5154</v>
      </c>
    </row>
    <row r="3158" spans="22:26" x14ac:dyDescent="0.2">
      <c r="V3158">
        <v>3655</v>
      </c>
      <c r="Z3158">
        <v>5155</v>
      </c>
    </row>
    <row r="3159" spans="22:26" x14ac:dyDescent="0.2">
      <c r="V3159">
        <v>3656</v>
      </c>
      <c r="Z3159">
        <v>5156</v>
      </c>
    </row>
    <row r="3160" spans="22:26" x14ac:dyDescent="0.2">
      <c r="V3160">
        <v>3657</v>
      </c>
      <c r="Z3160">
        <v>5157</v>
      </c>
    </row>
    <row r="3161" spans="22:26" x14ac:dyDescent="0.2">
      <c r="V3161">
        <v>3658</v>
      </c>
      <c r="Z3161">
        <v>5158</v>
      </c>
    </row>
    <row r="3162" spans="22:26" x14ac:dyDescent="0.2">
      <c r="V3162">
        <v>3659</v>
      </c>
      <c r="Z3162">
        <v>5159</v>
      </c>
    </row>
    <row r="3163" spans="22:26" x14ac:dyDescent="0.2">
      <c r="V3163">
        <v>3660</v>
      </c>
      <c r="Z3163">
        <v>5160</v>
      </c>
    </row>
    <row r="3164" spans="22:26" x14ac:dyDescent="0.2">
      <c r="V3164">
        <v>3661</v>
      </c>
      <c r="Z3164">
        <v>5161</v>
      </c>
    </row>
    <row r="3165" spans="22:26" x14ac:dyDescent="0.2">
      <c r="V3165">
        <v>3662</v>
      </c>
      <c r="Z3165">
        <v>5162</v>
      </c>
    </row>
    <row r="3166" spans="22:26" x14ac:dyDescent="0.2">
      <c r="V3166">
        <v>3663</v>
      </c>
      <c r="Z3166">
        <v>5163</v>
      </c>
    </row>
    <row r="3167" spans="22:26" x14ac:dyDescent="0.2">
      <c r="V3167">
        <v>3664</v>
      </c>
      <c r="Z3167">
        <v>5164</v>
      </c>
    </row>
    <row r="3168" spans="22:26" x14ac:dyDescent="0.2">
      <c r="V3168">
        <v>3665</v>
      </c>
      <c r="Z3168">
        <v>5165</v>
      </c>
    </row>
    <row r="3169" spans="22:26" x14ac:dyDescent="0.2">
      <c r="V3169">
        <v>3666</v>
      </c>
      <c r="Z3169">
        <v>5166</v>
      </c>
    </row>
    <row r="3170" spans="22:26" x14ac:dyDescent="0.2">
      <c r="V3170">
        <v>3667</v>
      </c>
      <c r="Z3170">
        <v>5167</v>
      </c>
    </row>
    <row r="3171" spans="22:26" x14ac:dyDescent="0.2">
      <c r="V3171">
        <v>3668</v>
      </c>
      <c r="Z3171">
        <v>5168</v>
      </c>
    </row>
    <row r="3172" spans="22:26" x14ac:dyDescent="0.2">
      <c r="V3172">
        <v>3669</v>
      </c>
      <c r="Z3172">
        <v>5169</v>
      </c>
    </row>
    <row r="3173" spans="22:26" x14ac:dyDescent="0.2">
      <c r="V3173">
        <v>3670</v>
      </c>
      <c r="Z3173">
        <v>5170</v>
      </c>
    </row>
    <row r="3174" spans="22:26" x14ac:dyDescent="0.2">
      <c r="V3174">
        <v>3671</v>
      </c>
      <c r="Z3174">
        <v>5171</v>
      </c>
    </row>
    <row r="3175" spans="22:26" x14ac:dyDescent="0.2">
      <c r="V3175">
        <v>3672</v>
      </c>
      <c r="Z3175">
        <v>5172</v>
      </c>
    </row>
    <row r="3176" spans="22:26" x14ac:dyDescent="0.2">
      <c r="V3176">
        <v>3673</v>
      </c>
      <c r="Z3176">
        <v>5173</v>
      </c>
    </row>
    <row r="3177" spans="22:26" x14ac:dyDescent="0.2">
      <c r="V3177">
        <v>3674</v>
      </c>
      <c r="Z3177">
        <v>5174</v>
      </c>
    </row>
    <row r="3178" spans="22:26" x14ac:dyDescent="0.2">
      <c r="V3178">
        <v>3675</v>
      </c>
      <c r="Z3178">
        <v>5175</v>
      </c>
    </row>
    <row r="3179" spans="22:26" x14ac:dyDescent="0.2">
      <c r="V3179">
        <v>3676</v>
      </c>
      <c r="Z3179">
        <v>5176</v>
      </c>
    </row>
    <row r="3180" spans="22:26" x14ac:dyDescent="0.2">
      <c r="V3180">
        <v>3677</v>
      </c>
      <c r="Z3180">
        <v>5177</v>
      </c>
    </row>
    <row r="3181" spans="22:26" x14ac:dyDescent="0.2">
      <c r="V3181">
        <v>3678</v>
      </c>
      <c r="Z3181">
        <v>5178</v>
      </c>
    </row>
    <row r="3182" spans="22:26" x14ac:dyDescent="0.2">
      <c r="V3182">
        <v>3679</v>
      </c>
      <c r="Z3182">
        <v>5179</v>
      </c>
    </row>
    <row r="3183" spans="22:26" x14ac:dyDescent="0.2">
      <c r="V3183">
        <v>3680</v>
      </c>
      <c r="Z3183">
        <v>5180</v>
      </c>
    </row>
    <row r="3184" spans="22:26" x14ac:dyDescent="0.2">
      <c r="V3184">
        <v>3681</v>
      </c>
      <c r="Z3184">
        <v>5181</v>
      </c>
    </row>
    <row r="3185" spans="22:26" x14ac:dyDescent="0.2">
      <c r="V3185">
        <v>3682</v>
      </c>
      <c r="Z3185">
        <v>5182</v>
      </c>
    </row>
    <row r="3186" spans="22:26" x14ac:dyDescent="0.2">
      <c r="V3186">
        <v>3683</v>
      </c>
      <c r="Z3186">
        <v>5183</v>
      </c>
    </row>
    <row r="3187" spans="22:26" x14ac:dyDescent="0.2">
      <c r="V3187">
        <v>3684</v>
      </c>
      <c r="Z3187">
        <v>5184</v>
      </c>
    </row>
    <row r="3188" spans="22:26" x14ac:dyDescent="0.2">
      <c r="V3188">
        <v>3685</v>
      </c>
      <c r="Z3188">
        <v>5185</v>
      </c>
    </row>
    <row r="3189" spans="22:26" x14ac:dyDescent="0.2">
      <c r="V3189">
        <v>3686</v>
      </c>
      <c r="Z3189">
        <v>5186</v>
      </c>
    </row>
    <row r="3190" spans="22:26" x14ac:dyDescent="0.2">
      <c r="V3190">
        <v>3687</v>
      </c>
      <c r="Z3190">
        <v>5187</v>
      </c>
    </row>
    <row r="3191" spans="22:26" x14ac:dyDescent="0.2">
      <c r="V3191">
        <v>3688</v>
      </c>
      <c r="Z3191">
        <v>5188</v>
      </c>
    </row>
    <row r="3192" spans="22:26" x14ac:dyDescent="0.2">
      <c r="V3192">
        <v>3689</v>
      </c>
      <c r="Z3192">
        <v>5189</v>
      </c>
    </row>
    <row r="3193" spans="22:26" x14ac:dyDescent="0.2">
      <c r="V3193">
        <v>3690</v>
      </c>
      <c r="Z3193">
        <v>5190</v>
      </c>
    </row>
    <row r="3194" spans="22:26" x14ac:dyDescent="0.2">
      <c r="V3194">
        <v>3691</v>
      </c>
      <c r="Z3194">
        <v>5191</v>
      </c>
    </row>
    <row r="3195" spans="22:26" x14ac:dyDescent="0.2">
      <c r="V3195">
        <v>3692</v>
      </c>
      <c r="Z3195">
        <v>5192</v>
      </c>
    </row>
    <row r="3196" spans="22:26" x14ac:dyDescent="0.2">
      <c r="V3196">
        <v>3693</v>
      </c>
      <c r="Z3196">
        <v>5193</v>
      </c>
    </row>
    <row r="3197" spans="22:26" x14ac:dyDescent="0.2">
      <c r="V3197">
        <v>3694</v>
      </c>
      <c r="Z3197">
        <v>5194</v>
      </c>
    </row>
    <row r="3198" spans="22:26" x14ac:dyDescent="0.2">
      <c r="V3198">
        <v>3695</v>
      </c>
      <c r="Z3198">
        <v>5195</v>
      </c>
    </row>
    <row r="3199" spans="22:26" x14ac:dyDescent="0.2">
      <c r="V3199">
        <v>3696</v>
      </c>
      <c r="Z3199">
        <v>5196</v>
      </c>
    </row>
    <row r="3200" spans="22:26" x14ac:dyDescent="0.2">
      <c r="V3200">
        <v>3697</v>
      </c>
      <c r="Z3200">
        <v>5197</v>
      </c>
    </row>
    <row r="3201" spans="22:26" x14ac:dyDescent="0.2">
      <c r="V3201">
        <v>3698</v>
      </c>
      <c r="Z3201">
        <v>5198</v>
      </c>
    </row>
    <row r="3202" spans="22:26" x14ac:dyDescent="0.2">
      <c r="V3202">
        <v>3699</v>
      </c>
      <c r="Z3202">
        <v>5199</v>
      </c>
    </row>
    <row r="3203" spans="22:26" x14ac:dyDescent="0.2">
      <c r="V3203">
        <v>3700</v>
      </c>
      <c r="Z3203">
        <v>5200</v>
      </c>
    </row>
    <row r="3204" spans="22:26" x14ac:dyDescent="0.2">
      <c r="V3204">
        <v>3701</v>
      </c>
      <c r="Z3204">
        <v>5201</v>
      </c>
    </row>
    <row r="3205" spans="22:26" x14ac:dyDescent="0.2">
      <c r="V3205">
        <v>3702</v>
      </c>
      <c r="Z3205">
        <v>5202</v>
      </c>
    </row>
    <row r="3206" spans="22:26" x14ac:dyDescent="0.2">
      <c r="V3206">
        <v>3703</v>
      </c>
      <c r="Z3206">
        <v>5203</v>
      </c>
    </row>
    <row r="3207" spans="22:26" x14ac:dyDescent="0.2">
      <c r="V3207">
        <v>3704</v>
      </c>
      <c r="Z3207">
        <v>5204</v>
      </c>
    </row>
    <row r="3208" spans="22:26" x14ac:dyDescent="0.2">
      <c r="V3208">
        <v>3705</v>
      </c>
      <c r="Z3208">
        <v>5205</v>
      </c>
    </row>
    <row r="3209" spans="22:26" x14ac:dyDescent="0.2">
      <c r="V3209">
        <v>3706</v>
      </c>
      <c r="Z3209">
        <v>5206</v>
      </c>
    </row>
    <row r="3210" spans="22:26" x14ac:dyDescent="0.2">
      <c r="V3210">
        <v>3707</v>
      </c>
      <c r="Z3210">
        <v>5207</v>
      </c>
    </row>
    <row r="3211" spans="22:26" x14ac:dyDescent="0.2">
      <c r="V3211">
        <v>3708</v>
      </c>
      <c r="Z3211">
        <v>5208</v>
      </c>
    </row>
    <row r="3212" spans="22:26" x14ac:dyDescent="0.2">
      <c r="V3212">
        <v>3709</v>
      </c>
      <c r="Z3212">
        <v>5209</v>
      </c>
    </row>
    <row r="3213" spans="22:26" x14ac:dyDescent="0.2">
      <c r="V3213">
        <v>3710</v>
      </c>
      <c r="Z3213">
        <v>5210</v>
      </c>
    </row>
    <row r="3214" spans="22:26" x14ac:dyDescent="0.2">
      <c r="V3214">
        <v>3711</v>
      </c>
      <c r="Z3214">
        <v>5211</v>
      </c>
    </row>
    <row r="3215" spans="22:26" x14ac:dyDescent="0.2">
      <c r="V3215">
        <v>3712</v>
      </c>
      <c r="Z3215">
        <v>5212</v>
      </c>
    </row>
    <row r="3216" spans="22:26" x14ac:dyDescent="0.2">
      <c r="V3216">
        <v>3713</v>
      </c>
      <c r="Z3216">
        <v>5213</v>
      </c>
    </row>
    <row r="3217" spans="22:26" x14ac:dyDescent="0.2">
      <c r="V3217">
        <v>3714</v>
      </c>
      <c r="Z3217">
        <v>5214</v>
      </c>
    </row>
    <row r="3218" spans="22:26" x14ac:dyDescent="0.2">
      <c r="V3218">
        <v>3715</v>
      </c>
      <c r="Z3218">
        <v>5215</v>
      </c>
    </row>
    <row r="3219" spans="22:26" x14ac:dyDescent="0.2">
      <c r="V3219">
        <v>3716</v>
      </c>
      <c r="Z3219">
        <v>5216</v>
      </c>
    </row>
    <row r="3220" spans="22:26" x14ac:dyDescent="0.2">
      <c r="V3220">
        <v>3717</v>
      </c>
      <c r="Z3220">
        <v>5217</v>
      </c>
    </row>
    <row r="3221" spans="22:26" x14ac:dyDescent="0.2">
      <c r="V3221">
        <v>3718</v>
      </c>
      <c r="Z3221">
        <v>5218</v>
      </c>
    </row>
    <row r="3222" spans="22:26" x14ac:dyDescent="0.2">
      <c r="V3222">
        <v>3719</v>
      </c>
      <c r="Z3222">
        <v>5219</v>
      </c>
    </row>
    <row r="3223" spans="22:26" x14ac:dyDescent="0.2">
      <c r="V3223">
        <v>3720</v>
      </c>
      <c r="Z3223">
        <v>5220</v>
      </c>
    </row>
    <row r="3224" spans="22:26" x14ac:dyDescent="0.2">
      <c r="V3224">
        <v>3721</v>
      </c>
      <c r="Z3224">
        <v>5221</v>
      </c>
    </row>
    <row r="3225" spans="22:26" x14ac:dyDescent="0.2">
      <c r="V3225">
        <v>3722</v>
      </c>
      <c r="Z3225">
        <v>5222</v>
      </c>
    </row>
    <row r="3226" spans="22:26" x14ac:dyDescent="0.2">
      <c r="V3226">
        <v>3723</v>
      </c>
      <c r="Z3226">
        <v>5223</v>
      </c>
    </row>
    <row r="3227" spans="22:26" x14ac:dyDescent="0.2">
      <c r="V3227">
        <v>3724</v>
      </c>
      <c r="Z3227">
        <v>5224</v>
      </c>
    </row>
    <row r="3228" spans="22:26" x14ac:dyDescent="0.2">
      <c r="V3228">
        <v>3725</v>
      </c>
      <c r="Z3228">
        <v>5225</v>
      </c>
    </row>
    <row r="3229" spans="22:26" x14ac:dyDescent="0.2">
      <c r="V3229">
        <v>3726</v>
      </c>
      <c r="Z3229">
        <v>5226</v>
      </c>
    </row>
    <row r="3230" spans="22:26" x14ac:dyDescent="0.2">
      <c r="V3230">
        <v>3727</v>
      </c>
      <c r="Z3230">
        <v>5227</v>
      </c>
    </row>
    <row r="3231" spans="22:26" x14ac:dyDescent="0.2">
      <c r="V3231">
        <v>3728</v>
      </c>
      <c r="Z3231">
        <v>5228</v>
      </c>
    </row>
    <row r="3232" spans="22:26" x14ac:dyDescent="0.2">
      <c r="V3232">
        <v>3729</v>
      </c>
      <c r="Z3232">
        <v>5229</v>
      </c>
    </row>
    <row r="3233" spans="22:26" x14ac:dyDescent="0.2">
      <c r="V3233">
        <v>3730</v>
      </c>
      <c r="Z3233">
        <v>5230</v>
      </c>
    </row>
    <row r="3234" spans="22:26" x14ac:dyDescent="0.2">
      <c r="V3234">
        <v>3731</v>
      </c>
      <c r="Z3234">
        <v>5231</v>
      </c>
    </row>
    <row r="3235" spans="22:26" x14ac:dyDescent="0.2">
      <c r="V3235">
        <v>3732</v>
      </c>
      <c r="Z3235">
        <v>5232</v>
      </c>
    </row>
    <row r="3236" spans="22:26" x14ac:dyDescent="0.2">
      <c r="V3236">
        <v>3733</v>
      </c>
      <c r="Z3236">
        <v>5233</v>
      </c>
    </row>
    <row r="3237" spans="22:26" x14ac:dyDescent="0.2">
      <c r="V3237">
        <v>3734</v>
      </c>
      <c r="Z3237">
        <v>5234</v>
      </c>
    </row>
    <row r="3238" spans="22:26" x14ac:dyDescent="0.2">
      <c r="V3238">
        <v>3735</v>
      </c>
      <c r="Z3238">
        <v>5235</v>
      </c>
    </row>
    <row r="3239" spans="22:26" x14ac:dyDescent="0.2">
      <c r="V3239">
        <v>3736</v>
      </c>
      <c r="Z3239">
        <v>5236</v>
      </c>
    </row>
    <row r="3240" spans="22:26" x14ac:dyDescent="0.2">
      <c r="V3240">
        <v>3737</v>
      </c>
      <c r="Z3240">
        <v>5237</v>
      </c>
    </row>
    <row r="3241" spans="22:26" x14ac:dyDescent="0.2">
      <c r="V3241">
        <v>3738</v>
      </c>
      <c r="Z3241">
        <v>5238</v>
      </c>
    </row>
    <row r="3242" spans="22:26" x14ac:dyDescent="0.2">
      <c r="V3242">
        <v>3739</v>
      </c>
      <c r="Z3242">
        <v>5239</v>
      </c>
    </row>
    <row r="3243" spans="22:26" x14ac:dyDescent="0.2">
      <c r="V3243">
        <v>3740</v>
      </c>
      <c r="Z3243">
        <v>5240</v>
      </c>
    </row>
    <row r="3244" spans="22:26" x14ac:dyDescent="0.2">
      <c r="V3244">
        <v>3741</v>
      </c>
      <c r="Z3244">
        <v>5241</v>
      </c>
    </row>
    <row r="3245" spans="22:26" x14ac:dyDescent="0.2">
      <c r="V3245">
        <v>3742</v>
      </c>
      <c r="Z3245">
        <v>5242</v>
      </c>
    </row>
    <row r="3246" spans="22:26" x14ac:dyDescent="0.2">
      <c r="V3246">
        <v>3743</v>
      </c>
      <c r="Z3246">
        <v>5243</v>
      </c>
    </row>
    <row r="3247" spans="22:26" x14ac:dyDescent="0.2">
      <c r="V3247">
        <v>3744</v>
      </c>
      <c r="Z3247">
        <v>5244</v>
      </c>
    </row>
    <row r="3248" spans="22:26" x14ac:dyDescent="0.2">
      <c r="V3248">
        <v>3745</v>
      </c>
      <c r="Z3248">
        <v>5245</v>
      </c>
    </row>
    <row r="3249" spans="22:26" x14ac:dyDescent="0.2">
      <c r="V3249">
        <v>3746</v>
      </c>
      <c r="Z3249">
        <v>5246</v>
      </c>
    </row>
    <row r="3250" spans="22:26" x14ac:dyDescent="0.2">
      <c r="V3250">
        <v>3747</v>
      </c>
      <c r="Z3250">
        <v>5247</v>
      </c>
    </row>
    <row r="3251" spans="22:26" x14ac:dyDescent="0.2">
      <c r="V3251">
        <v>3748</v>
      </c>
      <c r="Z3251">
        <v>5248</v>
      </c>
    </row>
    <row r="3252" spans="22:26" x14ac:dyDescent="0.2">
      <c r="V3252">
        <v>3749</v>
      </c>
      <c r="Z3252">
        <v>5249</v>
      </c>
    </row>
    <row r="3253" spans="22:26" x14ac:dyDescent="0.2">
      <c r="V3253">
        <v>3750</v>
      </c>
      <c r="Z3253">
        <v>5250</v>
      </c>
    </row>
    <row r="3254" spans="22:26" x14ac:dyDescent="0.2">
      <c r="V3254">
        <v>3751</v>
      </c>
      <c r="Z3254">
        <v>5251</v>
      </c>
    </row>
    <row r="3255" spans="22:26" x14ac:dyDescent="0.2">
      <c r="V3255">
        <v>3752</v>
      </c>
      <c r="Z3255">
        <v>5252</v>
      </c>
    </row>
    <row r="3256" spans="22:26" x14ac:dyDescent="0.2">
      <c r="V3256">
        <v>3753</v>
      </c>
      <c r="Z3256">
        <v>5253</v>
      </c>
    </row>
    <row r="3257" spans="22:26" x14ac:dyDescent="0.2">
      <c r="V3257">
        <v>3754</v>
      </c>
      <c r="Z3257">
        <v>5254</v>
      </c>
    </row>
    <row r="3258" spans="22:26" x14ac:dyDescent="0.2">
      <c r="V3258">
        <v>3755</v>
      </c>
      <c r="Z3258">
        <v>5255</v>
      </c>
    </row>
    <row r="3259" spans="22:26" x14ac:dyDescent="0.2">
      <c r="V3259">
        <v>3756</v>
      </c>
      <c r="Z3259">
        <v>5256</v>
      </c>
    </row>
    <row r="3260" spans="22:26" x14ac:dyDescent="0.2">
      <c r="V3260">
        <v>3757</v>
      </c>
      <c r="Z3260">
        <v>5257</v>
      </c>
    </row>
    <row r="3261" spans="22:26" x14ac:dyDescent="0.2">
      <c r="V3261">
        <v>3758</v>
      </c>
      <c r="Z3261">
        <v>5258</v>
      </c>
    </row>
    <row r="3262" spans="22:26" x14ac:dyDescent="0.2">
      <c r="V3262">
        <v>3759</v>
      </c>
      <c r="Z3262">
        <v>5259</v>
      </c>
    </row>
    <row r="3263" spans="22:26" x14ac:dyDescent="0.2">
      <c r="V3263">
        <v>3760</v>
      </c>
      <c r="Z3263">
        <v>5260</v>
      </c>
    </row>
    <row r="3264" spans="22:26" x14ac:dyDescent="0.2">
      <c r="V3264">
        <v>3761</v>
      </c>
      <c r="Z3264">
        <v>5261</v>
      </c>
    </row>
    <row r="3265" spans="22:26" x14ac:dyDescent="0.2">
      <c r="V3265">
        <v>3762</v>
      </c>
      <c r="Z3265">
        <v>5262</v>
      </c>
    </row>
    <row r="3266" spans="22:26" x14ac:dyDescent="0.2">
      <c r="V3266">
        <v>3763</v>
      </c>
      <c r="Z3266">
        <v>5263</v>
      </c>
    </row>
    <row r="3267" spans="22:26" x14ac:dyDescent="0.2">
      <c r="V3267">
        <v>3764</v>
      </c>
      <c r="Z3267">
        <v>5264</v>
      </c>
    </row>
    <row r="3268" spans="22:26" x14ac:dyDescent="0.2">
      <c r="V3268">
        <v>3765</v>
      </c>
      <c r="Z3268">
        <v>5265</v>
      </c>
    </row>
    <row r="3269" spans="22:26" x14ac:dyDescent="0.2">
      <c r="V3269">
        <v>3766</v>
      </c>
      <c r="Z3269">
        <v>5266</v>
      </c>
    </row>
    <row r="3270" spans="22:26" x14ac:dyDescent="0.2">
      <c r="V3270">
        <v>3767</v>
      </c>
      <c r="Z3270">
        <v>5267</v>
      </c>
    </row>
    <row r="3271" spans="22:26" x14ac:dyDescent="0.2">
      <c r="V3271">
        <v>3768</v>
      </c>
      <c r="Z3271">
        <v>5268</v>
      </c>
    </row>
    <row r="3272" spans="22:26" x14ac:dyDescent="0.2">
      <c r="V3272">
        <v>3769</v>
      </c>
      <c r="Z3272">
        <v>5269</v>
      </c>
    </row>
    <row r="3273" spans="22:26" x14ac:dyDescent="0.2">
      <c r="V3273">
        <v>3770</v>
      </c>
      <c r="Z3273">
        <v>5270</v>
      </c>
    </row>
    <row r="3274" spans="22:26" x14ac:dyDescent="0.2">
      <c r="V3274">
        <v>3771</v>
      </c>
      <c r="Z3274">
        <v>5271</v>
      </c>
    </row>
    <row r="3275" spans="22:26" x14ac:dyDescent="0.2">
      <c r="V3275">
        <v>3772</v>
      </c>
      <c r="Z3275">
        <v>5272</v>
      </c>
    </row>
    <row r="3276" spans="22:26" x14ac:dyDescent="0.2">
      <c r="V3276">
        <v>3773</v>
      </c>
      <c r="Z3276">
        <v>5273</v>
      </c>
    </row>
    <row r="3277" spans="22:26" x14ac:dyDescent="0.2">
      <c r="V3277">
        <v>3774</v>
      </c>
      <c r="Z3277">
        <v>5274</v>
      </c>
    </row>
    <row r="3278" spans="22:26" x14ac:dyDescent="0.2">
      <c r="V3278">
        <v>3775</v>
      </c>
      <c r="Z3278">
        <v>5275</v>
      </c>
    </row>
    <row r="3279" spans="22:26" x14ac:dyDescent="0.2">
      <c r="V3279">
        <v>3776</v>
      </c>
      <c r="Z3279">
        <v>5276</v>
      </c>
    </row>
    <row r="3280" spans="22:26" x14ac:dyDescent="0.2">
      <c r="V3280">
        <v>3777</v>
      </c>
      <c r="Z3280">
        <v>5277</v>
      </c>
    </row>
    <row r="3281" spans="22:26" x14ac:dyDescent="0.2">
      <c r="V3281">
        <v>3778</v>
      </c>
      <c r="Z3281">
        <v>5278</v>
      </c>
    </row>
    <row r="3282" spans="22:26" x14ac:dyDescent="0.2">
      <c r="V3282">
        <v>3779</v>
      </c>
      <c r="Z3282">
        <v>5279</v>
      </c>
    </row>
    <row r="3283" spans="22:26" x14ac:dyDescent="0.2">
      <c r="V3283">
        <v>3780</v>
      </c>
      <c r="Z3283">
        <v>5280</v>
      </c>
    </row>
    <row r="3284" spans="22:26" x14ac:dyDescent="0.2">
      <c r="V3284">
        <v>3781</v>
      </c>
      <c r="Z3284">
        <v>5281</v>
      </c>
    </row>
    <row r="3285" spans="22:26" x14ac:dyDescent="0.2">
      <c r="V3285">
        <v>3782</v>
      </c>
      <c r="Z3285">
        <v>5282</v>
      </c>
    </row>
    <row r="3286" spans="22:26" x14ac:dyDescent="0.2">
      <c r="V3286">
        <v>3783</v>
      </c>
      <c r="Z3286">
        <v>5283</v>
      </c>
    </row>
    <row r="3287" spans="22:26" x14ac:dyDescent="0.2">
      <c r="V3287">
        <v>3784</v>
      </c>
      <c r="Z3287">
        <v>5284</v>
      </c>
    </row>
    <row r="3288" spans="22:26" x14ac:dyDescent="0.2">
      <c r="V3288">
        <v>3785</v>
      </c>
      <c r="Z3288">
        <v>5285</v>
      </c>
    </row>
    <row r="3289" spans="22:26" x14ac:dyDescent="0.2">
      <c r="V3289">
        <v>3786</v>
      </c>
      <c r="Z3289">
        <v>5286</v>
      </c>
    </row>
    <row r="3290" spans="22:26" x14ac:dyDescent="0.2">
      <c r="V3290">
        <v>3787</v>
      </c>
      <c r="Z3290">
        <v>5287</v>
      </c>
    </row>
    <row r="3291" spans="22:26" x14ac:dyDescent="0.2">
      <c r="V3291">
        <v>3788</v>
      </c>
      <c r="Z3291">
        <v>5288</v>
      </c>
    </row>
    <row r="3292" spans="22:26" x14ac:dyDescent="0.2">
      <c r="V3292">
        <v>3789</v>
      </c>
      <c r="Z3292">
        <v>5289</v>
      </c>
    </row>
    <row r="3293" spans="22:26" x14ac:dyDescent="0.2">
      <c r="V3293">
        <v>3790</v>
      </c>
      <c r="Z3293">
        <v>5290</v>
      </c>
    </row>
    <row r="3294" spans="22:26" x14ac:dyDescent="0.2">
      <c r="V3294">
        <v>3791</v>
      </c>
      <c r="Z3294">
        <v>5291</v>
      </c>
    </row>
    <row r="3295" spans="22:26" x14ac:dyDescent="0.2">
      <c r="V3295">
        <v>3792</v>
      </c>
      <c r="Z3295">
        <v>5292</v>
      </c>
    </row>
    <row r="3296" spans="22:26" x14ac:dyDescent="0.2">
      <c r="V3296">
        <v>3793</v>
      </c>
      <c r="Z3296">
        <v>5293</v>
      </c>
    </row>
    <row r="3297" spans="22:26" x14ac:dyDescent="0.2">
      <c r="V3297">
        <v>3794</v>
      </c>
      <c r="Z3297">
        <v>5294</v>
      </c>
    </row>
    <row r="3298" spans="22:26" x14ac:dyDescent="0.2">
      <c r="V3298">
        <v>3795</v>
      </c>
      <c r="Z3298">
        <v>5295</v>
      </c>
    </row>
    <row r="3299" spans="22:26" x14ac:dyDescent="0.2">
      <c r="V3299">
        <v>3796</v>
      </c>
      <c r="Z3299">
        <v>5296</v>
      </c>
    </row>
    <row r="3300" spans="22:26" x14ac:dyDescent="0.2">
      <c r="V3300">
        <v>3797</v>
      </c>
      <c r="Z3300">
        <v>5297</v>
      </c>
    </row>
    <row r="3301" spans="22:26" x14ac:dyDescent="0.2">
      <c r="V3301">
        <v>3798</v>
      </c>
      <c r="Z3301">
        <v>5298</v>
      </c>
    </row>
    <row r="3302" spans="22:26" x14ac:dyDescent="0.2">
      <c r="V3302">
        <v>3799</v>
      </c>
      <c r="Z3302">
        <v>5299</v>
      </c>
    </row>
    <row r="3303" spans="22:26" x14ac:dyDescent="0.2">
      <c r="V3303">
        <v>3800</v>
      </c>
      <c r="Z3303">
        <v>5300</v>
      </c>
    </row>
    <row r="3304" spans="22:26" x14ac:dyDescent="0.2">
      <c r="V3304">
        <v>3801</v>
      </c>
      <c r="Z3304">
        <v>5301</v>
      </c>
    </row>
    <row r="3305" spans="22:26" x14ac:dyDescent="0.2">
      <c r="V3305">
        <v>3802</v>
      </c>
      <c r="Z3305">
        <v>5302</v>
      </c>
    </row>
    <row r="3306" spans="22:26" x14ac:dyDescent="0.2">
      <c r="V3306">
        <v>3803</v>
      </c>
      <c r="Z3306">
        <v>5303</v>
      </c>
    </row>
    <row r="3307" spans="22:26" x14ac:dyDescent="0.2">
      <c r="V3307">
        <v>3804</v>
      </c>
      <c r="Z3307">
        <v>5304</v>
      </c>
    </row>
    <row r="3308" spans="22:26" x14ac:dyDescent="0.2">
      <c r="V3308">
        <v>3805</v>
      </c>
      <c r="Z3308">
        <v>5305</v>
      </c>
    </row>
    <row r="3309" spans="22:26" x14ac:dyDescent="0.2">
      <c r="V3309">
        <v>3806</v>
      </c>
      <c r="Z3309">
        <v>5306</v>
      </c>
    </row>
    <row r="3310" spans="22:26" x14ac:dyDescent="0.2">
      <c r="V3310">
        <v>3807</v>
      </c>
      <c r="Z3310">
        <v>5307</v>
      </c>
    </row>
    <row r="3311" spans="22:26" x14ac:dyDescent="0.2">
      <c r="V3311">
        <v>3808</v>
      </c>
      <c r="Z3311">
        <v>5308</v>
      </c>
    </row>
    <row r="3312" spans="22:26" x14ac:dyDescent="0.2">
      <c r="V3312">
        <v>3809</v>
      </c>
      <c r="Z3312">
        <v>5309</v>
      </c>
    </row>
    <row r="3313" spans="22:26" x14ac:dyDescent="0.2">
      <c r="V3313">
        <v>3810</v>
      </c>
      <c r="Z3313">
        <v>5310</v>
      </c>
    </row>
    <row r="3314" spans="22:26" x14ac:dyDescent="0.2">
      <c r="V3314">
        <v>3811</v>
      </c>
      <c r="Z3314">
        <v>5311</v>
      </c>
    </row>
    <row r="3315" spans="22:26" x14ac:dyDescent="0.2">
      <c r="V3315">
        <v>3812</v>
      </c>
      <c r="Z3315">
        <v>5312</v>
      </c>
    </row>
    <row r="3316" spans="22:26" x14ac:dyDescent="0.2">
      <c r="V3316">
        <v>3813</v>
      </c>
      <c r="Z3316">
        <v>5313</v>
      </c>
    </row>
    <row r="3317" spans="22:26" x14ac:dyDescent="0.2">
      <c r="V3317">
        <v>3814</v>
      </c>
      <c r="Z3317">
        <v>5314</v>
      </c>
    </row>
    <row r="3318" spans="22:26" x14ac:dyDescent="0.2">
      <c r="V3318">
        <v>3815</v>
      </c>
      <c r="Z3318">
        <v>5315</v>
      </c>
    </row>
    <row r="3319" spans="22:26" x14ac:dyDescent="0.2">
      <c r="V3319">
        <v>3816</v>
      </c>
      <c r="Z3319">
        <v>5316</v>
      </c>
    </row>
    <row r="3320" spans="22:26" x14ac:dyDescent="0.2">
      <c r="V3320">
        <v>3817</v>
      </c>
      <c r="Z3320">
        <v>5317</v>
      </c>
    </row>
    <row r="3321" spans="22:26" x14ac:dyDescent="0.2">
      <c r="V3321">
        <v>3818</v>
      </c>
      <c r="Z3321">
        <v>5318</v>
      </c>
    </row>
    <row r="3322" spans="22:26" x14ac:dyDescent="0.2">
      <c r="V3322">
        <v>3819</v>
      </c>
      <c r="Z3322">
        <v>5319</v>
      </c>
    </row>
    <row r="3323" spans="22:26" x14ac:dyDescent="0.2">
      <c r="V3323">
        <v>3820</v>
      </c>
      <c r="Z3323">
        <v>5320</v>
      </c>
    </row>
    <row r="3324" spans="22:26" x14ac:dyDescent="0.2">
      <c r="V3324">
        <v>3821</v>
      </c>
      <c r="Z3324">
        <v>5321</v>
      </c>
    </row>
    <row r="3325" spans="22:26" x14ac:dyDescent="0.2">
      <c r="V3325">
        <v>3822</v>
      </c>
      <c r="Z3325">
        <v>5322</v>
      </c>
    </row>
    <row r="3326" spans="22:26" x14ac:dyDescent="0.2">
      <c r="V3326">
        <v>3823</v>
      </c>
      <c r="Z3326">
        <v>5323</v>
      </c>
    </row>
    <row r="3327" spans="22:26" x14ac:dyDescent="0.2">
      <c r="V3327">
        <v>3824</v>
      </c>
      <c r="Z3327">
        <v>5324</v>
      </c>
    </row>
    <row r="3328" spans="22:26" x14ac:dyDescent="0.2">
      <c r="V3328">
        <v>3825</v>
      </c>
      <c r="Z3328">
        <v>5325</v>
      </c>
    </row>
    <row r="3329" spans="22:26" x14ac:dyDescent="0.2">
      <c r="V3329">
        <v>3826</v>
      </c>
      <c r="Z3329">
        <v>5326</v>
      </c>
    </row>
    <row r="3330" spans="22:26" x14ac:dyDescent="0.2">
      <c r="V3330">
        <v>3827</v>
      </c>
      <c r="Z3330">
        <v>5327</v>
      </c>
    </row>
    <row r="3331" spans="22:26" x14ac:dyDescent="0.2">
      <c r="V3331">
        <v>3828</v>
      </c>
      <c r="Z3331">
        <v>5328</v>
      </c>
    </row>
    <row r="3332" spans="22:26" x14ac:dyDescent="0.2">
      <c r="V3332">
        <v>3829</v>
      </c>
      <c r="Z3332">
        <v>5329</v>
      </c>
    </row>
    <row r="3333" spans="22:26" x14ac:dyDescent="0.2">
      <c r="V3333">
        <v>3830</v>
      </c>
      <c r="Z3333">
        <v>5330</v>
      </c>
    </row>
    <row r="3334" spans="22:26" x14ac:dyDescent="0.2">
      <c r="V3334">
        <v>3831</v>
      </c>
      <c r="Z3334">
        <v>5331</v>
      </c>
    </row>
    <row r="3335" spans="22:26" x14ac:dyDescent="0.2">
      <c r="V3335">
        <v>3832</v>
      </c>
      <c r="Z3335">
        <v>5332</v>
      </c>
    </row>
    <row r="3336" spans="22:26" x14ac:dyDescent="0.2">
      <c r="V3336">
        <v>3833</v>
      </c>
      <c r="Z3336">
        <v>5333</v>
      </c>
    </row>
    <row r="3337" spans="22:26" x14ac:dyDescent="0.2">
      <c r="V3337">
        <v>3834</v>
      </c>
      <c r="Z3337">
        <v>5334</v>
      </c>
    </row>
    <row r="3338" spans="22:26" x14ac:dyDescent="0.2">
      <c r="V3338">
        <v>3835</v>
      </c>
      <c r="Z3338">
        <v>5335</v>
      </c>
    </row>
    <row r="3339" spans="22:26" x14ac:dyDescent="0.2">
      <c r="V3339">
        <v>3836</v>
      </c>
      <c r="Z3339">
        <v>5336</v>
      </c>
    </row>
    <row r="3340" spans="22:26" x14ac:dyDescent="0.2">
      <c r="V3340">
        <v>3837</v>
      </c>
      <c r="Z3340">
        <v>5337</v>
      </c>
    </row>
    <row r="3341" spans="22:26" x14ac:dyDescent="0.2">
      <c r="V3341">
        <v>3838</v>
      </c>
      <c r="Z3341">
        <v>5338</v>
      </c>
    </row>
    <row r="3342" spans="22:26" x14ac:dyDescent="0.2">
      <c r="V3342">
        <v>3839</v>
      </c>
      <c r="Z3342">
        <v>5339</v>
      </c>
    </row>
    <row r="3343" spans="22:26" x14ac:dyDescent="0.2">
      <c r="V3343">
        <v>3840</v>
      </c>
      <c r="Z3343">
        <v>5340</v>
      </c>
    </row>
    <row r="3344" spans="22:26" x14ac:dyDescent="0.2">
      <c r="V3344">
        <v>3841</v>
      </c>
      <c r="Z3344">
        <v>5341</v>
      </c>
    </row>
    <row r="3345" spans="22:26" x14ac:dyDescent="0.2">
      <c r="V3345">
        <v>3842</v>
      </c>
      <c r="Z3345">
        <v>5342</v>
      </c>
    </row>
    <row r="3346" spans="22:26" x14ac:dyDescent="0.2">
      <c r="V3346">
        <v>3843</v>
      </c>
      <c r="Z3346">
        <v>5343</v>
      </c>
    </row>
    <row r="3347" spans="22:26" x14ac:dyDescent="0.2">
      <c r="V3347">
        <v>3844</v>
      </c>
      <c r="Z3347">
        <v>5344</v>
      </c>
    </row>
    <row r="3348" spans="22:26" x14ac:dyDescent="0.2">
      <c r="V3348">
        <v>3845</v>
      </c>
      <c r="Z3348">
        <v>5345</v>
      </c>
    </row>
    <row r="3349" spans="22:26" x14ac:dyDescent="0.2">
      <c r="V3349">
        <v>3846</v>
      </c>
      <c r="Z3349">
        <v>5346</v>
      </c>
    </row>
    <row r="3350" spans="22:26" x14ac:dyDescent="0.2">
      <c r="V3350">
        <v>3847</v>
      </c>
      <c r="Z3350">
        <v>5347</v>
      </c>
    </row>
    <row r="3351" spans="22:26" x14ac:dyDescent="0.2">
      <c r="V3351">
        <v>3848</v>
      </c>
      <c r="Z3351">
        <v>5348</v>
      </c>
    </row>
    <row r="3352" spans="22:26" x14ac:dyDescent="0.2">
      <c r="V3352">
        <v>3849</v>
      </c>
      <c r="Z3352">
        <v>5349</v>
      </c>
    </row>
    <row r="3353" spans="22:26" x14ac:dyDescent="0.2">
      <c r="V3353">
        <v>3850</v>
      </c>
      <c r="Z3353">
        <v>5350</v>
      </c>
    </row>
    <row r="3354" spans="22:26" x14ac:dyDescent="0.2">
      <c r="V3354">
        <v>3851</v>
      </c>
      <c r="Z3354">
        <v>5351</v>
      </c>
    </row>
    <row r="3355" spans="22:26" x14ac:dyDescent="0.2">
      <c r="V3355">
        <v>3852</v>
      </c>
      <c r="Z3355">
        <v>5352</v>
      </c>
    </row>
    <row r="3356" spans="22:26" x14ac:dyDescent="0.2">
      <c r="V3356">
        <v>3853</v>
      </c>
      <c r="Z3356">
        <v>5353</v>
      </c>
    </row>
    <row r="3357" spans="22:26" x14ac:dyDescent="0.2">
      <c r="V3357">
        <v>3854</v>
      </c>
      <c r="Z3357">
        <v>5354</v>
      </c>
    </row>
    <row r="3358" spans="22:26" x14ac:dyDescent="0.2">
      <c r="V3358">
        <v>3855</v>
      </c>
      <c r="Z3358">
        <v>5355</v>
      </c>
    </row>
    <row r="3359" spans="22:26" x14ac:dyDescent="0.2">
      <c r="V3359">
        <v>3856</v>
      </c>
      <c r="Z3359">
        <v>5356</v>
      </c>
    </row>
    <row r="3360" spans="22:26" x14ac:dyDescent="0.2">
      <c r="V3360">
        <v>3857</v>
      </c>
      <c r="Z3360">
        <v>5357</v>
      </c>
    </row>
    <row r="3361" spans="22:26" x14ac:dyDescent="0.2">
      <c r="V3361">
        <v>3858</v>
      </c>
      <c r="Z3361">
        <v>5358</v>
      </c>
    </row>
    <row r="3362" spans="22:26" x14ac:dyDescent="0.2">
      <c r="V3362">
        <v>3859</v>
      </c>
      <c r="Z3362">
        <v>5359</v>
      </c>
    </row>
    <row r="3363" spans="22:26" x14ac:dyDescent="0.2">
      <c r="V3363">
        <v>3860</v>
      </c>
      <c r="Z3363">
        <v>5360</v>
      </c>
    </row>
    <row r="3364" spans="22:26" x14ac:dyDescent="0.2">
      <c r="V3364">
        <v>3861</v>
      </c>
      <c r="Z3364">
        <v>5361</v>
      </c>
    </row>
    <row r="3365" spans="22:26" x14ac:dyDescent="0.2">
      <c r="V3365">
        <v>3862</v>
      </c>
      <c r="Z3365">
        <v>5362</v>
      </c>
    </row>
    <row r="3366" spans="22:26" x14ac:dyDescent="0.2">
      <c r="V3366">
        <v>3863</v>
      </c>
      <c r="Z3366">
        <v>5363</v>
      </c>
    </row>
    <row r="3367" spans="22:26" x14ac:dyDescent="0.2">
      <c r="V3367">
        <v>3864</v>
      </c>
      <c r="Z3367">
        <v>5364</v>
      </c>
    </row>
    <row r="3368" spans="22:26" x14ac:dyDescent="0.2">
      <c r="V3368">
        <v>3865</v>
      </c>
      <c r="Z3368">
        <v>5365</v>
      </c>
    </row>
    <row r="3369" spans="22:26" x14ac:dyDescent="0.2">
      <c r="V3369">
        <v>3866</v>
      </c>
      <c r="Z3369">
        <v>5366</v>
      </c>
    </row>
    <row r="3370" spans="22:26" x14ac:dyDescent="0.2">
      <c r="V3370">
        <v>3867</v>
      </c>
      <c r="Z3370">
        <v>5367</v>
      </c>
    </row>
    <row r="3371" spans="22:26" x14ac:dyDescent="0.2">
      <c r="V3371">
        <v>3868</v>
      </c>
      <c r="Z3371">
        <v>5368</v>
      </c>
    </row>
    <row r="3372" spans="22:26" x14ac:dyDescent="0.2">
      <c r="V3372">
        <v>3869</v>
      </c>
      <c r="Z3372">
        <v>5369</v>
      </c>
    </row>
    <row r="3373" spans="22:26" x14ac:dyDescent="0.2">
      <c r="V3373">
        <v>3870</v>
      </c>
      <c r="Z3373">
        <v>5370</v>
      </c>
    </row>
    <row r="3374" spans="22:26" x14ac:dyDescent="0.2">
      <c r="V3374">
        <v>3871</v>
      </c>
      <c r="Z3374">
        <v>5371</v>
      </c>
    </row>
    <row r="3375" spans="22:26" x14ac:dyDescent="0.2">
      <c r="V3375">
        <v>3872</v>
      </c>
      <c r="Z3375">
        <v>5372</v>
      </c>
    </row>
    <row r="3376" spans="22:26" x14ac:dyDescent="0.2">
      <c r="V3376">
        <v>3873</v>
      </c>
      <c r="Z3376">
        <v>5373</v>
      </c>
    </row>
    <row r="3377" spans="22:26" x14ac:dyDescent="0.2">
      <c r="V3377">
        <v>3874</v>
      </c>
      <c r="Z3377">
        <v>5374</v>
      </c>
    </row>
    <row r="3378" spans="22:26" x14ac:dyDescent="0.2">
      <c r="V3378">
        <v>3875</v>
      </c>
      <c r="Z3378">
        <v>5375</v>
      </c>
    </row>
    <row r="3379" spans="22:26" x14ac:dyDescent="0.2">
      <c r="V3379">
        <v>3876</v>
      </c>
      <c r="Z3379">
        <v>5376</v>
      </c>
    </row>
    <row r="3380" spans="22:26" x14ac:dyDescent="0.2">
      <c r="V3380">
        <v>3877</v>
      </c>
      <c r="Z3380">
        <v>5377</v>
      </c>
    </row>
    <row r="3381" spans="22:26" x14ac:dyDescent="0.2">
      <c r="V3381">
        <v>3878</v>
      </c>
      <c r="Z3381">
        <v>5378</v>
      </c>
    </row>
    <row r="3382" spans="22:26" x14ac:dyDescent="0.2">
      <c r="V3382">
        <v>3879</v>
      </c>
      <c r="Z3382">
        <v>5379</v>
      </c>
    </row>
    <row r="3383" spans="22:26" x14ac:dyDescent="0.2">
      <c r="V3383">
        <v>3880</v>
      </c>
      <c r="Z3383">
        <v>5380</v>
      </c>
    </row>
    <row r="3384" spans="22:26" x14ac:dyDescent="0.2">
      <c r="V3384">
        <v>3881</v>
      </c>
      <c r="Z3384">
        <v>5381</v>
      </c>
    </row>
    <row r="3385" spans="22:26" x14ac:dyDescent="0.2">
      <c r="V3385">
        <v>3882</v>
      </c>
      <c r="Z3385">
        <v>5382</v>
      </c>
    </row>
    <row r="3386" spans="22:26" x14ac:dyDescent="0.2">
      <c r="V3386">
        <v>3883</v>
      </c>
      <c r="Z3386">
        <v>5383</v>
      </c>
    </row>
    <row r="3387" spans="22:26" x14ac:dyDescent="0.2">
      <c r="V3387">
        <v>3884</v>
      </c>
      <c r="Z3387">
        <v>5384</v>
      </c>
    </row>
    <row r="3388" spans="22:26" x14ac:dyDescent="0.2">
      <c r="V3388">
        <v>3885</v>
      </c>
      <c r="Z3388">
        <v>5385</v>
      </c>
    </row>
    <row r="3389" spans="22:26" x14ac:dyDescent="0.2">
      <c r="V3389">
        <v>3886</v>
      </c>
      <c r="Z3389">
        <v>5386</v>
      </c>
    </row>
    <row r="3390" spans="22:26" x14ac:dyDescent="0.2">
      <c r="V3390">
        <v>3887</v>
      </c>
      <c r="Z3390">
        <v>5387</v>
      </c>
    </row>
    <row r="3391" spans="22:26" x14ac:dyDescent="0.2">
      <c r="V3391">
        <v>3888</v>
      </c>
      <c r="Z3391">
        <v>5388</v>
      </c>
    </row>
    <row r="3392" spans="22:26" x14ac:dyDescent="0.2">
      <c r="V3392">
        <v>3889</v>
      </c>
      <c r="Z3392">
        <v>5389</v>
      </c>
    </row>
    <row r="3393" spans="22:26" x14ac:dyDescent="0.2">
      <c r="V3393">
        <v>3890</v>
      </c>
      <c r="Z3393">
        <v>5390</v>
      </c>
    </row>
    <row r="3394" spans="22:26" x14ac:dyDescent="0.2">
      <c r="V3394">
        <v>3891</v>
      </c>
      <c r="Z3394">
        <v>5391</v>
      </c>
    </row>
    <row r="3395" spans="22:26" x14ac:dyDescent="0.2">
      <c r="V3395">
        <v>3892</v>
      </c>
      <c r="Z3395">
        <v>5392</v>
      </c>
    </row>
    <row r="3396" spans="22:26" x14ac:dyDescent="0.2">
      <c r="V3396">
        <v>3893</v>
      </c>
      <c r="Z3396">
        <v>5393</v>
      </c>
    </row>
    <row r="3397" spans="22:26" x14ac:dyDescent="0.2">
      <c r="V3397">
        <v>3894</v>
      </c>
      <c r="Z3397">
        <v>5394</v>
      </c>
    </row>
    <row r="3398" spans="22:26" x14ac:dyDescent="0.2">
      <c r="V3398">
        <v>3895</v>
      </c>
      <c r="Z3398">
        <v>5395</v>
      </c>
    </row>
    <row r="3399" spans="22:26" x14ac:dyDescent="0.2">
      <c r="V3399">
        <v>3896</v>
      </c>
      <c r="Z3399">
        <v>5396</v>
      </c>
    </row>
    <row r="3400" spans="22:26" x14ac:dyDescent="0.2">
      <c r="V3400">
        <v>3897</v>
      </c>
      <c r="Z3400">
        <v>5397</v>
      </c>
    </row>
    <row r="3401" spans="22:26" x14ac:dyDescent="0.2">
      <c r="V3401">
        <v>3898</v>
      </c>
      <c r="Z3401">
        <v>5398</v>
      </c>
    </row>
    <row r="3402" spans="22:26" x14ac:dyDescent="0.2">
      <c r="V3402">
        <v>3899</v>
      </c>
      <c r="Z3402">
        <v>5399</v>
      </c>
    </row>
    <row r="3403" spans="22:26" x14ac:dyDescent="0.2">
      <c r="V3403">
        <v>3900</v>
      </c>
      <c r="Z3403">
        <v>5400</v>
      </c>
    </row>
    <row r="3404" spans="22:26" x14ac:dyDescent="0.2">
      <c r="V3404">
        <v>3901</v>
      </c>
      <c r="Z3404">
        <v>5401</v>
      </c>
    </row>
    <row r="3405" spans="22:26" x14ac:dyDescent="0.2">
      <c r="V3405">
        <v>3902</v>
      </c>
      <c r="Z3405">
        <v>5402</v>
      </c>
    </row>
    <row r="3406" spans="22:26" x14ac:dyDescent="0.2">
      <c r="V3406">
        <v>3903</v>
      </c>
      <c r="Z3406">
        <v>5403</v>
      </c>
    </row>
    <row r="3407" spans="22:26" x14ac:dyDescent="0.2">
      <c r="V3407">
        <v>3904</v>
      </c>
      <c r="Z3407">
        <v>5404</v>
      </c>
    </row>
    <row r="3408" spans="22:26" x14ac:dyDescent="0.2">
      <c r="V3408">
        <v>3905</v>
      </c>
      <c r="Z3408">
        <v>5405</v>
      </c>
    </row>
    <row r="3409" spans="22:26" x14ac:dyDescent="0.2">
      <c r="V3409">
        <v>3906</v>
      </c>
      <c r="Z3409">
        <v>5406</v>
      </c>
    </row>
    <row r="3410" spans="22:26" x14ac:dyDescent="0.2">
      <c r="V3410">
        <v>3907</v>
      </c>
      <c r="Z3410">
        <v>5407</v>
      </c>
    </row>
    <row r="3411" spans="22:26" x14ac:dyDescent="0.2">
      <c r="V3411">
        <v>3908</v>
      </c>
      <c r="Z3411">
        <v>5408</v>
      </c>
    </row>
    <row r="3412" spans="22:26" x14ac:dyDescent="0.2">
      <c r="V3412">
        <v>3909</v>
      </c>
      <c r="Z3412">
        <v>5409</v>
      </c>
    </row>
    <row r="3413" spans="22:26" x14ac:dyDescent="0.2">
      <c r="V3413">
        <v>3910</v>
      </c>
      <c r="Z3413">
        <v>5410</v>
      </c>
    </row>
    <row r="3414" spans="22:26" x14ac:dyDescent="0.2">
      <c r="V3414">
        <v>3911</v>
      </c>
      <c r="Z3414">
        <v>5411</v>
      </c>
    </row>
    <row r="3415" spans="22:26" x14ac:dyDescent="0.2">
      <c r="V3415">
        <v>3912</v>
      </c>
      <c r="Z3415">
        <v>5412</v>
      </c>
    </row>
    <row r="3416" spans="22:26" x14ac:dyDescent="0.2">
      <c r="V3416">
        <v>3913</v>
      </c>
      <c r="Z3416">
        <v>5413</v>
      </c>
    </row>
    <row r="3417" spans="22:26" x14ac:dyDescent="0.2">
      <c r="V3417">
        <v>3914</v>
      </c>
      <c r="Z3417">
        <v>5414</v>
      </c>
    </row>
    <row r="3418" spans="22:26" x14ac:dyDescent="0.2">
      <c r="V3418">
        <v>3915</v>
      </c>
      <c r="Z3418">
        <v>5415</v>
      </c>
    </row>
    <row r="3419" spans="22:26" x14ac:dyDescent="0.2">
      <c r="V3419">
        <v>3916</v>
      </c>
      <c r="Z3419">
        <v>5416</v>
      </c>
    </row>
    <row r="3420" spans="22:26" x14ac:dyDescent="0.2">
      <c r="V3420">
        <v>3917</v>
      </c>
      <c r="Z3420">
        <v>5417</v>
      </c>
    </row>
    <row r="3421" spans="22:26" x14ac:dyDescent="0.2">
      <c r="V3421">
        <v>3918</v>
      </c>
      <c r="Z3421">
        <v>5418</v>
      </c>
    </row>
    <row r="3422" spans="22:26" x14ac:dyDescent="0.2">
      <c r="V3422">
        <v>3919</v>
      </c>
      <c r="Z3422">
        <v>5419</v>
      </c>
    </row>
    <row r="3423" spans="22:26" x14ac:dyDescent="0.2">
      <c r="V3423">
        <v>3920</v>
      </c>
      <c r="Z3423">
        <v>5420</v>
      </c>
    </row>
    <row r="3424" spans="22:26" x14ac:dyDescent="0.2">
      <c r="V3424">
        <v>3921</v>
      </c>
      <c r="Z3424">
        <v>5421</v>
      </c>
    </row>
    <row r="3425" spans="22:26" x14ac:dyDescent="0.2">
      <c r="V3425">
        <v>3922</v>
      </c>
      <c r="Z3425">
        <v>5422</v>
      </c>
    </row>
    <row r="3426" spans="22:26" x14ac:dyDescent="0.2">
      <c r="V3426">
        <v>3923</v>
      </c>
      <c r="Z3426">
        <v>5423</v>
      </c>
    </row>
    <row r="3427" spans="22:26" x14ac:dyDescent="0.2">
      <c r="V3427">
        <v>3924</v>
      </c>
      <c r="Z3427">
        <v>5424</v>
      </c>
    </row>
    <row r="3428" spans="22:26" x14ac:dyDescent="0.2">
      <c r="V3428">
        <v>3925</v>
      </c>
      <c r="Z3428">
        <v>5425</v>
      </c>
    </row>
    <row r="3429" spans="22:26" x14ac:dyDescent="0.2">
      <c r="V3429">
        <v>3926</v>
      </c>
      <c r="Z3429">
        <v>5426</v>
      </c>
    </row>
    <row r="3430" spans="22:26" x14ac:dyDescent="0.2">
      <c r="V3430">
        <v>3927</v>
      </c>
      <c r="Z3430">
        <v>5427</v>
      </c>
    </row>
    <row r="3431" spans="22:26" x14ac:dyDescent="0.2">
      <c r="V3431">
        <v>3928</v>
      </c>
      <c r="Z3431">
        <v>5428</v>
      </c>
    </row>
    <row r="3432" spans="22:26" x14ac:dyDescent="0.2">
      <c r="V3432">
        <v>3929</v>
      </c>
      <c r="Z3432">
        <v>5429</v>
      </c>
    </row>
    <row r="3433" spans="22:26" x14ac:dyDescent="0.2">
      <c r="V3433">
        <v>3930</v>
      </c>
      <c r="Z3433">
        <v>5430</v>
      </c>
    </row>
    <row r="3434" spans="22:26" x14ac:dyDescent="0.2">
      <c r="V3434">
        <v>3931</v>
      </c>
      <c r="Z3434">
        <v>5431</v>
      </c>
    </row>
    <row r="3435" spans="22:26" x14ac:dyDescent="0.2">
      <c r="V3435">
        <v>3932</v>
      </c>
      <c r="Z3435">
        <v>5432</v>
      </c>
    </row>
    <row r="3436" spans="22:26" x14ac:dyDescent="0.2">
      <c r="V3436">
        <v>3933</v>
      </c>
      <c r="Z3436">
        <v>5433</v>
      </c>
    </row>
    <row r="3437" spans="22:26" x14ac:dyDescent="0.2">
      <c r="V3437">
        <v>3934</v>
      </c>
      <c r="Z3437">
        <v>5434</v>
      </c>
    </row>
    <row r="3438" spans="22:26" x14ac:dyDescent="0.2">
      <c r="V3438">
        <v>3935</v>
      </c>
      <c r="Z3438">
        <v>5435</v>
      </c>
    </row>
    <row r="3439" spans="22:26" x14ac:dyDescent="0.2">
      <c r="V3439">
        <v>3936</v>
      </c>
      <c r="Z3439">
        <v>5436</v>
      </c>
    </row>
    <row r="3440" spans="22:26" x14ac:dyDescent="0.2">
      <c r="V3440">
        <v>3937</v>
      </c>
      <c r="Z3440">
        <v>5437</v>
      </c>
    </row>
    <row r="3441" spans="22:26" x14ac:dyDescent="0.2">
      <c r="V3441">
        <v>3938</v>
      </c>
      <c r="Z3441">
        <v>5438</v>
      </c>
    </row>
    <row r="3442" spans="22:26" x14ac:dyDescent="0.2">
      <c r="V3442">
        <v>3939</v>
      </c>
      <c r="Z3442">
        <v>5439</v>
      </c>
    </row>
    <row r="3443" spans="22:26" x14ac:dyDescent="0.2">
      <c r="V3443">
        <v>3940</v>
      </c>
      <c r="Z3443">
        <v>5440</v>
      </c>
    </row>
    <row r="3444" spans="22:26" x14ac:dyDescent="0.2">
      <c r="V3444">
        <v>3941</v>
      </c>
      <c r="Z3444">
        <v>5441</v>
      </c>
    </row>
    <row r="3445" spans="22:26" x14ac:dyDescent="0.2">
      <c r="V3445">
        <v>3942</v>
      </c>
      <c r="Z3445">
        <v>5442</v>
      </c>
    </row>
    <row r="3446" spans="22:26" x14ac:dyDescent="0.2">
      <c r="V3446">
        <v>3943</v>
      </c>
      <c r="Z3446">
        <v>5443</v>
      </c>
    </row>
    <row r="3447" spans="22:26" x14ac:dyDescent="0.2">
      <c r="V3447">
        <v>3944</v>
      </c>
      <c r="Z3447">
        <v>5444</v>
      </c>
    </row>
    <row r="3448" spans="22:26" x14ac:dyDescent="0.2">
      <c r="V3448">
        <v>3945</v>
      </c>
      <c r="Z3448">
        <v>5445</v>
      </c>
    </row>
    <row r="3449" spans="22:26" x14ac:dyDescent="0.2">
      <c r="V3449">
        <v>3946</v>
      </c>
      <c r="Z3449">
        <v>5446</v>
      </c>
    </row>
    <row r="3450" spans="22:26" x14ac:dyDescent="0.2">
      <c r="V3450">
        <v>3947</v>
      </c>
      <c r="Z3450">
        <v>5447</v>
      </c>
    </row>
    <row r="3451" spans="22:26" x14ac:dyDescent="0.2">
      <c r="V3451">
        <v>3948</v>
      </c>
      <c r="Z3451">
        <v>5448</v>
      </c>
    </row>
    <row r="3452" spans="22:26" x14ac:dyDescent="0.2">
      <c r="V3452">
        <v>3949</v>
      </c>
      <c r="Z3452">
        <v>5449</v>
      </c>
    </row>
    <row r="3453" spans="22:26" x14ac:dyDescent="0.2">
      <c r="V3453">
        <v>3950</v>
      </c>
      <c r="Z3453">
        <v>5450</v>
      </c>
    </row>
    <row r="3454" spans="22:26" x14ac:dyDescent="0.2">
      <c r="V3454">
        <v>3951</v>
      </c>
      <c r="Z3454">
        <v>5451</v>
      </c>
    </row>
    <row r="3455" spans="22:26" x14ac:dyDescent="0.2">
      <c r="V3455">
        <v>3952</v>
      </c>
      <c r="Z3455">
        <v>5452</v>
      </c>
    </row>
    <row r="3456" spans="22:26" x14ac:dyDescent="0.2">
      <c r="V3456">
        <v>3953</v>
      </c>
      <c r="Z3456">
        <v>5453</v>
      </c>
    </row>
    <row r="3457" spans="22:26" x14ac:dyDescent="0.2">
      <c r="V3457">
        <v>3954</v>
      </c>
      <c r="Z3457">
        <v>5454</v>
      </c>
    </row>
    <row r="3458" spans="22:26" x14ac:dyDescent="0.2">
      <c r="V3458">
        <v>3955</v>
      </c>
      <c r="Z3458">
        <v>5455</v>
      </c>
    </row>
    <row r="3459" spans="22:26" x14ac:dyDescent="0.2">
      <c r="V3459">
        <v>3956</v>
      </c>
      <c r="Z3459">
        <v>5456</v>
      </c>
    </row>
    <row r="3460" spans="22:26" x14ac:dyDescent="0.2">
      <c r="V3460">
        <v>3957</v>
      </c>
      <c r="Z3460">
        <v>5457</v>
      </c>
    </row>
    <row r="3461" spans="22:26" x14ac:dyDescent="0.2">
      <c r="V3461">
        <v>3958</v>
      </c>
      <c r="Z3461">
        <v>5458</v>
      </c>
    </row>
    <row r="3462" spans="22:26" x14ac:dyDescent="0.2">
      <c r="V3462">
        <v>3959</v>
      </c>
      <c r="Z3462">
        <v>5459</v>
      </c>
    </row>
    <row r="3463" spans="22:26" x14ac:dyDescent="0.2">
      <c r="V3463">
        <v>3960</v>
      </c>
      <c r="Z3463">
        <v>5460</v>
      </c>
    </row>
    <row r="3464" spans="22:26" x14ac:dyDescent="0.2">
      <c r="V3464">
        <v>3961</v>
      </c>
      <c r="Z3464">
        <v>5461</v>
      </c>
    </row>
    <row r="3465" spans="22:26" x14ac:dyDescent="0.2">
      <c r="V3465">
        <v>3962</v>
      </c>
      <c r="Z3465">
        <v>5462</v>
      </c>
    </row>
    <row r="3466" spans="22:26" x14ac:dyDescent="0.2">
      <c r="V3466">
        <v>3963</v>
      </c>
      <c r="Z3466">
        <v>5463</v>
      </c>
    </row>
    <row r="3467" spans="22:26" x14ac:dyDescent="0.2">
      <c r="V3467">
        <v>3964</v>
      </c>
      <c r="Z3467">
        <v>5464</v>
      </c>
    </row>
    <row r="3468" spans="22:26" x14ac:dyDescent="0.2">
      <c r="V3468">
        <v>3965</v>
      </c>
      <c r="Z3468">
        <v>5465</v>
      </c>
    </row>
    <row r="3469" spans="22:26" x14ac:dyDescent="0.2">
      <c r="V3469">
        <v>3966</v>
      </c>
      <c r="Z3469">
        <v>5466</v>
      </c>
    </row>
    <row r="3470" spans="22:26" x14ac:dyDescent="0.2">
      <c r="V3470">
        <v>3967</v>
      </c>
      <c r="Z3470">
        <v>5467</v>
      </c>
    </row>
    <row r="3471" spans="22:26" x14ac:dyDescent="0.2">
      <c r="V3471">
        <v>3968</v>
      </c>
      <c r="Z3471">
        <v>5468</v>
      </c>
    </row>
    <row r="3472" spans="22:26" x14ac:dyDescent="0.2">
      <c r="V3472">
        <v>3969</v>
      </c>
      <c r="Z3472">
        <v>5469</v>
      </c>
    </row>
    <row r="3473" spans="22:26" x14ac:dyDescent="0.2">
      <c r="V3473">
        <v>3970</v>
      </c>
      <c r="Z3473">
        <v>5470</v>
      </c>
    </row>
    <row r="3474" spans="22:26" x14ac:dyDescent="0.2">
      <c r="V3474">
        <v>3971</v>
      </c>
      <c r="Z3474">
        <v>5471</v>
      </c>
    </row>
    <row r="3475" spans="22:26" x14ac:dyDescent="0.2">
      <c r="V3475">
        <v>3972</v>
      </c>
      <c r="Z3475">
        <v>5472</v>
      </c>
    </row>
    <row r="3476" spans="22:26" x14ac:dyDescent="0.2">
      <c r="V3476">
        <v>3973</v>
      </c>
      <c r="Z3476">
        <v>5473</v>
      </c>
    </row>
    <row r="3477" spans="22:26" x14ac:dyDescent="0.2">
      <c r="V3477">
        <v>3974</v>
      </c>
      <c r="Z3477">
        <v>5474</v>
      </c>
    </row>
    <row r="3478" spans="22:26" x14ac:dyDescent="0.2">
      <c r="V3478">
        <v>3975</v>
      </c>
      <c r="Z3478">
        <v>5475</v>
      </c>
    </row>
    <row r="3479" spans="22:26" x14ac:dyDescent="0.2">
      <c r="V3479">
        <v>3976</v>
      </c>
      <c r="Z3479">
        <v>5476</v>
      </c>
    </row>
    <row r="3480" spans="22:26" x14ac:dyDescent="0.2">
      <c r="V3480">
        <v>3977</v>
      </c>
      <c r="Z3480">
        <v>5477</v>
      </c>
    </row>
    <row r="3481" spans="22:26" x14ac:dyDescent="0.2">
      <c r="V3481">
        <v>3978</v>
      </c>
      <c r="Z3481">
        <v>5478</v>
      </c>
    </row>
    <row r="3482" spans="22:26" x14ac:dyDescent="0.2">
      <c r="V3482">
        <v>3979</v>
      </c>
      <c r="Z3482">
        <v>5479</v>
      </c>
    </row>
    <row r="3483" spans="22:26" x14ac:dyDescent="0.2">
      <c r="V3483">
        <v>3980</v>
      </c>
      <c r="Z3483">
        <v>5480</v>
      </c>
    </row>
    <row r="3484" spans="22:26" x14ac:dyDescent="0.2">
      <c r="V3484">
        <v>3981</v>
      </c>
      <c r="Z3484">
        <v>5481</v>
      </c>
    </row>
    <row r="3485" spans="22:26" x14ac:dyDescent="0.2">
      <c r="V3485">
        <v>3982</v>
      </c>
      <c r="Z3485">
        <v>5482</v>
      </c>
    </row>
    <row r="3486" spans="22:26" x14ac:dyDescent="0.2">
      <c r="V3486">
        <v>3983</v>
      </c>
      <c r="Z3486">
        <v>5483</v>
      </c>
    </row>
    <row r="3487" spans="22:26" x14ac:dyDescent="0.2">
      <c r="V3487">
        <v>3984</v>
      </c>
      <c r="Z3487">
        <v>5484</v>
      </c>
    </row>
    <row r="3488" spans="22:26" x14ac:dyDescent="0.2">
      <c r="V3488">
        <v>3985</v>
      </c>
      <c r="Z3488">
        <v>5485</v>
      </c>
    </row>
    <row r="3489" spans="22:26" x14ac:dyDescent="0.2">
      <c r="V3489">
        <v>3986</v>
      </c>
      <c r="Z3489">
        <v>5486</v>
      </c>
    </row>
    <row r="3490" spans="22:26" x14ac:dyDescent="0.2">
      <c r="V3490">
        <v>3987</v>
      </c>
      <c r="Z3490">
        <v>5487</v>
      </c>
    </row>
    <row r="3491" spans="22:26" x14ac:dyDescent="0.2">
      <c r="V3491">
        <v>3988</v>
      </c>
      <c r="Z3491">
        <v>5488</v>
      </c>
    </row>
    <row r="3492" spans="22:26" x14ac:dyDescent="0.2">
      <c r="V3492">
        <v>3989</v>
      </c>
      <c r="Z3492">
        <v>5489</v>
      </c>
    </row>
    <row r="3493" spans="22:26" x14ac:dyDescent="0.2">
      <c r="V3493">
        <v>3990</v>
      </c>
      <c r="Z3493">
        <v>5490</v>
      </c>
    </row>
    <row r="3494" spans="22:26" x14ac:dyDescent="0.2">
      <c r="V3494">
        <v>3991</v>
      </c>
      <c r="Z3494">
        <v>5491</v>
      </c>
    </row>
    <row r="3495" spans="22:26" x14ac:dyDescent="0.2">
      <c r="V3495">
        <v>3992</v>
      </c>
      <c r="Z3495">
        <v>5492</v>
      </c>
    </row>
    <row r="3496" spans="22:26" x14ac:dyDescent="0.2">
      <c r="V3496">
        <v>3993</v>
      </c>
      <c r="Z3496">
        <v>5493</v>
      </c>
    </row>
    <row r="3497" spans="22:26" x14ac:dyDescent="0.2">
      <c r="V3497">
        <v>3994</v>
      </c>
      <c r="Z3497">
        <v>5494</v>
      </c>
    </row>
    <row r="3498" spans="22:26" x14ac:dyDescent="0.2">
      <c r="V3498">
        <v>3995</v>
      </c>
      <c r="Z3498">
        <v>5495</v>
      </c>
    </row>
    <row r="3499" spans="22:26" x14ac:dyDescent="0.2">
      <c r="V3499">
        <v>3996</v>
      </c>
      <c r="Z3499">
        <v>5496</v>
      </c>
    </row>
    <row r="3500" spans="22:26" x14ac:dyDescent="0.2">
      <c r="V3500">
        <v>3997</v>
      </c>
      <c r="Z3500">
        <v>5497</v>
      </c>
    </row>
    <row r="3501" spans="22:26" x14ac:dyDescent="0.2">
      <c r="V3501">
        <v>3998</v>
      </c>
      <c r="Z3501">
        <v>5498</v>
      </c>
    </row>
    <row r="3502" spans="22:26" x14ac:dyDescent="0.2">
      <c r="V3502">
        <v>3999</v>
      </c>
      <c r="Z3502">
        <v>5499</v>
      </c>
    </row>
    <row r="3503" spans="22:26" x14ac:dyDescent="0.2">
      <c r="V3503">
        <v>4000</v>
      </c>
      <c r="Z3503">
        <v>5500</v>
      </c>
    </row>
    <row r="3504" spans="22:26" x14ac:dyDescent="0.2">
      <c r="V3504">
        <v>4001</v>
      </c>
      <c r="Z3504">
        <v>5501</v>
      </c>
    </row>
    <row r="3505" spans="22:26" x14ac:dyDescent="0.2">
      <c r="V3505">
        <v>4002</v>
      </c>
      <c r="Z3505">
        <v>5502</v>
      </c>
    </row>
    <row r="3506" spans="22:26" x14ac:dyDescent="0.2">
      <c r="V3506">
        <v>4003</v>
      </c>
      <c r="Z3506">
        <v>5503</v>
      </c>
    </row>
    <row r="3507" spans="22:26" x14ac:dyDescent="0.2">
      <c r="V3507">
        <v>4004</v>
      </c>
      <c r="Z3507">
        <v>5504</v>
      </c>
    </row>
    <row r="3508" spans="22:26" x14ac:dyDescent="0.2">
      <c r="V3508">
        <v>4005</v>
      </c>
      <c r="Z3508">
        <v>5505</v>
      </c>
    </row>
    <row r="3509" spans="22:26" x14ac:dyDescent="0.2">
      <c r="V3509">
        <v>4006</v>
      </c>
      <c r="Z3509">
        <v>5506</v>
      </c>
    </row>
    <row r="3510" spans="22:26" x14ac:dyDescent="0.2">
      <c r="V3510">
        <v>4007</v>
      </c>
      <c r="Z3510">
        <v>5507</v>
      </c>
    </row>
    <row r="3511" spans="22:26" x14ac:dyDescent="0.2">
      <c r="V3511">
        <v>4008</v>
      </c>
      <c r="Z3511">
        <v>5508</v>
      </c>
    </row>
    <row r="3512" spans="22:26" x14ac:dyDescent="0.2">
      <c r="V3512">
        <v>4009</v>
      </c>
      <c r="Z3512">
        <v>5509</v>
      </c>
    </row>
    <row r="3513" spans="22:26" x14ac:dyDescent="0.2">
      <c r="V3513">
        <v>4010</v>
      </c>
      <c r="Z3513">
        <v>5510</v>
      </c>
    </row>
    <row r="3514" spans="22:26" x14ac:dyDescent="0.2">
      <c r="V3514">
        <v>4011</v>
      </c>
      <c r="Z3514">
        <v>5511</v>
      </c>
    </row>
    <row r="3515" spans="22:26" x14ac:dyDescent="0.2">
      <c r="V3515">
        <v>4012</v>
      </c>
      <c r="Z3515">
        <v>5512</v>
      </c>
    </row>
    <row r="3516" spans="22:26" x14ac:dyDescent="0.2">
      <c r="V3516">
        <v>4013</v>
      </c>
      <c r="Z3516">
        <v>5513</v>
      </c>
    </row>
    <row r="3517" spans="22:26" x14ac:dyDescent="0.2">
      <c r="V3517">
        <v>4014</v>
      </c>
      <c r="Z3517">
        <v>5514</v>
      </c>
    </row>
    <row r="3518" spans="22:26" x14ac:dyDescent="0.2">
      <c r="V3518">
        <v>4015</v>
      </c>
      <c r="Z3518">
        <v>5515</v>
      </c>
    </row>
    <row r="3519" spans="22:26" x14ac:dyDescent="0.2">
      <c r="V3519">
        <v>4016</v>
      </c>
      <c r="Z3519">
        <v>5516</v>
      </c>
    </row>
    <row r="3520" spans="22:26" x14ac:dyDescent="0.2">
      <c r="V3520">
        <v>4017</v>
      </c>
      <c r="Z3520">
        <v>5517</v>
      </c>
    </row>
    <row r="3521" spans="22:26" x14ac:dyDescent="0.2">
      <c r="V3521">
        <v>4018</v>
      </c>
      <c r="Z3521">
        <v>5518</v>
      </c>
    </row>
    <row r="3522" spans="22:26" x14ac:dyDescent="0.2">
      <c r="V3522">
        <v>4019</v>
      </c>
      <c r="Z3522">
        <v>5519</v>
      </c>
    </row>
    <row r="3523" spans="22:26" x14ac:dyDescent="0.2">
      <c r="V3523">
        <v>4020</v>
      </c>
      <c r="Z3523">
        <v>5520</v>
      </c>
    </row>
    <row r="3524" spans="22:26" x14ac:dyDescent="0.2">
      <c r="V3524">
        <v>4021</v>
      </c>
      <c r="Z3524">
        <v>5521</v>
      </c>
    </row>
    <row r="3525" spans="22:26" x14ac:dyDescent="0.2">
      <c r="V3525">
        <v>4022</v>
      </c>
      <c r="Z3525">
        <v>5522</v>
      </c>
    </row>
    <row r="3526" spans="22:26" x14ac:dyDescent="0.2">
      <c r="V3526">
        <v>4023</v>
      </c>
      <c r="Z3526">
        <v>5523</v>
      </c>
    </row>
    <row r="3527" spans="22:26" x14ac:dyDescent="0.2">
      <c r="V3527">
        <v>4024</v>
      </c>
      <c r="Z3527">
        <v>5524</v>
      </c>
    </row>
    <row r="3528" spans="22:26" x14ac:dyDescent="0.2">
      <c r="V3528">
        <v>4025</v>
      </c>
      <c r="Z3528">
        <v>5525</v>
      </c>
    </row>
    <row r="3529" spans="22:26" x14ac:dyDescent="0.2">
      <c r="V3529">
        <v>4026</v>
      </c>
      <c r="Z3529">
        <v>5526</v>
      </c>
    </row>
    <row r="3530" spans="22:26" x14ac:dyDescent="0.2">
      <c r="V3530">
        <v>4027</v>
      </c>
      <c r="Z3530">
        <v>5527</v>
      </c>
    </row>
    <row r="3531" spans="22:26" x14ac:dyDescent="0.2">
      <c r="V3531">
        <v>4028</v>
      </c>
      <c r="Z3531">
        <v>5528</v>
      </c>
    </row>
    <row r="3532" spans="22:26" x14ac:dyDescent="0.2">
      <c r="V3532">
        <v>4029</v>
      </c>
      <c r="Z3532">
        <v>5529</v>
      </c>
    </row>
    <row r="3533" spans="22:26" x14ac:dyDescent="0.2">
      <c r="V3533">
        <v>4030</v>
      </c>
      <c r="Z3533">
        <v>5530</v>
      </c>
    </row>
    <row r="3534" spans="22:26" x14ac:dyDescent="0.2">
      <c r="V3534">
        <v>4031</v>
      </c>
      <c r="Z3534">
        <v>5531</v>
      </c>
    </row>
    <row r="3535" spans="22:26" x14ac:dyDescent="0.2">
      <c r="V3535">
        <v>4032</v>
      </c>
      <c r="Z3535">
        <v>5532</v>
      </c>
    </row>
    <row r="3536" spans="22:26" x14ac:dyDescent="0.2">
      <c r="V3536">
        <v>4033</v>
      </c>
      <c r="Z3536">
        <v>5533</v>
      </c>
    </row>
    <row r="3537" spans="22:26" x14ac:dyDescent="0.2">
      <c r="V3537">
        <v>4034</v>
      </c>
      <c r="Z3537">
        <v>5534</v>
      </c>
    </row>
    <row r="3538" spans="22:26" x14ac:dyDescent="0.2">
      <c r="V3538">
        <v>4035</v>
      </c>
      <c r="Z3538">
        <v>5535</v>
      </c>
    </row>
    <row r="3539" spans="22:26" x14ac:dyDescent="0.2">
      <c r="V3539">
        <v>4036</v>
      </c>
      <c r="Z3539">
        <v>5536</v>
      </c>
    </row>
    <row r="3540" spans="22:26" x14ac:dyDescent="0.2">
      <c r="V3540">
        <v>4037</v>
      </c>
      <c r="Z3540">
        <v>5537</v>
      </c>
    </row>
    <row r="3541" spans="22:26" x14ac:dyDescent="0.2">
      <c r="V3541">
        <v>4038</v>
      </c>
      <c r="Z3541">
        <v>5538</v>
      </c>
    </row>
    <row r="3542" spans="22:26" x14ac:dyDescent="0.2">
      <c r="V3542">
        <v>4039</v>
      </c>
      <c r="Z3542">
        <v>5539</v>
      </c>
    </row>
    <row r="3543" spans="22:26" x14ac:dyDescent="0.2">
      <c r="V3543">
        <v>4040</v>
      </c>
      <c r="Z3543">
        <v>5540</v>
      </c>
    </row>
    <row r="3544" spans="22:26" x14ac:dyDescent="0.2">
      <c r="V3544">
        <v>4041</v>
      </c>
      <c r="Z3544">
        <v>5541</v>
      </c>
    </row>
    <row r="3545" spans="22:26" x14ac:dyDescent="0.2">
      <c r="V3545">
        <v>4042</v>
      </c>
      <c r="Z3545">
        <v>5542</v>
      </c>
    </row>
    <row r="3546" spans="22:26" x14ac:dyDescent="0.2">
      <c r="V3546">
        <v>4043</v>
      </c>
      <c r="Z3546">
        <v>5543</v>
      </c>
    </row>
    <row r="3547" spans="22:26" x14ac:dyDescent="0.2">
      <c r="V3547">
        <v>4044</v>
      </c>
      <c r="Z3547">
        <v>5544</v>
      </c>
    </row>
    <row r="3548" spans="22:26" x14ac:dyDescent="0.2">
      <c r="V3548">
        <v>4045</v>
      </c>
      <c r="Z3548">
        <v>5545</v>
      </c>
    </row>
    <row r="3549" spans="22:26" x14ac:dyDescent="0.2">
      <c r="V3549">
        <v>4046</v>
      </c>
      <c r="Z3549">
        <v>5546</v>
      </c>
    </row>
    <row r="3550" spans="22:26" x14ac:dyDescent="0.2">
      <c r="V3550">
        <v>4047</v>
      </c>
      <c r="Z3550">
        <v>5547</v>
      </c>
    </row>
    <row r="3551" spans="22:26" x14ac:dyDescent="0.2">
      <c r="V3551">
        <v>4048</v>
      </c>
      <c r="Z3551">
        <v>5548</v>
      </c>
    </row>
    <row r="3552" spans="22:26" x14ac:dyDescent="0.2">
      <c r="V3552">
        <v>4049</v>
      </c>
      <c r="Z3552">
        <v>5549</v>
      </c>
    </row>
    <row r="3553" spans="22:26" x14ac:dyDescent="0.2">
      <c r="V3553">
        <v>4050</v>
      </c>
      <c r="Z3553">
        <v>5550</v>
      </c>
    </row>
    <row r="3554" spans="22:26" x14ac:dyDescent="0.2">
      <c r="V3554">
        <v>4051</v>
      </c>
      <c r="Z3554">
        <v>5551</v>
      </c>
    </row>
    <row r="3555" spans="22:26" x14ac:dyDescent="0.2">
      <c r="V3555">
        <v>4052</v>
      </c>
      <c r="Z3555">
        <v>5552</v>
      </c>
    </row>
    <row r="3556" spans="22:26" x14ac:dyDescent="0.2">
      <c r="V3556">
        <v>4053</v>
      </c>
      <c r="Z3556">
        <v>5553</v>
      </c>
    </row>
    <row r="3557" spans="22:26" x14ac:dyDescent="0.2">
      <c r="V3557">
        <v>4054</v>
      </c>
      <c r="Z3557">
        <v>5554</v>
      </c>
    </row>
    <row r="3558" spans="22:26" x14ac:dyDescent="0.2">
      <c r="V3558">
        <v>4055</v>
      </c>
      <c r="Z3558">
        <v>5555</v>
      </c>
    </row>
    <row r="3559" spans="22:26" x14ac:dyDescent="0.2">
      <c r="V3559">
        <v>4056</v>
      </c>
      <c r="Z3559">
        <v>5556</v>
      </c>
    </row>
    <row r="3560" spans="22:26" x14ac:dyDescent="0.2">
      <c r="V3560">
        <v>4057</v>
      </c>
      <c r="Z3560">
        <v>5557</v>
      </c>
    </row>
    <row r="3561" spans="22:26" x14ac:dyDescent="0.2">
      <c r="V3561">
        <v>4058</v>
      </c>
      <c r="Z3561">
        <v>5558</v>
      </c>
    </row>
    <row r="3562" spans="22:26" x14ac:dyDescent="0.2">
      <c r="V3562">
        <v>4059</v>
      </c>
      <c r="Z3562">
        <v>5559</v>
      </c>
    </row>
    <row r="3563" spans="22:26" x14ac:dyDescent="0.2">
      <c r="V3563">
        <v>4060</v>
      </c>
      <c r="Z3563">
        <v>5560</v>
      </c>
    </row>
    <row r="3564" spans="22:26" x14ac:dyDescent="0.2">
      <c r="V3564">
        <v>4061</v>
      </c>
      <c r="Z3564">
        <v>5561</v>
      </c>
    </row>
    <row r="3565" spans="22:26" x14ac:dyDescent="0.2">
      <c r="V3565">
        <v>4062</v>
      </c>
      <c r="Z3565">
        <v>5562</v>
      </c>
    </row>
    <row r="3566" spans="22:26" x14ac:dyDescent="0.2">
      <c r="V3566">
        <v>4063</v>
      </c>
      <c r="Z3566">
        <v>5563</v>
      </c>
    </row>
    <row r="3567" spans="22:26" x14ac:dyDescent="0.2">
      <c r="V3567">
        <v>4064</v>
      </c>
      <c r="Z3567">
        <v>5564</v>
      </c>
    </row>
    <row r="3568" spans="22:26" x14ac:dyDescent="0.2">
      <c r="V3568">
        <v>4065</v>
      </c>
      <c r="Z3568">
        <v>5565</v>
      </c>
    </row>
    <row r="3569" spans="22:26" x14ac:dyDescent="0.2">
      <c r="V3569">
        <v>4066</v>
      </c>
      <c r="Z3569">
        <v>5566</v>
      </c>
    </row>
    <row r="3570" spans="22:26" x14ac:dyDescent="0.2">
      <c r="V3570">
        <v>4067</v>
      </c>
      <c r="Z3570">
        <v>5567</v>
      </c>
    </row>
    <row r="3571" spans="22:26" x14ac:dyDescent="0.2">
      <c r="V3571">
        <v>4068</v>
      </c>
      <c r="Z3571">
        <v>5568</v>
      </c>
    </row>
    <row r="3572" spans="22:26" x14ac:dyDescent="0.2">
      <c r="V3572">
        <v>4069</v>
      </c>
      <c r="Z3572">
        <v>5569</v>
      </c>
    </row>
    <row r="3573" spans="22:26" x14ac:dyDescent="0.2">
      <c r="V3573">
        <v>4070</v>
      </c>
      <c r="Z3573">
        <v>5570</v>
      </c>
    </row>
    <row r="3574" spans="22:26" x14ac:dyDescent="0.2">
      <c r="V3574">
        <v>4071</v>
      </c>
      <c r="Z3574">
        <v>5571</v>
      </c>
    </row>
    <row r="3575" spans="22:26" x14ac:dyDescent="0.2">
      <c r="V3575">
        <v>4072</v>
      </c>
      <c r="Z3575">
        <v>5572</v>
      </c>
    </row>
    <row r="3576" spans="22:26" x14ac:dyDescent="0.2">
      <c r="V3576">
        <v>4073</v>
      </c>
      <c r="Z3576">
        <v>5573</v>
      </c>
    </row>
    <row r="3577" spans="22:26" x14ac:dyDescent="0.2">
      <c r="V3577">
        <v>4074</v>
      </c>
      <c r="Z3577">
        <v>5574</v>
      </c>
    </row>
    <row r="3578" spans="22:26" x14ac:dyDescent="0.2">
      <c r="V3578">
        <v>4075</v>
      </c>
      <c r="Z3578">
        <v>5575</v>
      </c>
    </row>
    <row r="3579" spans="22:26" x14ac:dyDescent="0.2">
      <c r="V3579">
        <v>4076</v>
      </c>
      <c r="Z3579">
        <v>5576</v>
      </c>
    </row>
    <row r="3580" spans="22:26" x14ac:dyDescent="0.2">
      <c r="V3580">
        <v>4077</v>
      </c>
      <c r="Z3580">
        <v>5577</v>
      </c>
    </row>
    <row r="3581" spans="22:26" x14ac:dyDescent="0.2">
      <c r="V3581">
        <v>4078</v>
      </c>
      <c r="Z3581">
        <v>5578</v>
      </c>
    </row>
    <row r="3582" spans="22:26" x14ac:dyDescent="0.2">
      <c r="V3582">
        <v>4079</v>
      </c>
      <c r="Z3582">
        <v>5579</v>
      </c>
    </row>
    <row r="3583" spans="22:26" x14ac:dyDescent="0.2">
      <c r="V3583">
        <v>4080</v>
      </c>
      <c r="Z3583">
        <v>5580</v>
      </c>
    </row>
    <row r="3584" spans="22:26" x14ac:dyDescent="0.2">
      <c r="V3584">
        <v>4081</v>
      </c>
      <c r="Z3584">
        <v>5581</v>
      </c>
    </row>
    <row r="3585" spans="22:26" x14ac:dyDescent="0.2">
      <c r="V3585">
        <v>4082</v>
      </c>
      <c r="Z3585">
        <v>5582</v>
      </c>
    </row>
    <row r="3586" spans="22:26" x14ac:dyDescent="0.2">
      <c r="V3586">
        <v>4083</v>
      </c>
      <c r="Z3586">
        <v>5583</v>
      </c>
    </row>
    <row r="3587" spans="22:26" x14ac:dyDescent="0.2">
      <c r="V3587">
        <v>4084</v>
      </c>
      <c r="Z3587">
        <v>5584</v>
      </c>
    </row>
    <row r="3588" spans="22:26" x14ac:dyDescent="0.2">
      <c r="V3588">
        <v>4085</v>
      </c>
      <c r="Z3588">
        <v>5585</v>
      </c>
    </row>
    <row r="3589" spans="22:26" x14ac:dyDescent="0.2">
      <c r="V3589">
        <v>4086</v>
      </c>
      <c r="Z3589">
        <v>5586</v>
      </c>
    </row>
    <row r="3590" spans="22:26" x14ac:dyDescent="0.2">
      <c r="V3590">
        <v>4087</v>
      </c>
      <c r="Z3590">
        <v>5587</v>
      </c>
    </row>
    <row r="3591" spans="22:26" x14ac:dyDescent="0.2">
      <c r="V3591">
        <v>4088</v>
      </c>
      <c r="Z3591">
        <v>5588</v>
      </c>
    </row>
    <row r="3592" spans="22:26" x14ac:dyDescent="0.2">
      <c r="V3592">
        <v>4089</v>
      </c>
      <c r="Z3592">
        <v>5589</v>
      </c>
    </row>
    <row r="3593" spans="22:26" x14ac:dyDescent="0.2">
      <c r="V3593">
        <v>4090</v>
      </c>
      <c r="Z3593">
        <v>5590</v>
      </c>
    </row>
    <row r="3594" spans="22:26" x14ac:dyDescent="0.2">
      <c r="V3594">
        <v>4091</v>
      </c>
      <c r="Z3594">
        <v>5591</v>
      </c>
    </row>
    <row r="3595" spans="22:26" x14ac:dyDescent="0.2">
      <c r="V3595">
        <v>4092</v>
      </c>
      <c r="Z3595">
        <v>5592</v>
      </c>
    </row>
    <row r="3596" spans="22:26" x14ac:dyDescent="0.2">
      <c r="V3596">
        <v>4093</v>
      </c>
      <c r="Z3596">
        <v>5593</v>
      </c>
    </row>
    <row r="3597" spans="22:26" x14ac:dyDescent="0.2">
      <c r="V3597">
        <v>4094</v>
      </c>
      <c r="Z3597">
        <v>5594</v>
      </c>
    </row>
    <row r="3598" spans="22:26" x14ac:dyDescent="0.2">
      <c r="V3598">
        <v>4095</v>
      </c>
      <c r="Z3598">
        <v>5595</v>
      </c>
    </row>
    <row r="3599" spans="22:26" x14ac:dyDescent="0.2">
      <c r="V3599">
        <v>4096</v>
      </c>
      <c r="Z3599">
        <v>5596</v>
      </c>
    </row>
    <row r="3600" spans="22:26" x14ac:dyDescent="0.2">
      <c r="V3600">
        <v>4097</v>
      </c>
      <c r="Z3600">
        <v>5597</v>
      </c>
    </row>
    <row r="3601" spans="22:26" x14ac:dyDescent="0.2">
      <c r="V3601">
        <v>4098</v>
      </c>
      <c r="Z3601">
        <v>5598</v>
      </c>
    </row>
    <row r="3602" spans="22:26" x14ac:dyDescent="0.2">
      <c r="V3602">
        <v>4099</v>
      </c>
      <c r="Z3602">
        <v>5599</v>
      </c>
    </row>
    <row r="3603" spans="22:26" x14ac:dyDescent="0.2">
      <c r="V3603">
        <v>4100</v>
      </c>
      <c r="Z3603">
        <v>5600</v>
      </c>
    </row>
    <row r="3604" spans="22:26" x14ac:dyDescent="0.2">
      <c r="V3604">
        <v>4101</v>
      </c>
      <c r="Z3604">
        <v>5601</v>
      </c>
    </row>
    <row r="3605" spans="22:26" x14ac:dyDescent="0.2">
      <c r="V3605">
        <v>4102</v>
      </c>
      <c r="Z3605">
        <v>5602</v>
      </c>
    </row>
    <row r="3606" spans="22:26" x14ac:dyDescent="0.2">
      <c r="V3606">
        <v>4103</v>
      </c>
      <c r="Z3606">
        <v>5603</v>
      </c>
    </row>
    <row r="3607" spans="22:26" x14ac:dyDescent="0.2">
      <c r="V3607">
        <v>4104</v>
      </c>
      <c r="Z3607">
        <v>5604</v>
      </c>
    </row>
    <row r="3608" spans="22:26" x14ac:dyDescent="0.2">
      <c r="V3608">
        <v>4105</v>
      </c>
      <c r="Z3608">
        <v>5605</v>
      </c>
    </row>
    <row r="3609" spans="22:26" x14ac:dyDescent="0.2">
      <c r="V3609">
        <v>4106</v>
      </c>
      <c r="Z3609">
        <v>5606</v>
      </c>
    </row>
    <row r="3610" spans="22:26" x14ac:dyDescent="0.2">
      <c r="V3610">
        <v>4107</v>
      </c>
      <c r="Z3610">
        <v>5607</v>
      </c>
    </row>
    <row r="3611" spans="22:26" x14ac:dyDescent="0.2">
      <c r="V3611">
        <v>4108</v>
      </c>
      <c r="Z3611">
        <v>5608</v>
      </c>
    </row>
    <row r="3612" spans="22:26" x14ac:dyDescent="0.2">
      <c r="V3612">
        <v>4109</v>
      </c>
      <c r="Z3612">
        <v>5609</v>
      </c>
    </row>
    <row r="3613" spans="22:26" x14ac:dyDescent="0.2">
      <c r="V3613">
        <v>4110</v>
      </c>
      <c r="Z3613">
        <v>5610</v>
      </c>
    </row>
    <row r="3614" spans="22:26" x14ac:dyDescent="0.2">
      <c r="V3614">
        <v>4111</v>
      </c>
      <c r="Z3614">
        <v>5611</v>
      </c>
    </row>
    <row r="3615" spans="22:26" x14ac:dyDescent="0.2">
      <c r="V3615">
        <v>4112</v>
      </c>
      <c r="Z3615">
        <v>5612</v>
      </c>
    </row>
    <row r="3616" spans="22:26" x14ac:dyDescent="0.2">
      <c r="V3616">
        <v>4113</v>
      </c>
      <c r="Z3616">
        <v>5613</v>
      </c>
    </row>
    <row r="3617" spans="22:26" x14ac:dyDescent="0.2">
      <c r="V3617">
        <v>4114</v>
      </c>
      <c r="Z3617">
        <v>5614</v>
      </c>
    </row>
    <row r="3618" spans="22:26" x14ac:dyDescent="0.2">
      <c r="V3618">
        <v>4115</v>
      </c>
      <c r="Z3618">
        <v>5615</v>
      </c>
    </row>
    <row r="3619" spans="22:26" x14ac:dyDescent="0.2">
      <c r="V3619">
        <v>4116</v>
      </c>
      <c r="Z3619">
        <v>5616</v>
      </c>
    </row>
    <row r="3620" spans="22:26" x14ac:dyDescent="0.2">
      <c r="V3620">
        <v>4117</v>
      </c>
      <c r="Z3620">
        <v>5617</v>
      </c>
    </row>
    <row r="3621" spans="22:26" x14ac:dyDescent="0.2">
      <c r="V3621">
        <v>4118</v>
      </c>
      <c r="Z3621">
        <v>5618</v>
      </c>
    </row>
    <row r="3622" spans="22:26" x14ac:dyDescent="0.2">
      <c r="V3622">
        <v>4119</v>
      </c>
      <c r="Z3622">
        <v>5619</v>
      </c>
    </row>
    <row r="3623" spans="22:26" x14ac:dyDescent="0.2">
      <c r="V3623">
        <v>4120</v>
      </c>
      <c r="Z3623">
        <v>5620</v>
      </c>
    </row>
    <row r="3624" spans="22:26" x14ac:dyDescent="0.2">
      <c r="V3624">
        <v>4121</v>
      </c>
      <c r="Z3624">
        <v>5621</v>
      </c>
    </row>
    <row r="3625" spans="22:26" x14ac:dyDescent="0.2">
      <c r="V3625">
        <v>4122</v>
      </c>
      <c r="Z3625">
        <v>5622</v>
      </c>
    </row>
    <row r="3626" spans="22:26" x14ac:dyDescent="0.2">
      <c r="V3626">
        <v>4123</v>
      </c>
      <c r="Z3626">
        <v>5623</v>
      </c>
    </row>
    <row r="3627" spans="22:26" x14ac:dyDescent="0.2">
      <c r="V3627">
        <v>4124</v>
      </c>
      <c r="Z3627">
        <v>5624</v>
      </c>
    </row>
    <row r="3628" spans="22:26" x14ac:dyDescent="0.2">
      <c r="V3628">
        <v>4125</v>
      </c>
      <c r="Z3628">
        <v>5625</v>
      </c>
    </row>
    <row r="3629" spans="22:26" x14ac:dyDescent="0.2">
      <c r="V3629">
        <v>4126</v>
      </c>
      <c r="Z3629">
        <v>5626</v>
      </c>
    </row>
    <row r="3630" spans="22:26" x14ac:dyDescent="0.2">
      <c r="V3630">
        <v>4127</v>
      </c>
      <c r="Z3630">
        <v>5627</v>
      </c>
    </row>
    <row r="3631" spans="22:26" x14ac:dyDescent="0.2">
      <c r="V3631">
        <v>4128</v>
      </c>
      <c r="Z3631">
        <v>5628</v>
      </c>
    </row>
    <row r="3632" spans="22:26" x14ac:dyDescent="0.2">
      <c r="V3632">
        <v>4129</v>
      </c>
      <c r="Z3632">
        <v>5629</v>
      </c>
    </row>
    <row r="3633" spans="22:26" x14ac:dyDescent="0.2">
      <c r="V3633">
        <v>4130</v>
      </c>
      <c r="Z3633">
        <v>5630</v>
      </c>
    </row>
    <row r="3634" spans="22:26" x14ac:dyDescent="0.2">
      <c r="V3634">
        <v>4131</v>
      </c>
      <c r="Z3634">
        <v>5631</v>
      </c>
    </row>
    <row r="3635" spans="22:26" x14ac:dyDescent="0.2">
      <c r="V3635">
        <v>4132</v>
      </c>
      <c r="Z3635">
        <v>5632</v>
      </c>
    </row>
    <row r="3636" spans="22:26" x14ac:dyDescent="0.2">
      <c r="V3636">
        <v>4133</v>
      </c>
      <c r="Z3636">
        <v>5633</v>
      </c>
    </row>
    <row r="3637" spans="22:26" x14ac:dyDescent="0.2">
      <c r="V3637">
        <v>4134</v>
      </c>
      <c r="Z3637">
        <v>5634</v>
      </c>
    </row>
    <row r="3638" spans="22:26" x14ac:dyDescent="0.2">
      <c r="V3638">
        <v>4135</v>
      </c>
      <c r="Z3638">
        <v>5635</v>
      </c>
    </row>
    <row r="3639" spans="22:26" x14ac:dyDescent="0.2">
      <c r="V3639">
        <v>4136</v>
      </c>
      <c r="Z3639">
        <v>5636</v>
      </c>
    </row>
    <row r="3640" spans="22:26" x14ac:dyDescent="0.2">
      <c r="V3640">
        <v>4137</v>
      </c>
      <c r="Z3640">
        <v>5637</v>
      </c>
    </row>
    <row r="3641" spans="22:26" x14ac:dyDescent="0.2">
      <c r="V3641">
        <v>4138</v>
      </c>
      <c r="Z3641">
        <v>5638</v>
      </c>
    </row>
    <row r="3642" spans="22:26" x14ac:dyDescent="0.2">
      <c r="V3642">
        <v>4139</v>
      </c>
      <c r="Z3642">
        <v>5639</v>
      </c>
    </row>
    <row r="3643" spans="22:26" x14ac:dyDescent="0.2">
      <c r="V3643">
        <v>4140</v>
      </c>
      <c r="Z3643">
        <v>5640</v>
      </c>
    </row>
    <row r="3644" spans="22:26" x14ac:dyDescent="0.2">
      <c r="V3644">
        <v>4141</v>
      </c>
      <c r="Z3644">
        <v>5641</v>
      </c>
    </row>
    <row r="3645" spans="22:26" x14ac:dyDescent="0.2">
      <c r="V3645">
        <v>4142</v>
      </c>
      <c r="Z3645">
        <v>5642</v>
      </c>
    </row>
    <row r="3646" spans="22:26" x14ac:dyDescent="0.2">
      <c r="V3646">
        <v>4143</v>
      </c>
      <c r="Z3646">
        <v>5643</v>
      </c>
    </row>
    <row r="3647" spans="22:26" x14ac:dyDescent="0.2">
      <c r="V3647">
        <v>4144</v>
      </c>
      <c r="Z3647">
        <v>5644</v>
      </c>
    </row>
    <row r="3648" spans="22:26" x14ac:dyDescent="0.2">
      <c r="V3648">
        <v>4145</v>
      </c>
      <c r="Z3648">
        <v>5645</v>
      </c>
    </row>
    <row r="3649" spans="22:26" x14ac:dyDescent="0.2">
      <c r="V3649">
        <v>4146</v>
      </c>
      <c r="Z3649">
        <v>5646</v>
      </c>
    </row>
    <row r="3650" spans="22:26" x14ac:dyDescent="0.2">
      <c r="V3650">
        <v>4147</v>
      </c>
      <c r="Z3650">
        <v>5647</v>
      </c>
    </row>
    <row r="3651" spans="22:26" x14ac:dyDescent="0.2">
      <c r="V3651">
        <v>4148</v>
      </c>
      <c r="Z3651">
        <v>5648</v>
      </c>
    </row>
    <row r="3652" spans="22:26" x14ac:dyDescent="0.2">
      <c r="V3652">
        <v>4149</v>
      </c>
      <c r="Z3652">
        <v>5649</v>
      </c>
    </row>
    <row r="3653" spans="22:26" x14ac:dyDescent="0.2">
      <c r="V3653">
        <v>4150</v>
      </c>
      <c r="Z3653">
        <v>5650</v>
      </c>
    </row>
    <row r="3654" spans="22:26" x14ac:dyDescent="0.2">
      <c r="V3654">
        <v>4151</v>
      </c>
      <c r="Z3654">
        <v>5651</v>
      </c>
    </row>
    <row r="3655" spans="22:26" x14ac:dyDescent="0.2">
      <c r="V3655">
        <v>4152</v>
      </c>
      <c r="Z3655">
        <v>5652</v>
      </c>
    </row>
    <row r="3656" spans="22:26" x14ac:dyDescent="0.2">
      <c r="V3656">
        <v>4153</v>
      </c>
      <c r="Z3656">
        <v>5653</v>
      </c>
    </row>
    <row r="3657" spans="22:26" x14ac:dyDescent="0.2">
      <c r="V3657">
        <v>4154</v>
      </c>
      <c r="Z3657">
        <v>5654</v>
      </c>
    </row>
    <row r="3658" spans="22:26" x14ac:dyDescent="0.2">
      <c r="V3658">
        <v>4155</v>
      </c>
      <c r="Z3658">
        <v>5655</v>
      </c>
    </row>
    <row r="3659" spans="22:26" x14ac:dyDescent="0.2">
      <c r="V3659">
        <v>4156</v>
      </c>
      <c r="Z3659">
        <v>5656</v>
      </c>
    </row>
    <row r="3660" spans="22:26" x14ac:dyDescent="0.2">
      <c r="V3660">
        <v>4157</v>
      </c>
      <c r="Z3660">
        <v>5657</v>
      </c>
    </row>
    <row r="3661" spans="22:26" x14ac:dyDescent="0.2">
      <c r="V3661">
        <v>4158</v>
      </c>
      <c r="Z3661">
        <v>5658</v>
      </c>
    </row>
    <row r="3662" spans="22:26" x14ac:dyDescent="0.2">
      <c r="V3662">
        <v>4159</v>
      </c>
      <c r="Z3662">
        <v>5659</v>
      </c>
    </row>
    <row r="3663" spans="22:26" x14ac:dyDescent="0.2">
      <c r="V3663">
        <v>4160</v>
      </c>
      <c r="Z3663">
        <v>5660</v>
      </c>
    </row>
    <row r="3664" spans="22:26" x14ac:dyDescent="0.2">
      <c r="V3664">
        <v>4161</v>
      </c>
      <c r="Z3664">
        <v>5661</v>
      </c>
    </row>
    <row r="3665" spans="22:26" x14ac:dyDescent="0.2">
      <c r="V3665">
        <v>4162</v>
      </c>
      <c r="Z3665">
        <v>5662</v>
      </c>
    </row>
    <row r="3666" spans="22:26" x14ac:dyDescent="0.2">
      <c r="V3666">
        <v>4163</v>
      </c>
      <c r="Z3666">
        <v>5663</v>
      </c>
    </row>
    <row r="3667" spans="22:26" x14ac:dyDescent="0.2">
      <c r="V3667">
        <v>4164</v>
      </c>
      <c r="Z3667">
        <v>5664</v>
      </c>
    </row>
    <row r="3668" spans="22:26" x14ac:dyDescent="0.2">
      <c r="V3668">
        <v>4165</v>
      </c>
      <c r="Z3668">
        <v>5665</v>
      </c>
    </row>
    <row r="3669" spans="22:26" x14ac:dyDescent="0.2">
      <c r="V3669">
        <v>4166</v>
      </c>
      <c r="Z3669">
        <v>5666</v>
      </c>
    </row>
    <row r="3670" spans="22:26" x14ac:dyDescent="0.2">
      <c r="V3670">
        <v>4167</v>
      </c>
      <c r="Z3670">
        <v>5667</v>
      </c>
    </row>
    <row r="3671" spans="22:26" x14ac:dyDescent="0.2">
      <c r="V3671">
        <v>4168</v>
      </c>
      <c r="Z3671">
        <v>5668</v>
      </c>
    </row>
    <row r="3672" spans="22:26" x14ac:dyDescent="0.2">
      <c r="V3672">
        <v>4169</v>
      </c>
      <c r="Z3672">
        <v>5669</v>
      </c>
    </row>
    <row r="3673" spans="22:26" x14ac:dyDescent="0.2">
      <c r="V3673">
        <v>4170</v>
      </c>
      <c r="Z3673">
        <v>5670</v>
      </c>
    </row>
    <row r="3674" spans="22:26" x14ac:dyDescent="0.2">
      <c r="V3674">
        <v>4171</v>
      </c>
      <c r="Z3674">
        <v>5671</v>
      </c>
    </row>
    <row r="3675" spans="22:26" x14ac:dyDescent="0.2">
      <c r="V3675">
        <v>4172</v>
      </c>
      <c r="Z3675">
        <v>5672</v>
      </c>
    </row>
    <row r="3676" spans="22:26" x14ac:dyDescent="0.2">
      <c r="V3676">
        <v>4173</v>
      </c>
      <c r="Z3676">
        <v>5673</v>
      </c>
    </row>
    <row r="3677" spans="22:26" x14ac:dyDescent="0.2">
      <c r="V3677">
        <v>4174</v>
      </c>
      <c r="Z3677">
        <v>5674</v>
      </c>
    </row>
    <row r="3678" spans="22:26" x14ac:dyDescent="0.2">
      <c r="V3678">
        <v>4175</v>
      </c>
      <c r="Z3678">
        <v>5675</v>
      </c>
    </row>
    <row r="3679" spans="22:26" x14ac:dyDescent="0.2">
      <c r="V3679">
        <v>4176</v>
      </c>
      <c r="Z3679">
        <v>5676</v>
      </c>
    </row>
    <row r="3680" spans="22:26" x14ac:dyDescent="0.2">
      <c r="V3680">
        <v>4177</v>
      </c>
      <c r="Z3680">
        <v>5677</v>
      </c>
    </row>
    <row r="3681" spans="22:26" x14ac:dyDescent="0.2">
      <c r="V3681">
        <v>4178</v>
      </c>
      <c r="Z3681">
        <v>5678</v>
      </c>
    </row>
    <row r="3682" spans="22:26" x14ac:dyDescent="0.2">
      <c r="V3682">
        <v>4179</v>
      </c>
      <c r="Z3682">
        <v>5679</v>
      </c>
    </row>
    <row r="3683" spans="22:26" x14ac:dyDescent="0.2">
      <c r="V3683">
        <v>4180</v>
      </c>
      <c r="Z3683">
        <v>5680</v>
      </c>
    </row>
    <row r="3684" spans="22:26" x14ac:dyDescent="0.2">
      <c r="V3684">
        <v>4181</v>
      </c>
      <c r="Z3684">
        <v>5681</v>
      </c>
    </row>
    <row r="3685" spans="22:26" x14ac:dyDescent="0.2">
      <c r="V3685">
        <v>4182</v>
      </c>
      <c r="Z3685">
        <v>5682</v>
      </c>
    </row>
    <row r="3686" spans="22:26" x14ac:dyDescent="0.2">
      <c r="V3686">
        <v>4183</v>
      </c>
      <c r="Z3686">
        <v>5683</v>
      </c>
    </row>
    <row r="3687" spans="22:26" x14ac:dyDescent="0.2">
      <c r="V3687">
        <v>4184</v>
      </c>
      <c r="Z3687">
        <v>5684</v>
      </c>
    </row>
    <row r="3688" spans="22:26" x14ac:dyDescent="0.2">
      <c r="V3688">
        <v>4185</v>
      </c>
      <c r="Z3688">
        <v>5685</v>
      </c>
    </row>
    <row r="3689" spans="22:26" x14ac:dyDescent="0.2">
      <c r="V3689">
        <v>4186</v>
      </c>
      <c r="Z3689">
        <v>5686</v>
      </c>
    </row>
    <row r="3690" spans="22:26" x14ac:dyDescent="0.2">
      <c r="V3690">
        <v>4187</v>
      </c>
      <c r="Z3690">
        <v>5687</v>
      </c>
    </row>
    <row r="3691" spans="22:26" x14ac:dyDescent="0.2">
      <c r="V3691">
        <v>4188</v>
      </c>
      <c r="Z3691">
        <v>5688</v>
      </c>
    </row>
    <row r="3692" spans="22:26" x14ac:dyDescent="0.2">
      <c r="V3692">
        <v>4189</v>
      </c>
      <c r="Z3692">
        <v>5689</v>
      </c>
    </row>
    <row r="3693" spans="22:26" x14ac:dyDescent="0.2">
      <c r="V3693">
        <v>4190</v>
      </c>
      <c r="Z3693">
        <v>5690</v>
      </c>
    </row>
    <row r="3694" spans="22:26" x14ac:dyDescent="0.2">
      <c r="V3694">
        <v>4191</v>
      </c>
      <c r="Z3694">
        <v>5691</v>
      </c>
    </row>
    <row r="3695" spans="22:26" x14ac:dyDescent="0.2">
      <c r="V3695">
        <v>4192</v>
      </c>
      <c r="Z3695">
        <v>5692</v>
      </c>
    </row>
    <row r="3696" spans="22:26" x14ac:dyDescent="0.2">
      <c r="V3696">
        <v>4193</v>
      </c>
      <c r="Z3696">
        <v>5693</v>
      </c>
    </row>
    <row r="3697" spans="22:26" x14ac:dyDescent="0.2">
      <c r="V3697">
        <v>4194</v>
      </c>
      <c r="Z3697">
        <v>5694</v>
      </c>
    </row>
    <row r="3698" spans="22:26" x14ac:dyDescent="0.2">
      <c r="V3698">
        <v>4195</v>
      </c>
      <c r="Z3698">
        <v>5695</v>
      </c>
    </row>
    <row r="3699" spans="22:26" x14ac:dyDescent="0.2">
      <c r="V3699">
        <v>4196</v>
      </c>
      <c r="Z3699">
        <v>5696</v>
      </c>
    </row>
    <row r="3700" spans="22:26" x14ac:dyDescent="0.2">
      <c r="V3700">
        <v>4197</v>
      </c>
      <c r="Z3700">
        <v>5697</v>
      </c>
    </row>
    <row r="3701" spans="22:26" x14ac:dyDescent="0.2">
      <c r="V3701">
        <v>4198</v>
      </c>
      <c r="Z3701">
        <v>5698</v>
      </c>
    </row>
    <row r="3702" spans="22:26" x14ac:dyDescent="0.2">
      <c r="V3702">
        <v>4199</v>
      </c>
      <c r="Z3702">
        <v>5699</v>
      </c>
    </row>
    <row r="3703" spans="22:26" x14ac:dyDescent="0.2">
      <c r="V3703">
        <v>4200</v>
      </c>
      <c r="Z3703">
        <v>5700</v>
      </c>
    </row>
    <row r="3704" spans="22:26" x14ac:dyDescent="0.2">
      <c r="V3704">
        <v>4201</v>
      </c>
      <c r="Z3704">
        <v>5701</v>
      </c>
    </row>
    <row r="3705" spans="22:26" x14ac:dyDescent="0.2">
      <c r="V3705">
        <v>4202</v>
      </c>
      <c r="Z3705">
        <v>5702</v>
      </c>
    </row>
    <row r="3706" spans="22:26" x14ac:dyDescent="0.2">
      <c r="V3706">
        <v>4203</v>
      </c>
      <c r="Z3706">
        <v>5703</v>
      </c>
    </row>
    <row r="3707" spans="22:26" x14ac:dyDescent="0.2">
      <c r="V3707">
        <v>4204</v>
      </c>
      <c r="Z3707">
        <v>5704</v>
      </c>
    </row>
    <row r="3708" spans="22:26" x14ac:dyDescent="0.2">
      <c r="V3708">
        <v>4205</v>
      </c>
      <c r="Z3708">
        <v>5705</v>
      </c>
    </row>
    <row r="3709" spans="22:26" x14ac:dyDescent="0.2">
      <c r="V3709">
        <v>4206</v>
      </c>
      <c r="Z3709">
        <v>5706</v>
      </c>
    </row>
    <row r="3710" spans="22:26" x14ac:dyDescent="0.2">
      <c r="V3710">
        <v>4207</v>
      </c>
      <c r="Z3710">
        <v>5707</v>
      </c>
    </row>
    <row r="3711" spans="22:26" x14ac:dyDescent="0.2">
      <c r="V3711">
        <v>4208</v>
      </c>
      <c r="Z3711">
        <v>5708</v>
      </c>
    </row>
    <row r="3712" spans="22:26" x14ac:dyDescent="0.2">
      <c r="V3712">
        <v>4209</v>
      </c>
      <c r="Z3712">
        <v>5709</v>
      </c>
    </row>
    <row r="3713" spans="22:26" x14ac:dyDescent="0.2">
      <c r="V3713">
        <v>4210</v>
      </c>
      <c r="Z3713">
        <v>5710</v>
      </c>
    </row>
    <row r="3714" spans="22:26" x14ac:dyDescent="0.2">
      <c r="V3714">
        <v>4211</v>
      </c>
      <c r="Z3714">
        <v>5711</v>
      </c>
    </row>
    <row r="3715" spans="22:26" x14ac:dyDescent="0.2">
      <c r="V3715">
        <v>4212</v>
      </c>
      <c r="Z3715">
        <v>5712</v>
      </c>
    </row>
    <row r="3716" spans="22:26" x14ac:dyDescent="0.2">
      <c r="V3716">
        <v>4213</v>
      </c>
      <c r="Z3716">
        <v>5713</v>
      </c>
    </row>
    <row r="3717" spans="22:26" x14ac:dyDescent="0.2">
      <c r="V3717">
        <v>4214</v>
      </c>
      <c r="Z3717">
        <v>5714</v>
      </c>
    </row>
    <row r="3718" spans="22:26" x14ac:dyDescent="0.2">
      <c r="V3718">
        <v>4215</v>
      </c>
      <c r="Z3718">
        <v>5715</v>
      </c>
    </row>
    <row r="3719" spans="22:26" x14ac:dyDescent="0.2">
      <c r="V3719">
        <v>4216</v>
      </c>
      <c r="Z3719">
        <v>5716</v>
      </c>
    </row>
    <row r="3720" spans="22:26" x14ac:dyDescent="0.2">
      <c r="V3720">
        <v>4217</v>
      </c>
      <c r="Z3720">
        <v>5717</v>
      </c>
    </row>
    <row r="3721" spans="22:26" x14ac:dyDescent="0.2">
      <c r="V3721">
        <v>4218</v>
      </c>
      <c r="Z3721">
        <v>5718</v>
      </c>
    </row>
    <row r="3722" spans="22:26" x14ac:dyDescent="0.2">
      <c r="V3722">
        <v>4219</v>
      </c>
      <c r="Z3722">
        <v>5719</v>
      </c>
    </row>
    <row r="3723" spans="22:26" x14ac:dyDescent="0.2">
      <c r="V3723">
        <v>4220</v>
      </c>
      <c r="Z3723">
        <v>5720</v>
      </c>
    </row>
    <row r="3724" spans="22:26" x14ac:dyDescent="0.2">
      <c r="V3724">
        <v>4221</v>
      </c>
      <c r="Z3724">
        <v>5721</v>
      </c>
    </row>
    <row r="3725" spans="22:26" x14ac:dyDescent="0.2">
      <c r="V3725">
        <v>4222</v>
      </c>
      <c r="Z3725">
        <v>5722</v>
      </c>
    </row>
    <row r="3726" spans="22:26" x14ac:dyDescent="0.2">
      <c r="V3726">
        <v>4223</v>
      </c>
      <c r="Z3726">
        <v>5723</v>
      </c>
    </row>
    <row r="3727" spans="22:26" x14ac:dyDescent="0.2">
      <c r="V3727">
        <v>4224</v>
      </c>
      <c r="Z3727">
        <v>5724</v>
      </c>
    </row>
    <row r="3728" spans="22:26" x14ac:dyDescent="0.2">
      <c r="V3728">
        <v>4225</v>
      </c>
      <c r="Z3728">
        <v>5725</v>
      </c>
    </row>
    <row r="3729" spans="22:26" x14ac:dyDescent="0.2">
      <c r="V3729">
        <v>4226</v>
      </c>
      <c r="Z3729">
        <v>5726</v>
      </c>
    </row>
    <row r="3730" spans="22:26" x14ac:dyDescent="0.2">
      <c r="V3730">
        <v>4227</v>
      </c>
      <c r="Z3730">
        <v>5727</v>
      </c>
    </row>
    <row r="3731" spans="22:26" x14ac:dyDescent="0.2">
      <c r="V3731">
        <v>4228</v>
      </c>
      <c r="Z3731">
        <v>5728</v>
      </c>
    </row>
    <row r="3732" spans="22:26" x14ac:dyDescent="0.2">
      <c r="V3732">
        <v>4229</v>
      </c>
      <c r="Z3732">
        <v>5729</v>
      </c>
    </row>
    <row r="3733" spans="22:26" x14ac:dyDescent="0.2">
      <c r="V3733">
        <v>4230</v>
      </c>
      <c r="Z3733">
        <v>5730</v>
      </c>
    </row>
    <row r="3734" spans="22:26" x14ac:dyDescent="0.2">
      <c r="V3734">
        <v>4231</v>
      </c>
      <c r="Z3734">
        <v>5731</v>
      </c>
    </row>
    <row r="3735" spans="22:26" x14ac:dyDescent="0.2">
      <c r="V3735">
        <v>4232</v>
      </c>
      <c r="Z3735">
        <v>5732</v>
      </c>
    </row>
    <row r="3736" spans="22:26" x14ac:dyDescent="0.2">
      <c r="V3736">
        <v>4233</v>
      </c>
      <c r="Z3736">
        <v>5733</v>
      </c>
    </row>
    <row r="3737" spans="22:26" x14ac:dyDescent="0.2">
      <c r="V3737">
        <v>4234</v>
      </c>
      <c r="Z3737">
        <v>5734</v>
      </c>
    </row>
    <row r="3738" spans="22:26" x14ac:dyDescent="0.2">
      <c r="V3738">
        <v>4235</v>
      </c>
      <c r="Z3738">
        <v>5735</v>
      </c>
    </row>
    <row r="3739" spans="22:26" x14ac:dyDescent="0.2">
      <c r="V3739">
        <v>4236</v>
      </c>
      <c r="Z3739">
        <v>5736</v>
      </c>
    </row>
    <row r="3740" spans="22:26" x14ac:dyDescent="0.2">
      <c r="V3740">
        <v>4237</v>
      </c>
      <c r="Z3740">
        <v>5737</v>
      </c>
    </row>
    <row r="3741" spans="22:26" x14ac:dyDescent="0.2">
      <c r="V3741">
        <v>4238</v>
      </c>
      <c r="Z3741">
        <v>5738</v>
      </c>
    </row>
    <row r="3742" spans="22:26" x14ac:dyDescent="0.2">
      <c r="V3742">
        <v>4239</v>
      </c>
      <c r="Z3742">
        <v>5739</v>
      </c>
    </row>
    <row r="3743" spans="22:26" x14ac:dyDescent="0.2">
      <c r="V3743">
        <v>4240</v>
      </c>
      <c r="Z3743">
        <v>5740</v>
      </c>
    </row>
    <row r="3744" spans="22:26" x14ac:dyDescent="0.2">
      <c r="V3744">
        <v>4241</v>
      </c>
      <c r="Z3744">
        <v>5741</v>
      </c>
    </row>
    <row r="3745" spans="22:26" x14ac:dyDescent="0.2">
      <c r="V3745">
        <v>4242</v>
      </c>
      <c r="Z3745">
        <v>5742</v>
      </c>
    </row>
    <row r="3746" spans="22:26" x14ac:dyDescent="0.2">
      <c r="V3746">
        <v>4243</v>
      </c>
      <c r="Z3746">
        <v>5743</v>
      </c>
    </row>
    <row r="3747" spans="22:26" x14ac:dyDescent="0.2">
      <c r="V3747">
        <v>4244</v>
      </c>
      <c r="Z3747">
        <v>5744</v>
      </c>
    </row>
    <row r="3748" spans="22:26" x14ac:dyDescent="0.2">
      <c r="V3748">
        <v>4245</v>
      </c>
      <c r="Z3748">
        <v>5745</v>
      </c>
    </row>
    <row r="3749" spans="22:26" x14ac:dyDescent="0.2">
      <c r="V3749">
        <v>4246</v>
      </c>
      <c r="Z3749">
        <v>5746</v>
      </c>
    </row>
    <row r="3750" spans="22:26" x14ac:dyDescent="0.2">
      <c r="V3750">
        <v>4247</v>
      </c>
      <c r="Z3750">
        <v>5747</v>
      </c>
    </row>
    <row r="3751" spans="22:26" x14ac:dyDescent="0.2">
      <c r="V3751">
        <v>4248</v>
      </c>
      <c r="Z3751">
        <v>5748</v>
      </c>
    </row>
    <row r="3752" spans="22:26" x14ac:dyDescent="0.2">
      <c r="V3752">
        <v>4249</v>
      </c>
      <c r="Z3752">
        <v>5749</v>
      </c>
    </row>
    <row r="3753" spans="22:26" x14ac:dyDescent="0.2">
      <c r="V3753">
        <v>4250</v>
      </c>
      <c r="Z3753">
        <v>5750</v>
      </c>
    </row>
    <row r="3754" spans="22:26" x14ac:dyDescent="0.2">
      <c r="V3754">
        <v>4251</v>
      </c>
      <c r="Z3754">
        <v>5751</v>
      </c>
    </row>
    <row r="3755" spans="22:26" x14ac:dyDescent="0.2">
      <c r="V3755">
        <v>4252</v>
      </c>
      <c r="Z3755">
        <v>5752</v>
      </c>
    </row>
    <row r="3756" spans="22:26" x14ac:dyDescent="0.2">
      <c r="V3756">
        <v>4253</v>
      </c>
      <c r="Z3756">
        <v>5753</v>
      </c>
    </row>
    <row r="3757" spans="22:26" x14ac:dyDescent="0.2">
      <c r="V3757">
        <v>4254</v>
      </c>
      <c r="Z3757">
        <v>5754</v>
      </c>
    </row>
    <row r="3758" spans="22:26" x14ac:dyDescent="0.2">
      <c r="V3758">
        <v>4255</v>
      </c>
      <c r="Z3758">
        <v>5755</v>
      </c>
    </row>
    <row r="3759" spans="22:26" x14ac:dyDescent="0.2">
      <c r="V3759">
        <v>4256</v>
      </c>
      <c r="Z3759">
        <v>5756</v>
      </c>
    </row>
    <row r="3760" spans="22:26" x14ac:dyDescent="0.2">
      <c r="V3760">
        <v>4257</v>
      </c>
      <c r="Z3760">
        <v>5757</v>
      </c>
    </row>
    <row r="3761" spans="22:26" x14ac:dyDescent="0.2">
      <c r="V3761">
        <v>4258</v>
      </c>
      <c r="Z3761">
        <v>5758</v>
      </c>
    </row>
    <row r="3762" spans="22:26" x14ac:dyDescent="0.2">
      <c r="V3762">
        <v>4259</v>
      </c>
      <c r="Z3762">
        <v>5759</v>
      </c>
    </row>
    <row r="3763" spans="22:26" x14ac:dyDescent="0.2">
      <c r="V3763">
        <v>4260</v>
      </c>
      <c r="Z3763">
        <v>5760</v>
      </c>
    </row>
    <row r="3764" spans="22:26" x14ac:dyDescent="0.2">
      <c r="V3764">
        <v>4261</v>
      </c>
      <c r="Z3764">
        <v>5761</v>
      </c>
    </row>
    <row r="3765" spans="22:26" x14ac:dyDescent="0.2">
      <c r="V3765">
        <v>4262</v>
      </c>
      <c r="Z3765">
        <v>5762</v>
      </c>
    </row>
    <row r="3766" spans="22:26" x14ac:dyDescent="0.2">
      <c r="V3766">
        <v>4263</v>
      </c>
      <c r="Z3766">
        <v>5763</v>
      </c>
    </row>
    <row r="3767" spans="22:26" x14ac:dyDescent="0.2">
      <c r="V3767">
        <v>4264</v>
      </c>
      <c r="Z3767">
        <v>5764</v>
      </c>
    </row>
    <row r="3768" spans="22:26" x14ac:dyDescent="0.2">
      <c r="V3768">
        <v>4265</v>
      </c>
      <c r="Z3768">
        <v>5765</v>
      </c>
    </row>
    <row r="3769" spans="22:26" x14ac:dyDescent="0.2">
      <c r="V3769">
        <v>4266</v>
      </c>
      <c r="Z3769">
        <v>5766</v>
      </c>
    </row>
    <row r="3770" spans="22:26" x14ac:dyDescent="0.2">
      <c r="V3770">
        <v>4267</v>
      </c>
      <c r="Z3770">
        <v>5767</v>
      </c>
    </row>
    <row r="3771" spans="22:26" x14ac:dyDescent="0.2">
      <c r="V3771">
        <v>4268</v>
      </c>
      <c r="Z3771">
        <v>5768</v>
      </c>
    </row>
    <row r="3772" spans="22:26" x14ac:dyDescent="0.2">
      <c r="V3772">
        <v>4269</v>
      </c>
      <c r="Z3772">
        <v>5769</v>
      </c>
    </row>
    <row r="3773" spans="22:26" x14ac:dyDescent="0.2">
      <c r="V3773">
        <v>4270</v>
      </c>
      <c r="Z3773">
        <v>5770</v>
      </c>
    </row>
    <row r="3774" spans="22:26" x14ac:dyDescent="0.2">
      <c r="V3774">
        <v>4271</v>
      </c>
      <c r="Z3774">
        <v>5771</v>
      </c>
    </row>
    <row r="3775" spans="22:26" x14ac:dyDescent="0.2">
      <c r="V3775">
        <v>4272</v>
      </c>
      <c r="Z3775">
        <v>5772</v>
      </c>
    </row>
    <row r="3776" spans="22:26" x14ac:dyDescent="0.2">
      <c r="V3776">
        <v>4273</v>
      </c>
      <c r="Z3776">
        <v>5773</v>
      </c>
    </row>
    <row r="3777" spans="22:26" x14ac:dyDescent="0.2">
      <c r="V3777">
        <v>4274</v>
      </c>
      <c r="Z3777">
        <v>5774</v>
      </c>
    </row>
    <row r="3778" spans="22:26" x14ac:dyDescent="0.2">
      <c r="V3778">
        <v>4275</v>
      </c>
      <c r="Z3778">
        <v>5775</v>
      </c>
    </row>
    <row r="3779" spans="22:26" x14ac:dyDescent="0.2">
      <c r="V3779">
        <v>4276</v>
      </c>
      <c r="Z3779">
        <v>5776</v>
      </c>
    </row>
    <row r="3780" spans="22:26" x14ac:dyDescent="0.2">
      <c r="V3780">
        <v>4277</v>
      </c>
      <c r="Z3780">
        <v>5777</v>
      </c>
    </row>
    <row r="3781" spans="22:26" x14ac:dyDescent="0.2">
      <c r="V3781">
        <v>4278</v>
      </c>
      <c r="Z3781">
        <v>5778</v>
      </c>
    </row>
    <row r="3782" spans="22:26" x14ac:dyDescent="0.2">
      <c r="V3782">
        <v>4279</v>
      </c>
      <c r="Z3782">
        <v>5779</v>
      </c>
    </row>
    <row r="3783" spans="22:26" x14ac:dyDescent="0.2">
      <c r="V3783">
        <v>4280</v>
      </c>
      <c r="Z3783">
        <v>5780</v>
      </c>
    </row>
    <row r="3784" spans="22:26" x14ac:dyDescent="0.2">
      <c r="V3784">
        <v>4281</v>
      </c>
      <c r="Z3784">
        <v>5781</v>
      </c>
    </row>
    <row r="3785" spans="22:26" x14ac:dyDescent="0.2">
      <c r="V3785">
        <v>4282</v>
      </c>
      <c r="Z3785">
        <v>5782</v>
      </c>
    </row>
    <row r="3786" spans="22:26" x14ac:dyDescent="0.2">
      <c r="V3786">
        <v>4283</v>
      </c>
      <c r="Z3786">
        <v>5783</v>
      </c>
    </row>
    <row r="3787" spans="22:26" x14ac:dyDescent="0.2">
      <c r="V3787">
        <v>4284</v>
      </c>
      <c r="Z3787">
        <v>5784</v>
      </c>
    </row>
    <row r="3788" spans="22:26" x14ac:dyDescent="0.2">
      <c r="V3788">
        <v>4285</v>
      </c>
      <c r="Z3788">
        <v>5785</v>
      </c>
    </row>
    <row r="3789" spans="22:26" x14ac:dyDescent="0.2">
      <c r="V3789">
        <v>4286</v>
      </c>
      <c r="Z3789">
        <v>5786</v>
      </c>
    </row>
    <row r="3790" spans="22:26" x14ac:dyDescent="0.2">
      <c r="V3790">
        <v>4287</v>
      </c>
      <c r="Z3790">
        <v>5787</v>
      </c>
    </row>
    <row r="3791" spans="22:26" x14ac:dyDescent="0.2">
      <c r="V3791">
        <v>4288</v>
      </c>
      <c r="Z3791">
        <v>5788</v>
      </c>
    </row>
    <row r="3792" spans="22:26" x14ac:dyDescent="0.2">
      <c r="V3792">
        <v>4289</v>
      </c>
      <c r="Z3792">
        <v>5789</v>
      </c>
    </row>
    <row r="3793" spans="22:26" x14ac:dyDescent="0.2">
      <c r="V3793">
        <v>4290</v>
      </c>
      <c r="Z3793">
        <v>5790</v>
      </c>
    </row>
    <row r="3794" spans="22:26" x14ac:dyDescent="0.2">
      <c r="V3794">
        <v>4291</v>
      </c>
      <c r="Z3794">
        <v>5791</v>
      </c>
    </row>
    <row r="3795" spans="22:26" x14ac:dyDescent="0.2">
      <c r="V3795">
        <v>4292</v>
      </c>
      <c r="Z3795">
        <v>5792</v>
      </c>
    </row>
    <row r="3796" spans="22:26" x14ac:dyDescent="0.2">
      <c r="V3796">
        <v>4293</v>
      </c>
      <c r="Z3796">
        <v>5793</v>
      </c>
    </row>
    <row r="3797" spans="22:26" x14ac:dyDescent="0.2">
      <c r="V3797">
        <v>4294</v>
      </c>
      <c r="Z3797">
        <v>5794</v>
      </c>
    </row>
    <row r="3798" spans="22:26" x14ac:dyDescent="0.2">
      <c r="V3798">
        <v>4295</v>
      </c>
      <c r="Z3798">
        <v>5795</v>
      </c>
    </row>
    <row r="3799" spans="22:26" x14ac:dyDescent="0.2">
      <c r="V3799">
        <v>4296</v>
      </c>
      <c r="Z3799">
        <v>5796</v>
      </c>
    </row>
    <row r="3800" spans="22:26" x14ac:dyDescent="0.2">
      <c r="V3800">
        <v>4297</v>
      </c>
      <c r="Z3800">
        <v>5797</v>
      </c>
    </row>
    <row r="3801" spans="22:26" x14ac:dyDescent="0.2">
      <c r="V3801">
        <v>4298</v>
      </c>
      <c r="Z3801">
        <v>5798</v>
      </c>
    </row>
    <row r="3802" spans="22:26" x14ac:dyDescent="0.2">
      <c r="V3802">
        <v>4299</v>
      </c>
      <c r="Z3802">
        <v>5799</v>
      </c>
    </row>
    <row r="3803" spans="22:26" x14ac:dyDescent="0.2">
      <c r="V3803">
        <v>4300</v>
      </c>
      <c r="Z3803">
        <v>5800</v>
      </c>
    </row>
    <row r="3804" spans="22:26" x14ac:dyDescent="0.2">
      <c r="V3804">
        <v>4301</v>
      </c>
      <c r="Z3804">
        <v>5801</v>
      </c>
    </row>
    <row r="3805" spans="22:26" x14ac:dyDescent="0.2">
      <c r="V3805">
        <v>4302</v>
      </c>
      <c r="Z3805">
        <v>5802</v>
      </c>
    </row>
    <row r="3806" spans="22:26" x14ac:dyDescent="0.2">
      <c r="V3806">
        <v>4303</v>
      </c>
      <c r="Z3806">
        <v>5803</v>
      </c>
    </row>
    <row r="3807" spans="22:26" x14ac:dyDescent="0.2">
      <c r="V3807">
        <v>4304</v>
      </c>
      <c r="Z3807">
        <v>5804</v>
      </c>
    </row>
    <row r="3808" spans="22:26" x14ac:dyDescent="0.2">
      <c r="V3808">
        <v>4305</v>
      </c>
      <c r="Z3808">
        <v>5805</v>
      </c>
    </row>
    <row r="3809" spans="22:26" x14ac:dyDescent="0.2">
      <c r="V3809">
        <v>4306</v>
      </c>
      <c r="Z3809">
        <v>5806</v>
      </c>
    </row>
    <row r="3810" spans="22:26" x14ac:dyDescent="0.2">
      <c r="V3810">
        <v>4307</v>
      </c>
      <c r="Z3810">
        <v>5807</v>
      </c>
    </row>
    <row r="3811" spans="22:26" x14ac:dyDescent="0.2">
      <c r="V3811">
        <v>4308</v>
      </c>
      <c r="Z3811">
        <v>5808</v>
      </c>
    </row>
    <row r="3812" spans="22:26" x14ac:dyDescent="0.2">
      <c r="V3812">
        <v>4309</v>
      </c>
      <c r="Z3812">
        <v>5809</v>
      </c>
    </row>
    <row r="3813" spans="22:26" x14ac:dyDescent="0.2">
      <c r="V3813">
        <v>4310</v>
      </c>
      <c r="Z3813">
        <v>5810</v>
      </c>
    </row>
    <row r="3814" spans="22:26" x14ac:dyDescent="0.2">
      <c r="V3814">
        <v>4311</v>
      </c>
      <c r="Z3814">
        <v>5811</v>
      </c>
    </row>
    <row r="3815" spans="22:26" x14ac:dyDescent="0.2">
      <c r="V3815">
        <v>4312</v>
      </c>
      <c r="Z3815">
        <v>5812</v>
      </c>
    </row>
    <row r="3816" spans="22:26" x14ac:dyDescent="0.2">
      <c r="V3816">
        <v>4313</v>
      </c>
      <c r="Z3816">
        <v>5813</v>
      </c>
    </row>
    <row r="3817" spans="22:26" x14ac:dyDescent="0.2">
      <c r="V3817">
        <v>4314</v>
      </c>
      <c r="Z3817">
        <v>5814</v>
      </c>
    </row>
    <row r="3818" spans="22:26" x14ac:dyDescent="0.2">
      <c r="V3818">
        <v>4315</v>
      </c>
      <c r="Z3818">
        <v>5815</v>
      </c>
    </row>
    <row r="3819" spans="22:26" x14ac:dyDescent="0.2">
      <c r="V3819">
        <v>4316</v>
      </c>
      <c r="Z3819">
        <v>5816</v>
      </c>
    </row>
    <row r="3820" spans="22:26" x14ac:dyDescent="0.2">
      <c r="V3820">
        <v>4317</v>
      </c>
      <c r="Z3820">
        <v>5817</v>
      </c>
    </row>
    <row r="3821" spans="22:26" x14ac:dyDescent="0.2">
      <c r="V3821">
        <v>4318</v>
      </c>
      <c r="Z3821">
        <v>5818</v>
      </c>
    </row>
    <row r="3822" spans="22:26" x14ac:dyDescent="0.2">
      <c r="V3822">
        <v>4319</v>
      </c>
      <c r="Z3822">
        <v>5819</v>
      </c>
    </row>
    <row r="3823" spans="22:26" x14ac:dyDescent="0.2">
      <c r="V3823">
        <v>4320</v>
      </c>
      <c r="Z3823">
        <v>5820</v>
      </c>
    </row>
    <row r="3824" spans="22:26" x14ac:dyDescent="0.2">
      <c r="V3824">
        <v>4321</v>
      </c>
      <c r="Z3824">
        <v>5821</v>
      </c>
    </row>
    <row r="3825" spans="22:26" x14ac:dyDescent="0.2">
      <c r="V3825">
        <v>4322</v>
      </c>
      <c r="Z3825">
        <v>5822</v>
      </c>
    </row>
    <row r="3826" spans="22:26" x14ac:dyDescent="0.2">
      <c r="V3826">
        <v>4323</v>
      </c>
      <c r="Z3826">
        <v>5823</v>
      </c>
    </row>
    <row r="3827" spans="22:26" x14ac:dyDescent="0.2">
      <c r="V3827">
        <v>4324</v>
      </c>
      <c r="Z3827">
        <v>5824</v>
      </c>
    </row>
    <row r="3828" spans="22:26" x14ac:dyDescent="0.2">
      <c r="V3828">
        <v>4325</v>
      </c>
      <c r="Z3828">
        <v>5825</v>
      </c>
    </row>
    <row r="3829" spans="22:26" x14ac:dyDescent="0.2">
      <c r="V3829">
        <v>4326</v>
      </c>
      <c r="Z3829">
        <v>5826</v>
      </c>
    </row>
    <row r="3830" spans="22:26" x14ac:dyDescent="0.2">
      <c r="V3830">
        <v>4327</v>
      </c>
      <c r="Z3830">
        <v>5827</v>
      </c>
    </row>
    <row r="3831" spans="22:26" x14ac:dyDescent="0.2">
      <c r="V3831">
        <v>4328</v>
      </c>
      <c r="Z3831">
        <v>5828</v>
      </c>
    </row>
    <row r="3832" spans="22:26" x14ac:dyDescent="0.2">
      <c r="V3832">
        <v>4329</v>
      </c>
      <c r="Z3832">
        <v>5829</v>
      </c>
    </row>
    <row r="3833" spans="22:26" x14ac:dyDescent="0.2">
      <c r="V3833">
        <v>4330</v>
      </c>
      <c r="Z3833">
        <v>5830</v>
      </c>
    </row>
    <row r="3834" spans="22:26" x14ac:dyDescent="0.2">
      <c r="V3834">
        <v>4331</v>
      </c>
      <c r="Z3834">
        <v>5831</v>
      </c>
    </row>
    <row r="3835" spans="22:26" x14ac:dyDescent="0.2">
      <c r="V3835">
        <v>4332</v>
      </c>
      <c r="Z3835">
        <v>5832</v>
      </c>
    </row>
    <row r="3836" spans="22:26" x14ac:dyDescent="0.2">
      <c r="V3836">
        <v>4333</v>
      </c>
      <c r="Z3836">
        <v>5833</v>
      </c>
    </row>
    <row r="3837" spans="22:26" x14ac:dyDescent="0.2">
      <c r="V3837">
        <v>4334</v>
      </c>
      <c r="Z3837">
        <v>5834</v>
      </c>
    </row>
    <row r="3838" spans="22:26" x14ac:dyDescent="0.2">
      <c r="V3838">
        <v>4335</v>
      </c>
      <c r="Z3838">
        <v>5835</v>
      </c>
    </row>
    <row r="3839" spans="22:26" x14ac:dyDescent="0.2">
      <c r="V3839">
        <v>4336</v>
      </c>
      <c r="Z3839">
        <v>5836</v>
      </c>
    </row>
    <row r="3840" spans="22:26" x14ac:dyDescent="0.2">
      <c r="V3840">
        <v>4337</v>
      </c>
      <c r="Z3840">
        <v>5837</v>
      </c>
    </row>
    <row r="3841" spans="22:26" x14ac:dyDescent="0.2">
      <c r="V3841">
        <v>4338</v>
      </c>
      <c r="Z3841">
        <v>5838</v>
      </c>
    </row>
    <row r="3842" spans="22:26" x14ac:dyDescent="0.2">
      <c r="V3842">
        <v>4339</v>
      </c>
      <c r="Z3842">
        <v>5839</v>
      </c>
    </row>
    <row r="3843" spans="22:26" x14ac:dyDescent="0.2">
      <c r="V3843">
        <v>4340</v>
      </c>
      <c r="Z3843">
        <v>5840</v>
      </c>
    </row>
    <row r="3844" spans="22:26" x14ac:dyDescent="0.2">
      <c r="V3844">
        <v>4341</v>
      </c>
      <c r="Z3844">
        <v>5841</v>
      </c>
    </row>
    <row r="3845" spans="22:26" x14ac:dyDescent="0.2">
      <c r="V3845">
        <v>4342</v>
      </c>
      <c r="Z3845">
        <v>5842</v>
      </c>
    </row>
    <row r="3846" spans="22:26" x14ac:dyDescent="0.2">
      <c r="V3846">
        <v>4343</v>
      </c>
      <c r="Z3846">
        <v>5843</v>
      </c>
    </row>
    <row r="3847" spans="22:26" x14ac:dyDescent="0.2">
      <c r="V3847">
        <v>4344</v>
      </c>
      <c r="Z3847">
        <v>5844</v>
      </c>
    </row>
    <row r="3848" spans="22:26" x14ac:dyDescent="0.2">
      <c r="V3848">
        <v>4345</v>
      </c>
      <c r="Z3848">
        <v>5845</v>
      </c>
    </row>
    <row r="3849" spans="22:26" x14ac:dyDescent="0.2">
      <c r="V3849">
        <v>4346</v>
      </c>
      <c r="Z3849">
        <v>5846</v>
      </c>
    </row>
    <row r="3850" spans="22:26" x14ac:dyDescent="0.2">
      <c r="V3850">
        <v>4347</v>
      </c>
      <c r="Z3850">
        <v>5847</v>
      </c>
    </row>
    <row r="3851" spans="22:26" x14ac:dyDescent="0.2">
      <c r="V3851">
        <v>4348</v>
      </c>
      <c r="Z3851">
        <v>5848</v>
      </c>
    </row>
    <row r="3852" spans="22:26" x14ac:dyDescent="0.2">
      <c r="V3852">
        <v>4349</v>
      </c>
      <c r="Z3852">
        <v>5849</v>
      </c>
    </row>
    <row r="3853" spans="22:26" x14ac:dyDescent="0.2">
      <c r="V3853">
        <v>4350</v>
      </c>
      <c r="Z3853">
        <v>5850</v>
      </c>
    </row>
    <row r="3854" spans="22:26" x14ac:dyDescent="0.2">
      <c r="V3854">
        <v>4351</v>
      </c>
      <c r="Z3854">
        <v>5851</v>
      </c>
    </row>
    <row r="3855" spans="22:26" x14ac:dyDescent="0.2">
      <c r="V3855">
        <v>4352</v>
      </c>
      <c r="Z3855">
        <v>5852</v>
      </c>
    </row>
    <row r="3856" spans="22:26" x14ac:dyDescent="0.2">
      <c r="V3856">
        <v>4353</v>
      </c>
      <c r="Z3856">
        <v>5853</v>
      </c>
    </row>
    <row r="3857" spans="22:26" x14ac:dyDescent="0.2">
      <c r="V3857">
        <v>4354</v>
      </c>
      <c r="Z3857">
        <v>5854</v>
      </c>
    </row>
    <row r="3858" spans="22:26" x14ac:dyDescent="0.2">
      <c r="V3858">
        <v>4355</v>
      </c>
      <c r="Z3858">
        <v>5855</v>
      </c>
    </row>
    <row r="3859" spans="22:26" x14ac:dyDescent="0.2">
      <c r="V3859">
        <v>4356</v>
      </c>
      <c r="Z3859">
        <v>5856</v>
      </c>
    </row>
    <row r="3860" spans="22:26" x14ac:dyDescent="0.2">
      <c r="V3860">
        <v>4357</v>
      </c>
      <c r="Z3860">
        <v>5857</v>
      </c>
    </row>
    <row r="3861" spans="22:26" x14ac:dyDescent="0.2">
      <c r="V3861">
        <v>4358</v>
      </c>
      <c r="Z3861">
        <v>5858</v>
      </c>
    </row>
    <row r="3862" spans="22:26" x14ac:dyDescent="0.2">
      <c r="V3862">
        <v>4359</v>
      </c>
      <c r="Z3862">
        <v>5859</v>
      </c>
    </row>
    <row r="3863" spans="22:26" x14ac:dyDescent="0.2">
      <c r="V3863">
        <v>4360</v>
      </c>
      <c r="Z3863">
        <v>5860</v>
      </c>
    </row>
    <row r="3864" spans="22:26" x14ac:dyDescent="0.2">
      <c r="V3864">
        <v>4361</v>
      </c>
      <c r="Z3864">
        <v>5861</v>
      </c>
    </row>
    <row r="3865" spans="22:26" x14ac:dyDescent="0.2">
      <c r="V3865">
        <v>4362</v>
      </c>
      <c r="Z3865">
        <v>5862</v>
      </c>
    </row>
    <row r="3866" spans="22:26" x14ac:dyDescent="0.2">
      <c r="V3866">
        <v>4363</v>
      </c>
      <c r="Z3866">
        <v>5863</v>
      </c>
    </row>
    <row r="3867" spans="22:26" x14ac:dyDescent="0.2">
      <c r="V3867">
        <v>4364</v>
      </c>
      <c r="Z3867">
        <v>5864</v>
      </c>
    </row>
    <row r="3868" spans="22:26" x14ac:dyDescent="0.2">
      <c r="V3868">
        <v>4365</v>
      </c>
      <c r="Z3868">
        <v>5865</v>
      </c>
    </row>
    <row r="3869" spans="22:26" x14ac:dyDescent="0.2">
      <c r="V3869">
        <v>4366</v>
      </c>
      <c r="Z3869">
        <v>5866</v>
      </c>
    </row>
    <row r="3870" spans="22:26" x14ac:dyDescent="0.2">
      <c r="V3870">
        <v>4367</v>
      </c>
      <c r="Z3870">
        <v>5867</v>
      </c>
    </row>
    <row r="3871" spans="22:26" x14ac:dyDescent="0.2">
      <c r="V3871">
        <v>4368</v>
      </c>
      <c r="Z3871">
        <v>5868</v>
      </c>
    </row>
    <row r="3872" spans="22:26" x14ac:dyDescent="0.2">
      <c r="V3872">
        <v>4369</v>
      </c>
      <c r="Z3872">
        <v>5869</v>
      </c>
    </row>
    <row r="3873" spans="22:26" x14ac:dyDescent="0.2">
      <c r="V3873">
        <v>4370</v>
      </c>
      <c r="Z3873">
        <v>5870</v>
      </c>
    </row>
    <row r="3874" spans="22:26" x14ac:dyDescent="0.2">
      <c r="V3874">
        <v>4371</v>
      </c>
      <c r="Z3874">
        <v>5871</v>
      </c>
    </row>
    <row r="3875" spans="22:26" x14ac:dyDescent="0.2">
      <c r="V3875">
        <v>4372</v>
      </c>
      <c r="Z3875">
        <v>5872</v>
      </c>
    </row>
    <row r="3876" spans="22:26" x14ac:dyDescent="0.2">
      <c r="V3876">
        <v>4373</v>
      </c>
      <c r="Z3876">
        <v>5873</v>
      </c>
    </row>
    <row r="3877" spans="22:26" x14ac:dyDescent="0.2">
      <c r="V3877">
        <v>4374</v>
      </c>
      <c r="Z3877">
        <v>5874</v>
      </c>
    </row>
    <row r="3878" spans="22:26" x14ac:dyDescent="0.2">
      <c r="V3878">
        <v>4375</v>
      </c>
      <c r="Z3878">
        <v>5875</v>
      </c>
    </row>
    <row r="3879" spans="22:26" x14ac:dyDescent="0.2">
      <c r="V3879">
        <v>4376</v>
      </c>
      <c r="Z3879">
        <v>5876</v>
      </c>
    </row>
    <row r="3880" spans="22:26" x14ac:dyDescent="0.2">
      <c r="V3880">
        <v>4377</v>
      </c>
      <c r="Z3880">
        <v>5877</v>
      </c>
    </row>
    <row r="3881" spans="22:26" x14ac:dyDescent="0.2">
      <c r="V3881">
        <v>4378</v>
      </c>
      <c r="Z3881">
        <v>5878</v>
      </c>
    </row>
    <row r="3882" spans="22:26" x14ac:dyDescent="0.2">
      <c r="V3882">
        <v>4379</v>
      </c>
      <c r="Z3882">
        <v>5879</v>
      </c>
    </row>
    <row r="3883" spans="22:26" x14ac:dyDescent="0.2">
      <c r="V3883">
        <v>4380</v>
      </c>
      <c r="Z3883">
        <v>5880</v>
      </c>
    </row>
    <row r="3884" spans="22:26" x14ac:dyDescent="0.2">
      <c r="V3884">
        <v>4381</v>
      </c>
      <c r="Z3884">
        <v>5881</v>
      </c>
    </row>
    <row r="3885" spans="22:26" x14ac:dyDescent="0.2">
      <c r="V3885">
        <v>4382</v>
      </c>
      <c r="Z3885">
        <v>5882</v>
      </c>
    </row>
    <row r="3886" spans="22:26" x14ac:dyDescent="0.2">
      <c r="V3886">
        <v>4383</v>
      </c>
      <c r="Z3886">
        <v>5883</v>
      </c>
    </row>
    <row r="3887" spans="22:26" x14ac:dyDescent="0.2">
      <c r="V3887">
        <v>4384</v>
      </c>
      <c r="Z3887">
        <v>5884</v>
      </c>
    </row>
    <row r="3888" spans="22:26" x14ac:dyDescent="0.2">
      <c r="V3888">
        <v>4385</v>
      </c>
      <c r="Z3888">
        <v>5885</v>
      </c>
    </row>
    <row r="3889" spans="22:26" x14ac:dyDescent="0.2">
      <c r="V3889">
        <v>4386</v>
      </c>
      <c r="Z3889">
        <v>5886</v>
      </c>
    </row>
    <row r="3890" spans="22:26" x14ac:dyDescent="0.2">
      <c r="V3890">
        <v>4387</v>
      </c>
      <c r="Z3890">
        <v>5887</v>
      </c>
    </row>
    <row r="3891" spans="22:26" x14ac:dyDescent="0.2">
      <c r="V3891">
        <v>4388</v>
      </c>
      <c r="Z3891">
        <v>5888</v>
      </c>
    </row>
    <row r="3892" spans="22:26" x14ac:dyDescent="0.2">
      <c r="V3892">
        <v>4389</v>
      </c>
      <c r="Z3892">
        <v>5889</v>
      </c>
    </row>
    <row r="3893" spans="22:26" x14ac:dyDescent="0.2">
      <c r="V3893">
        <v>4390</v>
      </c>
      <c r="Z3893">
        <v>5890</v>
      </c>
    </row>
    <row r="3894" spans="22:26" x14ac:dyDescent="0.2">
      <c r="V3894">
        <v>4391</v>
      </c>
      <c r="Z3894">
        <v>5891</v>
      </c>
    </row>
    <row r="3895" spans="22:26" x14ac:dyDescent="0.2">
      <c r="V3895">
        <v>4392</v>
      </c>
      <c r="Z3895">
        <v>5892</v>
      </c>
    </row>
    <row r="3896" spans="22:26" x14ac:dyDescent="0.2">
      <c r="V3896">
        <v>4393</v>
      </c>
      <c r="Z3896">
        <v>5893</v>
      </c>
    </row>
    <row r="3897" spans="22:26" x14ac:dyDescent="0.2">
      <c r="V3897">
        <v>4394</v>
      </c>
      <c r="Z3897">
        <v>5894</v>
      </c>
    </row>
    <row r="3898" spans="22:26" x14ac:dyDescent="0.2">
      <c r="V3898">
        <v>4395</v>
      </c>
      <c r="Z3898">
        <v>5895</v>
      </c>
    </row>
    <row r="3899" spans="22:26" x14ac:dyDescent="0.2">
      <c r="V3899">
        <v>4396</v>
      </c>
      <c r="Z3899">
        <v>5896</v>
      </c>
    </row>
    <row r="3900" spans="22:26" x14ac:dyDescent="0.2">
      <c r="V3900">
        <v>4397</v>
      </c>
      <c r="Z3900">
        <v>5897</v>
      </c>
    </row>
    <row r="3901" spans="22:26" x14ac:dyDescent="0.2">
      <c r="V3901">
        <v>4398</v>
      </c>
      <c r="Z3901">
        <v>5898</v>
      </c>
    </row>
    <row r="3902" spans="22:26" x14ac:dyDescent="0.2">
      <c r="V3902">
        <v>4399</v>
      </c>
      <c r="Z3902">
        <v>5899</v>
      </c>
    </row>
    <row r="3903" spans="22:26" x14ac:dyDescent="0.2">
      <c r="V3903">
        <v>4400</v>
      </c>
      <c r="Z3903">
        <v>5900</v>
      </c>
    </row>
    <row r="3904" spans="22:26" x14ac:dyDescent="0.2">
      <c r="V3904">
        <v>4401</v>
      </c>
      <c r="Z3904">
        <v>5901</v>
      </c>
    </row>
    <row r="3905" spans="22:26" x14ac:dyDescent="0.2">
      <c r="V3905">
        <v>4402</v>
      </c>
      <c r="Z3905">
        <v>5902</v>
      </c>
    </row>
    <row r="3906" spans="22:26" x14ac:dyDescent="0.2">
      <c r="V3906">
        <v>4403</v>
      </c>
      <c r="Z3906">
        <v>5903</v>
      </c>
    </row>
    <row r="3907" spans="22:26" x14ac:dyDescent="0.2">
      <c r="V3907">
        <v>4404</v>
      </c>
      <c r="Z3907">
        <v>5904</v>
      </c>
    </row>
    <row r="3908" spans="22:26" x14ac:dyDescent="0.2">
      <c r="V3908">
        <v>4405</v>
      </c>
      <c r="Z3908">
        <v>5905</v>
      </c>
    </row>
    <row r="3909" spans="22:26" x14ac:dyDescent="0.2">
      <c r="V3909">
        <v>4406</v>
      </c>
      <c r="Z3909">
        <v>5906</v>
      </c>
    </row>
    <row r="3910" spans="22:26" x14ac:dyDescent="0.2">
      <c r="V3910">
        <v>4407</v>
      </c>
      <c r="Z3910">
        <v>5907</v>
      </c>
    </row>
    <row r="3911" spans="22:26" x14ac:dyDescent="0.2">
      <c r="V3911">
        <v>4408</v>
      </c>
      <c r="Z3911">
        <v>5908</v>
      </c>
    </row>
    <row r="3912" spans="22:26" x14ac:dyDescent="0.2">
      <c r="V3912">
        <v>4409</v>
      </c>
      <c r="Z3912">
        <v>5909</v>
      </c>
    </row>
    <row r="3913" spans="22:26" x14ac:dyDescent="0.2">
      <c r="V3913">
        <v>4410</v>
      </c>
      <c r="Z3913">
        <v>5910</v>
      </c>
    </row>
    <row r="3914" spans="22:26" x14ac:dyDescent="0.2">
      <c r="V3914">
        <v>4411</v>
      </c>
      <c r="Z3914">
        <v>5911</v>
      </c>
    </row>
    <row r="3915" spans="22:26" x14ac:dyDescent="0.2">
      <c r="V3915">
        <v>4412</v>
      </c>
      <c r="Z3915">
        <v>5912</v>
      </c>
    </row>
    <row r="3916" spans="22:26" x14ac:dyDescent="0.2">
      <c r="V3916">
        <v>4413</v>
      </c>
      <c r="Z3916">
        <v>5913</v>
      </c>
    </row>
    <row r="3917" spans="22:26" x14ac:dyDescent="0.2">
      <c r="V3917">
        <v>4414</v>
      </c>
      <c r="Z3917">
        <v>5914</v>
      </c>
    </row>
    <row r="3918" spans="22:26" x14ac:dyDescent="0.2">
      <c r="V3918">
        <v>4415</v>
      </c>
      <c r="Z3918">
        <v>5915</v>
      </c>
    </row>
    <row r="3919" spans="22:26" x14ac:dyDescent="0.2">
      <c r="V3919">
        <v>4416</v>
      </c>
      <c r="Z3919">
        <v>5916</v>
      </c>
    </row>
    <row r="3920" spans="22:26" x14ac:dyDescent="0.2">
      <c r="V3920">
        <v>4417</v>
      </c>
      <c r="Z3920">
        <v>5917</v>
      </c>
    </row>
    <row r="3921" spans="22:26" x14ac:dyDescent="0.2">
      <c r="V3921">
        <v>4418</v>
      </c>
      <c r="Z3921">
        <v>5918</v>
      </c>
    </row>
    <row r="3922" spans="22:26" x14ac:dyDescent="0.2">
      <c r="V3922">
        <v>4419</v>
      </c>
      <c r="Z3922">
        <v>5919</v>
      </c>
    </row>
    <row r="3923" spans="22:26" x14ac:dyDescent="0.2">
      <c r="V3923">
        <v>4420</v>
      </c>
      <c r="Z3923">
        <v>5920</v>
      </c>
    </row>
    <row r="3924" spans="22:26" x14ac:dyDescent="0.2">
      <c r="V3924">
        <v>4421</v>
      </c>
      <c r="Z3924">
        <v>5921</v>
      </c>
    </row>
    <row r="3925" spans="22:26" x14ac:dyDescent="0.2">
      <c r="V3925">
        <v>4422</v>
      </c>
      <c r="Z3925">
        <v>5922</v>
      </c>
    </row>
    <row r="3926" spans="22:26" x14ac:dyDescent="0.2">
      <c r="V3926">
        <v>4423</v>
      </c>
      <c r="Z3926">
        <v>5923</v>
      </c>
    </row>
    <row r="3927" spans="22:26" x14ac:dyDescent="0.2">
      <c r="V3927">
        <v>4424</v>
      </c>
      <c r="Z3927">
        <v>5924</v>
      </c>
    </row>
    <row r="3928" spans="22:26" x14ac:dyDescent="0.2">
      <c r="V3928">
        <v>4425</v>
      </c>
      <c r="Z3928">
        <v>5925</v>
      </c>
    </row>
    <row r="3929" spans="22:26" x14ac:dyDescent="0.2">
      <c r="V3929">
        <v>4426</v>
      </c>
      <c r="Z3929">
        <v>5926</v>
      </c>
    </row>
    <row r="3930" spans="22:26" x14ac:dyDescent="0.2">
      <c r="V3930">
        <v>4427</v>
      </c>
      <c r="Z3930">
        <v>5927</v>
      </c>
    </row>
    <row r="3931" spans="22:26" x14ac:dyDescent="0.2">
      <c r="V3931">
        <v>4428</v>
      </c>
      <c r="Z3931">
        <v>5928</v>
      </c>
    </row>
    <row r="3932" spans="22:26" x14ac:dyDescent="0.2">
      <c r="V3932">
        <v>4429</v>
      </c>
      <c r="Z3932">
        <v>5929</v>
      </c>
    </row>
    <row r="3933" spans="22:26" x14ac:dyDescent="0.2">
      <c r="V3933">
        <v>4430</v>
      </c>
      <c r="Z3933">
        <v>5930</v>
      </c>
    </row>
    <row r="3934" spans="22:26" x14ac:dyDescent="0.2">
      <c r="V3934">
        <v>4431</v>
      </c>
      <c r="Z3934">
        <v>5931</v>
      </c>
    </row>
    <row r="3935" spans="22:26" x14ac:dyDescent="0.2">
      <c r="V3935">
        <v>4432</v>
      </c>
      <c r="Z3935">
        <v>5932</v>
      </c>
    </row>
    <row r="3936" spans="22:26" x14ac:dyDescent="0.2">
      <c r="V3936">
        <v>4433</v>
      </c>
      <c r="Z3936">
        <v>5933</v>
      </c>
    </row>
    <row r="3937" spans="22:26" x14ac:dyDescent="0.2">
      <c r="V3937">
        <v>4434</v>
      </c>
      <c r="Z3937">
        <v>5934</v>
      </c>
    </row>
    <row r="3938" spans="22:26" x14ac:dyDescent="0.2">
      <c r="V3938">
        <v>4435</v>
      </c>
      <c r="Z3938">
        <v>5935</v>
      </c>
    </row>
    <row r="3939" spans="22:26" x14ac:dyDescent="0.2">
      <c r="V3939">
        <v>4436</v>
      </c>
      <c r="Z3939">
        <v>5936</v>
      </c>
    </row>
    <row r="3940" spans="22:26" x14ac:dyDescent="0.2">
      <c r="V3940">
        <v>4437</v>
      </c>
      <c r="Z3940">
        <v>5937</v>
      </c>
    </row>
    <row r="3941" spans="22:26" x14ac:dyDescent="0.2">
      <c r="V3941">
        <v>4438</v>
      </c>
      <c r="Z3941">
        <v>5938</v>
      </c>
    </row>
    <row r="3942" spans="22:26" x14ac:dyDescent="0.2">
      <c r="V3942">
        <v>4439</v>
      </c>
      <c r="Z3942">
        <v>5939</v>
      </c>
    </row>
    <row r="3943" spans="22:26" x14ac:dyDescent="0.2">
      <c r="V3943">
        <v>4440</v>
      </c>
      <c r="Z3943">
        <v>5940</v>
      </c>
    </row>
    <row r="3944" spans="22:26" x14ac:dyDescent="0.2">
      <c r="V3944">
        <v>4441</v>
      </c>
      <c r="Z3944">
        <v>5941</v>
      </c>
    </row>
    <row r="3945" spans="22:26" x14ac:dyDescent="0.2">
      <c r="V3945">
        <v>4442</v>
      </c>
      <c r="Z3945">
        <v>5942</v>
      </c>
    </row>
    <row r="3946" spans="22:26" x14ac:dyDescent="0.2">
      <c r="V3946">
        <v>4443</v>
      </c>
      <c r="Z3946">
        <v>5943</v>
      </c>
    </row>
    <row r="3947" spans="22:26" x14ac:dyDescent="0.2">
      <c r="V3947">
        <v>4444</v>
      </c>
      <c r="Z3947">
        <v>5944</v>
      </c>
    </row>
    <row r="3948" spans="22:26" x14ac:dyDescent="0.2">
      <c r="V3948">
        <v>4445</v>
      </c>
      <c r="Z3948">
        <v>5945</v>
      </c>
    </row>
    <row r="3949" spans="22:26" x14ac:dyDescent="0.2">
      <c r="V3949">
        <v>4446</v>
      </c>
      <c r="Z3949">
        <v>5946</v>
      </c>
    </row>
    <row r="3950" spans="22:26" x14ac:dyDescent="0.2">
      <c r="V3950">
        <v>4447</v>
      </c>
      <c r="Z3950">
        <v>5947</v>
      </c>
    </row>
    <row r="3951" spans="22:26" x14ac:dyDescent="0.2">
      <c r="V3951">
        <v>4448</v>
      </c>
      <c r="Z3951">
        <v>5948</v>
      </c>
    </row>
    <row r="3952" spans="22:26" x14ac:dyDescent="0.2">
      <c r="V3952">
        <v>4449</v>
      </c>
      <c r="Z3952">
        <v>5949</v>
      </c>
    </row>
    <row r="3953" spans="22:26" x14ac:dyDescent="0.2">
      <c r="V3953">
        <v>4450</v>
      </c>
      <c r="Z3953">
        <v>5950</v>
      </c>
    </row>
    <row r="3954" spans="22:26" x14ac:dyDescent="0.2">
      <c r="V3954">
        <v>4451</v>
      </c>
      <c r="Z3954">
        <v>5951</v>
      </c>
    </row>
    <row r="3955" spans="22:26" x14ac:dyDescent="0.2">
      <c r="V3955">
        <v>4452</v>
      </c>
      <c r="Z3955">
        <v>5952</v>
      </c>
    </row>
    <row r="3956" spans="22:26" x14ac:dyDescent="0.2">
      <c r="V3956">
        <v>4453</v>
      </c>
      <c r="Z3956">
        <v>5953</v>
      </c>
    </row>
    <row r="3957" spans="22:26" x14ac:dyDescent="0.2">
      <c r="V3957">
        <v>4454</v>
      </c>
      <c r="Z3957">
        <v>5954</v>
      </c>
    </row>
    <row r="3958" spans="22:26" x14ac:dyDescent="0.2">
      <c r="V3958">
        <v>4455</v>
      </c>
      <c r="Z3958">
        <v>5955</v>
      </c>
    </row>
    <row r="3959" spans="22:26" x14ac:dyDescent="0.2">
      <c r="V3959">
        <v>4456</v>
      </c>
      <c r="Z3959">
        <v>5956</v>
      </c>
    </row>
    <row r="3960" spans="22:26" x14ac:dyDescent="0.2">
      <c r="V3960">
        <v>4457</v>
      </c>
      <c r="Z3960">
        <v>5957</v>
      </c>
    </row>
    <row r="3961" spans="22:26" x14ac:dyDescent="0.2">
      <c r="V3961">
        <v>4458</v>
      </c>
      <c r="Z3961">
        <v>5958</v>
      </c>
    </row>
    <row r="3962" spans="22:26" x14ac:dyDescent="0.2">
      <c r="V3962">
        <v>4459</v>
      </c>
      <c r="Z3962">
        <v>5959</v>
      </c>
    </row>
    <row r="3963" spans="22:26" x14ac:dyDescent="0.2">
      <c r="V3963">
        <v>4460</v>
      </c>
      <c r="Z3963">
        <v>5960</v>
      </c>
    </row>
    <row r="3964" spans="22:26" x14ac:dyDescent="0.2">
      <c r="V3964">
        <v>4461</v>
      </c>
      <c r="Z3964">
        <v>5961</v>
      </c>
    </row>
    <row r="3965" spans="22:26" x14ac:dyDescent="0.2">
      <c r="V3965">
        <v>4462</v>
      </c>
      <c r="Z3965">
        <v>5962</v>
      </c>
    </row>
    <row r="3966" spans="22:26" x14ac:dyDescent="0.2">
      <c r="V3966">
        <v>4463</v>
      </c>
      <c r="Z3966">
        <v>5963</v>
      </c>
    </row>
    <row r="3967" spans="22:26" x14ac:dyDescent="0.2">
      <c r="V3967">
        <v>4464</v>
      </c>
      <c r="Z3967">
        <v>5964</v>
      </c>
    </row>
    <row r="3968" spans="22:26" x14ac:dyDescent="0.2">
      <c r="V3968">
        <v>4465</v>
      </c>
      <c r="Z3968">
        <v>5965</v>
      </c>
    </row>
    <row r="3969" spans="22:26" x14ac:dyDescent="0.2">
      <c r="V3969">
        <v>4466</v>
      </c>
      <c r="Z3969">
        <v>5966</v>
      </c>
    </row>
    <row r="3970" spans="22:26" x14ac:dyDescent="0.2">
      <c r="V3970">
        <v>4467</v>
      </c>
      <c r="Z3970">
        <v>5967</v>
      </c>
    </row>
    <row r="3971" spans="22:26" x14ac:dyDescent="0.2">
      <c r="V3971">
        <v>4468</v>
      </c>
      <c r="Z3971">
        <v>5968</v>
      </c>
    </row>
    <row r="3972" spans="22:26" x14ac:dyDescent="0.2">
      <c r="V3972">
        <v>4469</v>
      </c>
      <c r="Z3972">
        <v>5969</v>
      </c>
    </row>
    <row r="3973" spans="22:26" x14ac:dyDescent="0.2">
      <c r="V3973">
        <v>4470</v>
      </c>
      <c r="Z3973">
        <v>5970</v>
      </c>
    </row>
    <row r="3974" spans="22:26" x14ac:dyDescent="0.2">
      <c r="V3974">
        <v>4471</v>
      </c>
      <c r="Z3974">
        <v>5971</v>
      </c>
    </row>
    <row r="3975" spans="22:26" x14ac:dyDescent="0.2">
      <c r="V3975">
        <v>4472</v>
      </c>
      <c r="Z3975">
        <v>5972</v>
      </c>
    </row>
    <row r="3976" spans="22:26" x14ac:dyDescent="0.2">
      <c r="V3976">
        <v>4473</v>
      </c>
      <c r="Z3976">
        <v>5973</v>
      </c>
    </row>
    <row r="3977" spans="22:26" x14ac:dyDescent="0.2">
      <c r="V3977">
        <v>4474</v>
      </c>
      <c r="Z3977">
        <v>5974</v>
      </c>
    </row>
    <row r="3978" spans="22:26" x14ac:dyDescent="0.2">
      <c r="V3978">
        <v>4475</v>
      </c>
      <c r="Z3978">
        <v>5975</v>
      </c>
    </row>
    <row r="3979" spans="22:26" x14ac:dyDescent="0.2">
      <c r="V3979">
        <v>4476</v>
      </c>
      <c r="Z3979">
        <v>5976</v>
      </c>
    </row>
    <row r="3980" spans="22:26" x14ac:dyDescent="0.2">
      <c r="V3980">
        <v>4477</v>
      </c>
      <c r="Z3980">
        <v>5977</v>
      </c>
    </row>
    <row r="3981" spans="22:26" x14ac:dyDescent="0.2">
      <c r="V3981">
        <v>4478</v>
      </c>
      <c r="Z3981">
        <v>5978</v>
      </c>
    </row>
    <row r="3982" spans="22:26" x14ac:dyDescent="0.2">
      <c r="V3982">
        <v>4479</v>
      </c>
      <c r="Z3982">
        <v>5979</v>
      </c>
    </row>
    <row r="3983" spans="22:26" x14ac:dyDescent="0.2">
      <c r="V3983">
        <v>4480</v>
      </c>
      <c r="Z3983">
        <v>5980</v>
      </c>
    </row>
    <row r="3984" spans="22:26" x14ac:dyDescent="0.2">
      <c r="V3984">
        <v>4481</v>
      </c>
      <c r="Z3984">
        <v>5981</v>
      </c>
    </row>
    <row r="3985" spans="22:26" x14ac:dyDescent="0.2">
      <c r="V3985">
        <v>4482</v>
      </c>
      <c r="Z3985">
        <v>5982</v>
      </c>
    </row>
    <row r="3986" spans="22:26" x14ac:dyDescent="0.2">
      <c r="V3986">
        <v>4483</v>
      </c>
      <c r="Z3986">
        <v>5983</v>
      </c>
    </row>
    <row r="3987" spans="22:26" x14ac:dyDescent="0.2">
      <c r="V3987">
        <v>4484</v>
      </c>
      <c r="Z3987">
        <v>5984</v>
      </c>
    </row>
    <row r="3988" spans="22:26" x14ac:dyDescent="0.2">
      <c r="V3988">
        <v>4485</v>
      </c>
      <c r="Z3988">
        <v>5985</v>
      </c>
    </row>
    <row r="3989" spans="22:26" x14ac:dyDescent="0.2">
      <c r="V3989">
        <v>4486</v>
      </c>
      <c r="Z3989">
        <v>5986</v>
      </c>
    </row>
    <row r="3990" spans="22:26" x14ac:dyDescent="0.2">
      <c r="V3990">
        <v>4487</v>
      </c>
      <c r="Z3990">
        <v>5987</v>
      </c>
    </row>
    <row r="3991" spans="22:26" x14ac:dyDescent="0.2">
      <c r="V3991">
        <v>4488</v>
      </c>
      <c r="Z3991">
        <v>5988</v>
      </c>
    </row>
    <row r="3992" spans="22:26" x14ac:dyDescent="0.2">
      <c r="V3992">
        <v>4489</v>
      </c>
      <c r="Z3992">
        <v>5989</v>
      </c>
    </row>
    <row r="3993" spans="22:26" x14ac:dyDescent="0.2">
      <c r="V3993">
        <v>4490</v>
      </c>
      <c r="Z3993">
        <v>5990</v>
      </c>
    </row>
    <row r="3994" spans="22:26" x14ac:dyDescent="0.2">
      <c r="V3994">
        <v>4491</v>
      </c>
      <c r="Z3994">
        <v>5991</v>
      </c>
    </row>
    <row r="3995" spans="22:26" x14ac:dyDescent="0.2">
      <c r="V3995">
        <v>4492</v>
      </c>
      <c r="Z3995">
        <v>5992</v>
      </c>
    </row>
    <row r="3996" spans="22:26" x14ac:dyDescent="0.2">
      <c r="V3996">
        <v>4493</v>
      </c>
      <c r="Z3996">
        <v>5993</v>
      </c>
    </row>
    <row r="3997" spans="22:26" x14ac:dyDescent="0.2">
      <c r="V3997">
        <v>4494</v>
      </c>
      <c r="Z3997">
        <v>5994</v>
      </c>
    </row>
    <row r="3998" spans="22:26" x14ac:dyDescent="0.2">
      <c r="V3998">
        <v>4495</v>
      </c>
      <c r="Z3998">
        <v>5995</v>
      </c>
    </row>
    <row r="3999" spans="22:26" x14ac:dyDescent="0.2">
      <c r="V3999">
        <v>4496</v>
      </c>
      <c r="Z3999">
        <v>5996</v>
      </c>
    </row>
    <row r="4000" spans="22:26" x14ac:dyDescent="0.2">
      <c r="V4000">
        <v>4497</v>
      </c>
      <c r="Z4000">
        <v>5997</v>
      </c>
    </row>
    <row r="4001" spans="22:26" x14ac:dyDescent="0.2">
      <c r="V4001">
        <v>4498</v>
      </c>
      <c r="Z4001">
        <v>5998</v>
      </c>
    </row>
    <row r="4002" spans="22:26" x14ac:dyDescent="0.2">
      <c r="V4002">
        <v>4499</v>
      </c>
      <c r="Z4002">
        <v>5999</v>
      </c>
    </row>
    <row r="4003" spans="22:26" x14ac:dyDescent="0.2">
      <c r="V4003">
        <v>4500</v>
      </c>
      <c r="Z4003">
        <v>6000</v>
      </c>
    </row>
    <row r="4004" spans="22:26" x14ac:dyDescent="0.2">
      <c r="V4004">
        <v>4501</v>
      </c>
      <c r="Z4004">
        <v>6001</v>
      </c>
    </row>
    <row r="4005" spans="22:26" x14ac:dyDescent="0.2">
      <c r="V4005">
        <v>4502</v>
      </c>
      <c r="Z4005">
        <v>6002</v>
      </c>
    </row>
    <row r="4006" spans="22:26" x14ac:dyDescent="0.2">
      <c r="V4006">
        <v>4503</v>
      </c>
      <c r="Z4006">
        <v>6003</v>
      </c>
    </row>
    <row r="4007" spans="22:26" x14ac:dyDescent="0.2">
      <c r="V4007">
        <v>4504</v>
      </c>
      <c r="Z4007">
        <v>6004</v>
      </c>
    </row>
    <row r="4008" spans="22:26" x14ac:dyDescent="0.2">
      <c r="V4008">
        <v>4505</v>
      </c>
      <c r="Z4008">
        <v>6005</v>
      </c>
    </row>
    <row r="4009" spans="22:26" x14ac:dyDescent="0.2">
      <c r="V4009">
        <v>4506</v>
      </c>
      <c r="Z4009">
        <v>6006</v>
      </c>
    </row>
    <row r="4010" spans="22:26" x14ac:dyDescent="0.2">
      <c r="V4010">
        <v>4507</v>
      </c>
      <c r="Z4010">
        <v>6007</v>
      </c>
    </row>
    <row r="4011" spans="22:26" x14ac:dyDescent="0.2">
      <c r="V4011">
        <v>4508</v>
      </c>
      <c r="Z4011">
        <v>6008</v>
      </c>
    </row>
    <row r="4012" spans="22:26" x14ac:dyDescent="0.2">
      <c r="V4012">
        <v>4509</v>
      </c>
      <c r="Z4012">
        <v>6009</v>
      </c>
    </row>
    <row r="4013" spans="22:26" x14ac:dyDescent="0.2">
      <c r="V4013">
        <v>4510</v>
      </c>
      <c r="Z4013">
        <v>6010</v>
      </c>
    </row>
    <row r="4014" spans="22:26" x14ac:dyDescent="0.2">
      <c r="V4014">
        <v>4511</v>
      </c>
      <c r="Z4014">
        <v>6011</v>
      </c>
    </row>
    <row r="4015" spans="22:26" x14ac:dyDescent="0.2">
      <c r="V4015">
        <v>4512</v>
      </c>
      <c r="Z4015">
        <v>6012</v>
      </c>
    </row>
    <row r="4016" spans="22:26" x14ac:dyDescent="0.2">
      <c r="V4016">
        <v>4513</v>
      </c>
      <c r="Z4016">
        <v>6013</v>
      </c>
    </row>
    <row r="4017" spans="22:26" x14ac:dyDescent="0.2">
      <c r="V4017">
        <v>4514</v>
      </c>
      <c r="Z4017">
        <v>6014</v>
      </c>
    </row>
    <row r="4018" spans="22:26" x14ac:dyDescent="0.2">
      <c r="V4018">
        <v>4515</v>
      </c>
      <c r="Z4018">
        <v>6015</v>
      </c>
    </row>
    <row r="4019" spans="22:26" x14ac:dyDescent="0.2">
      <c r="V4019">
        <v>4516</v>
      </c>
      <c r="Z4019">
        <v>6016</v>
      </c>
    </row>
    <row r="4020" spans="22:26" x14ac:dyDescent="0.2">
      <c r="V4020">
        <v>4517</v>
      </c>
      <c r="Z4020">
        <v>6017</v>
      </c>
    </row>
    <row r="4021" spans="22:26" x14ac:dyDescent="0.2">
      <c r="V4021">
        <v>4518</v>
      </c>
      <c r="Z4021">
        <v>6018</v>
      </c>
    </row>
    <row r="4022" spans="22:26" x14ac:dyDescent="0.2">
      <c r="V4022">
        <v>4519</v>
      </c>
      <c r="Z4022">
        <v>6019</v>
      </c>
    </row>
    <row r="4023" spans="22:26" x14ac:dyDescent="0.2">
      <c r="V4023">
        <v>4520</v>
      </c>
      <c r="Z4023">
        <v>6020</v>
      </c>
    </row>
    <row r="4024" spans="22:26" x14ac:dyDescent="0.2">
      <c r="V4024">
        <v>4521</v>
      </c>
      <c r="Z4024">
        <v>6021</v>
      </c>
    </row>
    <row r="4025" spans="22:26" x14ac:dyDescent="0.2">
      <c r="V4025">
        <v>4522</v>
      </c>
      <c r="Z4025">
        <v>6022</v>
      </c>
    </row>
    <row r="4026" spans="22:26" x14ac:dyDescent="0.2">
      <c r="V4026">
        <v>4523</v>
      </c>
      <c r="Z4026">
        <v>6023</v>
      </c>
    </row>
    <row r="4027" spans="22:26" x14ac:dyDescent="0.2">
      <c r="V4027">
        <v>4524</v>
      </c>
      <c r="Z4027">
        <v>6024</v>
      </c>
    </row>
    <row r="4028" spans="22:26" x14ac:dyDescent="0.2">
      <c r="V4028">
        <v>4525</v>
      </c>
      <c r="Z4028">
        <v>6025</v>
      </c>
    </row>
    <row r="4029" spans="22:26" x14ac:dyDescent="0.2">
      <c r="V4029">
        <v>4526</v>
      </c>
      <c r="Z4029">
        <v>6026</v>
      </c>
    </row>
    <row r="4030" spans="22:26" x14ac:dyDescent="0.2">
      <c r="V4030">
        <v>4527</v>
      </c>
      <c r="Z4030">
        <v>6027</v>
      </c>
    </row>
    <row r="4031" spans="22:26" x14ac:dyDescent="0.2">
      <c r="V4031">
        <v>4528</v>
      </c>
      <c r="Z4031">
        <v>6028</v>
      </c>
    </row>
    <row r="4032" spans="22:26" x14ac:dyDescent="0.2">
      <c r="V4032">
        <v>4529</v>
      </c>
      <c r="Z4032">
        <v>6029</v>
      </c>
    </row>
    <row r="4033" spans="22:26" x14ac:dyDescent="0.2">
      <c r="V4033">
        <v>4530</v>
      </c>
      <c r="Z4033">
        <v>6030</v>
      </c>
    </row>
    <row r="4034" spans="22:26" x14ac:dyDescent="0.2">
      <c r="V4034">
        <v>4531</v>
      </c>
      <c r="Z4034">
        <v>6031</v>
      </c>
    </row>
    <row r="4035" spans="22:26" x14ac:dyDescent="0.2">
      <c r="V4035">
        <v>4532</v>
      </c>
      <c r="Z4035">
        <v>6032</v>
      </c>
    </row>
    <row r="4036" spans="22:26" x14ac:dyDescent="0.2">
      <c r="V4036">
        <v>4533</v>
      </c>
      <c r="Z4036">
        <v>6033</v>
      </c>
    </row>
    <row r="4037" spans="22:26" x14ac:dyDescent="0.2">
      <c r="V4037">
        <v>4534</v>
      </c>
      <c r="Z4037">
        <v>6034</v>
      </c>
    </row>
    <row r="4038" spans="22:26" x14ac:dyDescent="0.2">
      <c r="V4038">
        <v>4535</v>
      </c>
      <c r="Z4038">
        <v>6035</v>
      </c>
    </row>
    <row r="4039" spans="22:26" x14ac:dyDescent="0.2">
      <c r="V4039">
        <v>4536</v>
      </c>
      <c r="Z4039">
        <v>6036</v>
      </c>
    </row>
    <row r="4040" spans="22:26" x14ac:dyDescent="0.2">
      <c r="V4040">
        <v>4537</v>
      </c>
      <c r="Z4040">
        <v>6037</v>
      </c>
    </row>
    <row r="4041" spans="22:26" x14ac:dyDescent="0.2">
      <c r="V4041">
        <v>4538</v>
      </c>
      <c r="Z4041">
        <v>6038</v>
      </c>
    </row>
    <row r="4042" spans="22:26" x14ac:dyDescent="0.2">
      <c r="V4042">
        <v>4539</v>
      </c>
      <c r="Z4042">
        <v>6039</v>
      </c>
    </row>
    <row r="4043" spans="22:26" x14ac:dyDescent="0.2">
      <c r="V4043">
        <v>4540</v>
      </c>
      <c r="Z4043">
        <v>6040</v>
      </c>
    </row>
    <row r="4044" spans="22:26" x14ac:dyDescent="0.2">
      <c r="V4044">
        <v>4541</v>
      </c>
      <c r="Z4044">
        <v>6041</v>
      </c>
    </row>
    <row r="4045" spans="22:26" x14ac:dyDescent="0.2">
      <c r="V4045">
        <v>4542</v>
      </c>
      <c r="Z4045">
        <v>6042</v>
      </c>
    </row>
    <row r="4046" spans="22:26" x14ac:dyDescent="0.2">
      <c r="V4046">
        <v>4543</v>
      </c>
      <c r="Z4046">
        <v>6043</v>
      </c>
    </row>
    <row r="4047" spans="22:26" x14ac:dyDescent="0.2">
      <c r="V4047">
        <v>4544</v>
      </c>
      <c r="Z4047">
        <v>6044</v>
      </c>
    </row>
    <row r="4048" spans="22:26" x14ac:dyDescent="0.2">
      <c r="V4048">
        <v>4545</v>
      </c>
      <c r="Z4048">
        <v>6045</v>
      </c>
    </row>
    <row r="4049" spans="22:26" x14ac:dyDescent="0.2">
      <c r="V4049">
        <v>4546</v>
      </c>
      <c r="Z4049">
        <v>6046</v>
      </c>
    </row>
    <row r="4050" spans="22:26" x14ac:dyDescent="0.2">
      <c r="V4050">
        <v>4547</v>
      </c>
      <c r="Z4050">
        <v>6047</v>
      </c>
    </row>
    <row r="4051" spans="22:26" x14ac:dyDescent="0.2">
      <c r="V4051">
        <v>4548</v>
      </c>
      <c r="Z4051">
        <v>6048</v>
      </c>
    </row>
    <row r="4052" spans="22:26" x14ac:dyDescent="0.2">
      <c r="V4052">
        <v>4549</v>
      </c>
      <c r="Z4052">
        <v>6049</v>
      </c>
    </row>
    <row r="4053" spans="22:26" x14ac:dyDescent="0.2">
      <c r="V4053">
        <v>4550</v>
      </c>
      <c r="Z4053">
        <v>6050</v>
      </c>
    </row>
    <row r="4054" spans="22:26" x14ac:dyDescent="0.2">
      <c r="V4054">
        <v>4551</v>
      </c>
      <c r="Z4054">
        <v>6051</v>
      </c>
    </row>
    <row r="4055" spans="22:26" x14ac:dyDescent="0.2">
      <c r="V4055">
        <v>4552</v>
      </c>
      <c r="Z4055">
        <v>6052</v>
      </c>
    </row>
    <row r="4056" spans="22:26" x14ac:dyDescent="0.2">
      <c r="V4056">
        <v>4553</v>
      </c>
      <c r="Z4056">
        <v>6053</v>
      </c>
    </row>
    <row r="4057" spans="22:26" x14ac:dyDescent="0.2">
      <c r="V4057">
        <v>4554</v>
      </c>
      <c r="Z4057">
        <v>6054</v>
      </c>
    </row>
    <row r="4058" spans="22:26" x14ac:dyDescent="0.2">
      <c r="V4058">
        <v>4555</v>
      </c>
      <c r="Z4058">
        <v>6055</v>
      </c>
    </row>
    <row r="4059" spans="22:26" x14ac:dyDescent="0.2">
      <c r="V4059">
        <v>4556</v>
      </c>
      <c r="Z4059">
        <v>6056</v>
      </c>
    </row>
    <row r="4060" spans="22:26" x14ac:dyDescent="0.2">
      <c r="V4060">
        <v>4557</v>
      </c>
      <c r="Z4060">
        <v>6057</v>
      </c>
    </row>
    <row r="4061" spans="22:26" x14ac:dyDescent="0.2">
      <c r="V4061">
        <v>4558</v>
      </c>
      <c r="Z4061">
        <v>6058</v>
      </c>
    </row>
    <row r="4062" spans="22:26" x14ac:dyDescent="0.2">
      <c r="V4062">
        <v>4559</v>
      </c>
      <c r="Z4062">
        <v>6059</v>
      </c>
    </row>
    <row r="4063" spans="22:26" x14ac:dyDescent="0.2">
      <c r="V4063">
        <v>4560</v>
      </c>
      <c r="Z4063">
        <v>6060</v>
      </c>
    </row>
    <row r="4064" spans="22:26" x14ac:dyDescent="0.2">
      <c r="V4064">
        <v>4561</v>
      </c>
      <c r="Z4064">
        <v>6061</v>
      </c>
    </row>
    <row r="4065" spans="22:26" x14ac:dyDescent="0.2">
      <c r="V4065">
        <v>4562</v>
      </c>
      <c r="Z4065">
        <v>6062</v>
      </c>
    </row>
    <row r="4066" spans="22:26" x14ac:dyDescent="0.2">
      <c r="V4066">
        <v>4563</v>
      </c>
      <c r="Z4066">
        <v>6063</v>
      </c>
    </row>
    <row r="4067" spans="22:26" x14ac:dyDescent="0.2">
      <c r="V4067">
        <v>4564</v>
      </c>
      <c r="Z4067">
        <v>6064</v>
      </c>
    </row>
    <row r="4068" spans="22:26" x14ac:dyDescent="0.2">
      <c r="V4068">
        <v>4565</v>
      </c>
      <c r="Z4068">
        <v>6065</v>
      </c>
    </row>
    <row r="4069" spans="22:26" x14ac:dyDescent="0.2">
      <c r="V4069">
        <v>4566</v>
      </c>
      <c r="Z4069">
        <v>6066</v>
      </c>
    </row>
    <row r="4070" spans="22:26" x14ac:dyDescent="0.2">
      <c r="V4070">
        <v>4567</v>
      </c>
      <c r="Z4070">
        <v>6067</v>
      </c>
    </row>
    <row r="4071" spans="22:26" x14ac:dyDescent="0.2">
      <c r="V4071">
        <v>4568</v>
      </c>
      <c r="Z4071">
        <v>6068</v>
      </c>
    </row>
    <row r="4072" spans="22:26" x14ac:dyDescent="0.2">
      <c r="V4072">
        <v>4569</v>
      </c>
      <c r="Z4072">
        <v>6069</v>
      </c>
    </row>
    <row r="4073" spans="22:26" x14ac:dyDescent="0.2">
      <c r="V4073">
        <v>4570</v>
      </c>
      <c r="Z4073">
        <v>6070</v>
      </c>
    </row>
    <row r="4074" spans="22:26" x14ac:dyDescent="0.2">
      <c r="V4074">
        <v>4571</v>
      </c>
      <c r="Z4074">
        <v>6071</v>
      </c>
    </row>
    <row r="4075" spans="22:26" x14ac:dyDescent="0.2">
      <c r="V4075">
        <v>4572</v>
      </c>
      <c r="Z4075">
        <v>6072</v>
      </c>
    </row>
    <row r="4076" spans="22:26" x14ac:dyDescent="0.2">
      <c r="V4076">
        <v>4573</v>
      </c>
      <c r="Z4076">
        <v>6073</v>
      </c>
    </row>
    <row r="4077" spans="22:26" x14ac:dyDescent="0.2">
      <c r="V4077">
        <v>4574</v>
      </c>
      <c r="Z4077">
        <v>6074</v>
      </c>
    </row>
    <row r="4078" spans="22:26" x14ac:dyDescent="0.2">
      <c r="V4078">
        <v>4575</v>
      </c>
      <c r="Z4078">
        <v>6075</v>
      </c>
    </row>
    <row r="4079" spans="22:26" x14ac:dyDescent="0.2">
      <c r="V4079">
        <v>4576</v>
      </c>
      <c r="Z4079">
        <v>6076</v>
      </c>
    </row>
    <row r="4080" spans="22:26" x14ac:dyDescent="0.2">
      <c r="V4080">
        <v>4577</v>
      </c>
      <c r="Z4080">
        <v>6077</v>
      </c>
    </row>
    <row r="4081" spans="22:26" x14ac:dyDescent="0.2">
      <c r="V4081">
        <v>4578</v>
      </c>
      <c r="Z4081">
        <v>6078</v>
      </c>
    </row>
    <row r="4082" spans="22:26" x14ac:dyDescent="0.2">
      <c r="V4082">
        <v>4579</v>
      </c>
      <c r="Z4082">
        <v>6079</v>
      </c>
    </row>
    <row r="4083" spans="22:26" x14ac:dyDescent="0.2">
      <c r="V4083">
        <v>4580</v>
      </c>
      <c r="Z4083">
        <v>6080</v>
      </c>
    </row>
    <row r="4084" spans="22:26" x14ac:dyDescent="0.2">
      <c r="V4084">
        <v>4581</v>
      </c>
      <c r="Z4084">
        <v>6081</v>
      </c>
    </row>
    <row r="4085" spans="22:26" x14ac:dyDescent="0.2">
      <c r="V4085">
        <v>4582</v>
      </c>
      <c r="Z4085">
        <v>6082</v>
      </c>
    </row>
    <row r="4086" spans="22:26" x14ac:dyDescent="0.2">
      <c r="V4086">
        <v>4583</v>
      </c>
      <c r="Z4086">
        <v>6083</v>
      </c>
    </row>
    <row r="4087" spans="22:26" x14ac:dyDescent="0.2">
      <c r="V4087">
        <v>4584</v>
      </c>
      <c r="Z4087">
        <v>6084</v>
      </c>
    </row>
    <row r="4088" spans="22:26" x14ac:dyDescent="0.2">
      <c r="V4088">
        <v>4585</v>
      </c>
      <c r="Z4088">
        <v>6085</v>
      </c>
    </row>
    <row r="4089" spans="22:26" x14ac:dyDescent="0.2">
      <c r="V4089">
        <v>4586</v>
      </c>
      <c r="Z4089">
        <v>6086</v>
      </c>
    </row>
    <row r="4090" spans="22:26" x14ac:dyDescent="0.2">
      <c r="V4090">
        <v>4587</v>
      </c>
      <c r="Z4090">
        <v>6087</v>
      </c>
    </row>
    <row r="4091" spans="22:26" x14ac:dyDescent="0.2">
      <c r="V4091">
        <v>4588</v>
      </c>
      <c r="Z4091">
        <v>6088</v>
      </c>
    </row>
    <row r="4092" spans="22:26" x14ac:dyDescent="0.2">
      <c r="V4092">
        <v>4589</v>
      </c>
      <c r="Z4092">
        <v>6089</v>
      </c>
    </row>
    <row r="4093" spans="22:26" x14ac:dyDescent="0.2">
      <c r="V4093">
        <v>4590</v>
      </c>
      <c r="Z4093">
        <v>6090</v>
      </c>
    </row>
    <row r="4094" spans="22:26" x14ac:dyDescent="0.2">
      <c r="V4094">
        <v>4591</v>
      </c>
      <c r="Z4094">
        <v>6091</v>
      </c>
    </row>
    <row r="4095" spans="22:26" x14ac:dyDescent="0.2">
      <c r="V4095">
        <v>4592</v>
      </c>
      <c r="Z4095">
        <v>6092</v>
      </c>
    </row>
    <row r="4096" spans="22:26" x14ac:dyDescent="0.2">
      <c r="V4096">
        <v>4593</v>
      </c>
      <c r="Z4096">
        <v>6093</v>
      </c>
    </row>
    <row r="4097" spans="22:26" x14ac:dyDescent="0.2">
      <c r="V4097">
        <v>4594</v>
      </c>
      <c r="Z4097">
        <v>6094</v>
      </c>
    </row>
    <row r="4098" spans="22:26" x14ac:dyDescent="0.2">
      <c r="V4098">
        <v>4595</v>
      </c>
      <c r="Z4098">
        <v>6095</v>
      </c>
    </row>
    <row r="4099" spans="22:26" x14ac:dyDescent="0.2">
      <c r="V4099">
        <v>4596</v>
      </c>
      <c r="Z4099">
        <v>6096</v>
      </c>
    </row>
    <row r="4100" spans="22:26" x14ac:dyDescent="0.2">
      <c r="V4100">
        <v>4597</v>
      </c>
      <c r="Z4100">
        <v>6097</v>
      </c>
    </row>
    <row r="4101" spans="22:26" x14ac:dyDescent="0.2">
      <c r="V4101">
        <v>4598</v>
      </c>
      <c r="Z4101">
        <v>6098</v>
      </c>
    </row>
    <row r="4102" spans="22:26" x14ac:dyDescent="0.2">
      <c r="V4102">
        <v>4599</v>
      </c>
      <c r="Z4102">
        <v>6099</v>
      </c>
    </row>
    <row r="4103" spans="22:26" x14ac:dyDescent="0.2">
      <c r="V4103">
        <v>4600</v>
      </c>
      <c r="Z4103">
        <v>6100</v>
      </c>
    </row>
    <row r="4104" spans="22:26" x14ac:dyDescent="0.2">
      <c r="V4104">
        <v>4601</v>
      </c>
      <c r="Z4104">
        <v>6101</v>
      </c>
    </row>
    <row r="4105" spans="22:26" x14ac:dyDescent="0.2">
      <c r="V4105">
        <v>4602</v>
      </c>
      <c r="Z4105">
        <v>6102</v>
      </c>
    </row>
    <row r="4106" spans="22:26" x14ac:dyDescent="0.2">
      <c r="V4106">
        <v>4603</v>
      </c>
      <c r="Z4106">
        <v>6103</v>
      </c>
    </row>
    <row r="4107" spans="22:26" x14ac:dyDescent="0.2">
      <c r="V4107">
        <v>4604</v>
      </c>
      <c r="Z4107">
        <v>6104</v>
      </c>
    </row>
    <row r="4108" spans="22:26" x14ac:dyDescent="0.2">
      <c r="V4108">
        <v>4605</v>
      </c>
      <c r="Z4108">
        <v>6105</v>
      </c>
    </row>
    <row r="4109" spans="22:26" x14ac:dyDescent="0.2">
      <c r="V4109">
        <v>4606</v>
      </c>
      <c r="Z4109">
        <v>6106</v>
      </c>
    </row>
    <row r="4110" spans="22:26" x14ac:dyDescent="0.2">
      <c r="V4110">
        <v>4607</v>
      </c>
      <c r="Z4110">
        <v>6107</v>
      </c>
    </row>
    <row r="4111" spans="22:26" x14ac:dyDescent="0.2">
      <c r="V4111">
        <v>4608</v>
      </c>
      <c r="Z4111">
        <v>6108</v>
      </c>
    </row>
    <row r="4112" spans="22:26" x14ac:dyDescent="0.2">
      <c r="V4112">
        <v>4609</v>
      </c>
      <c r="Z4112">
        <v>6109</v>
      </c>
    </row>
    <row r="4113" spans="22:26" x14ac:dyDescent="0.2">
      <c r="V4113">
        <v>4610</v>
      </c>
      <c r="Z4113">
        <v>6110</v>
      </c>
    </row>
    <row r="4114" spans="22:26" x14ac:dyDescent="0.2">
      <c r="V4114">
        <v>4611</v>
      </c>
      <c r="Z4114">
        <v>6111</v>
      </c>
    </row>
    <row r="4115" spans="22:26" x14ac:dyDescent="0.2">
      <c r="V4115">
        <v>4612</v>
      </c>
      <c r="Z4115">
        <v>6112</v>
      </c>
    </row>
    <row r="4116" spans="22:26" x14ac:dyDescent="0.2">
      <c r="V4116">
        <v>4613</v>
      </c>
      <c r="Z4116">
        <v>6113</v>
      </c>
    </row>
    <row r="4117" spans="22:26" x14ac:dyDescent="0.2">
      <c r="V4117">
        <v>4614</v>
      </c>
      <c r="Z4117">
        <v>6114</v>
      </c>
    </row>
    <row r="4118" spans="22:26" x14ac:dyDescent="0.2">
      <c r="V4118">
        <v>4615</v>
      </c>
      <c r="Z4118">
        <v>6115</v>
      </c>
    </row>
    <row r="4119" spans="22:26" x14ac:dyDescent="0.2">
      <c r="V4119">
        <v>4616</v>
      </c>
      <c r="Z4119">
        <v>6116</v>
      </c>
    </row>
    <row r="4120" spans="22:26" x14ac:dyDescent="0.2">
      <c r="V4120">
        <v>4617</v>
      </c>
      <c r="Z4120">
        <v>6117</v>
      </c>
    </row>
    <row r="4121" spans="22:26" x14ac:dyDescent="0.2">
      <c r="V4121">
        <v>4618</v>
      </c>
      <c r="Z4121">
        <v>6118</v>
      </c>
    </row>
    <row r="4122" spans="22:26" x14ac:dyDescent="0.2">
      <c r="V4122">
        <v>4619</v>
      </c>
      <c r="Z4122">
        <v>6119</v>
      </c>
    </row>
    <row r="4123" spans="22:26" x14ac:dyDescent="0.2">
      <c r="V4123">
        <v>4620</v>
      </c>
      <c r="Z4123">
        <v>6120</v>
      </c>
    </row>
    <row r="4124" spans="22:26" x14ac:dyDescent="0.2">
      <c r="V4124">
        <v>4621</v>
      </c>
      <c r="Z4124">
        <v>6121</v>
      </c>
    </row>
    <row r="4125" spans="22:26" x14ac:dyDescent="0.2">
      <c r="V4125">
        <v>4622</v>
      </c>
      <c r="Z4125">
        <v>6122</v>
      </c>
    </row>
    <row r="4126" spans="22:26" x14ac:dyDescent="0.2">
      <c r="V4126">
        <v>4623</v>
      </c>
      <c r="Z4126">
        <v>6123</v>
      </c>
    </row>
    <row r="4127" spans="22:26" x14ac:dyDescent="0.2">
      <c r="V4127">
        <v>4624</v>
      </c>
      <c r="Z4127">
        <v>6124</v>
      </c>
    </row>
    <row r="4128" spans="22:26" x14ac:dyDescent="0.2">
      <c r="V4128">
        <v>4625</v>
      </c>
      <c r="Z4128">
        <v>6125</v>
      </c>
    </row>
    <row r="4129" spans="22:26" x14ac:dyDescent="0.2">
      <c r="V4129">
        <v>4626</v>
      </c>
      <c r="Z4129">
        <v>6126</v>
      </c>
    </row>
    <row r="4130" spans="22:26" x14ac:dyDescent="0.2">
      <c r="V4130">
        <v>4627</v>
      </c>
      <c r="Z4130">
        <v>6127</v>
      </c>
    </row>
    <row r="4131" spans="22:26" x14ac:dyDescent="0.2">
      <c r="V4131">
        <v>4628</v>
      </c>
      <c r="Z4131">
        <v>6128</v>
      </c>
    </row>
    <row r="4132" spans="22:26" x14ac:dyDescent="0.2">
      <c r="V4132">
        <v>4629</v>
      </c>
      <c r="Z4132">
        <v>6129</v>
      </c>
    </row>
    <row r="4133" spans="22:26" x14ac:dyDescent="0.2">
      <c r="V4133">
        <v>4630</v>
      </c>
      <c r="Z4133">
        <v>6130</v>
      </c>
    </row>
    <row r="4134" spans="22:26" x14ac:dyDescent="0.2">
      <c r="V4134">
        <v>4631</v>
      </c>
      <c r="Z4134">
        <v>6131</v>
      </c>
    </row>
    <row r="4135" spans="22:26" x14ac:dyDescent="0.2">
      <c r="V4135">
        <v>4632</v>
      </c>
      <c r="Z4135">
        <v>6132</v>
      </c>
    </row>
    <row r="4136" spans="22:26" x14ac:dyDescent="0.2">
      <c r="V4136">
        <v>4633</v>
      </c>
      <c r="Z4136">
        <v>6133</v>
      </c>
    </row>
    <row r="4137" spans="22:26" x14ac:dyDescent="0.2">
      <c r="V4137">
        <v>4634</v>
      </c>
      <c r="Z4137">
        <v>6134</v>
      </c>
    </row>
    <row r="4138" spans="22:26" x14ac:dyDescent="0.2">
      <c r="V4138">
        <v>4635</v>
      </c>
      <c r="Z4138">
        <v>6135</v>
      </c>
    </row>
    <row r="4139" spans="22:26" x14ac:dyDescent="0.2">
      <c r="V4139">
        <v>4636</v>
      </c>
      <c r="Z4139">
        <v>6136</v>
      </c>
    </row>
    <row r="4140" spans="22:26" x14ac:dyDescent="0.2">
      <c r="V4140">
        <v>4637</v>
      </c>
      <c r="Z4140">
        <v>6137</v>
      </c>
    </row>
    <row r="4141" spans="22:26" x14ac:dyDescent="0.2">
      <c r="V4141">
        <v>4638</v>
      </c>
      <c r="Z4141">
        <v>6138</v>
      </c>
    </row>
    <row r="4142" spans="22:26" x14ac:dyDescent="0.2">
      <c r="V4142">
        <v>4639</v>
      </c>
      <c r="Z4142">
        <v>6139</v>
      </c>
    </row>
    <row r="4143" spans="22:26" x14ac:dyDescent="0.2">
      <c r="V4143">
        <v>4640</v>
      </c>
      <c r="Z4143">
        <v>6140</v>
      </c>
    </row>
    <row r="4144" spans="22:26" x14ac:dyDescent="0.2">
      <c r="V4144">
        <v>4641</v>
      </c>
      <c r="Z4144">
        <v>6141</v>
      </c>
    </row>
    <row r="4145" spans="22:26" x14ac:dyDescent="0.2">
      <c r="V4145">
        <v>4642</v>
      </c>
      <c r="Z4145">
        <v>6142</v>
      </c>
    </row>
    <row r="4146" spans="22:26" x14ac:dyDescent="0.2">
      <c r="V4146">
        <v>4643</v>
      </c>
      <c r="Z4146">
        <v>6143</v>
      </c>
    </row>
    <row r="4147" spans="22:26" x14ac:dyDescent="0.2">
      <c r="V4147">
        <v>4644</v>
      </c>
      <c r="Z4147">
        <v>6144</v>
      </c>
    </row>
    <row r="4148" spans="22:26" x14ac:dyDescent="0.2">
      <c r="V4148">
        <v>4645</v>
      </c>
      <c r="Z4148">
        <v>6145</v>
      </c>
    </row>
    <row r="4149" spans="22:26" x14ac:dyDescent="0.2">
      <c r="V4149">
        <v>4646</v>
      </c>
      <c r="Z4149">
        <v>6146</v>
      </c>
    </row>
    <row r="4150" spans="22:26" x14ac:dyDescent="0.2">
      <c r="V4150">
        <v>4647</v>
      </c>
      <c r="Z4150">
        <v>6147</v>
      </c>
    </row>
    <row r="4151" spans="22:26" x14ac:dyDescent="0.2">
      <c r="V4151">
        <v>4648</v>
      </c>
      <c r="Z4151">
        <v>6148</v>
      </c>
    </row>
    <row r="4152" spans="22:26" x14ac:dyDescent="0.2">
      <c r="V4152">
        <v>4649</v>
      </c>
      <c r="Z4152">
        <v>6149</v>
      </c>
    </row>
    <row r="4153" spans="22:26" x14ac:dyDescent="0.2">
      <c r="V4153">
        <v>4650</v>
      </c>
      <c r="Z4153">
        <v>6150</v>
      </c>
    </row>
    <row r="4154" spans="22:26" x14ac:dyDescent="0.2">
      <c r="V4154">
        <v>4651</v>
      </c>
      <c r="Z4154">
        <v>6151</v>
      </c>
    </row>
    <row r="4155" spans="22:26" x14ac:dyDescent="0.2">
      <c r="V4155">
        <v>4652</v>
      </c>
      <c r="Z4155">
        <v>6152</v>
      </c>
    </row>
    <row r="4156" spans="22:26" x14ac:dyDescent="0.2">
      <c r="V4156">
        <v>4653</v>
      </c>
      <c r="Z4156">
        <v>6153</v>
      </c>
    </row>
    <row r="4157" spans="22:26" x14ac:dyDescent="0.2">
      <c r="V4157">
        <v>4654</v>
      </c>
      <c r="Z4157">
        <v>6154</v>
      </c>
    </row>
    <row r="4158" spans="22:26" x14ac:dyDescent="0.2">
      <c r="V4158">
        <v>4655</v>
      </c>
      <c r="Z4158">
        <v>6155</v>
      </c>
    </row>
    <row r="4159" spans="22:26" x14ac:dyDescent="0.2">
      <c r="V4159">
        <v>4656</v>
      </c>
      <c r="Z4159">
        <v>6156</v>
      </c>
    </row>
    <row r="4160" spans="22:26" x14ac:dyDescent="0.2">
      <c r="V4160">
        <v>4657</v>
      </c>
      <c r="Z4160">
        <v>6157</v>
      </c>
    </row>
    <row r="4161" spans="22:26" x14ac:dyDescent="0.2">
      <c r="V4161">
        <v>4658</v>
      </c>
      <c r="Z4161">
        <v>6158</v>
      </c>
    </row>
    <row r="4162" spans="22:26" x14ac:dyDescent="0.2">
      <c r="V4162">
        <v>4659</v>
      </c>
      <c r="Z4162">
        <v>6159</v>
      </c>
    </row>
    <row r="4163" spans="22:26" x14ac:dyDescent="0.2">
      <c r="V4163">
        <v>4660</v>
      </c>
      <c r="Z4163">
        <v>6160</v>
      </c>
    </row>
    <row r="4164" spans="22:26" x14ac:dyDescent="0.2">
      <c r="V4164">
        <v>4661</v>
      </c>
      <c r="Z4164">
        <v>6161</v>
      </c>
    </row>
    <row r="4165" spans="22:26" x14ac:dyDescent="0.2">
      <c r="V4165">
        <v>4662</v>
      </c>
      <c r="Z4165">
        <v>6162</v>
      </c>
    </row>
    <row r="4166" spans="22:26" x14ac:dyDescent="0.2">
      <c r="V4166">
        <v>4663</v>
      </c>
      <c r="Z4166">
        <v>6163</v>
      </c>
    </row>
    <row r="4167" spans="22:26" x14ac:dyDescent="0.2">
      <c r="V4167">
        <v>4664</v>
      </c>
      <c r="Z4167">
        <v>6164</v>
      </c>
    </row>
    <row r="4168" spans="22:26" x14ac:dyDescent="0.2">
      <c r="V4168">
        <v>4665</v>
      </c>
      <c r="Z4168">
        <v>6165</v>
      </c>
    </row>
    <row r="4169" spans="22:26" x14ac:dyDescent="0.2">
      <c r="V4169">
        <v>4666</v>
      </c>
      <c r="Z4169">
        <v>6166</v>
      </c>
    </row>
    <row r="4170" spans="22:26" x14ac:dyDescent="0.2">
      <c r="V4170">
        <v>4667</v>
      </c>
      <c r="Z4170">
        <v>6167</v>
      </c>
    </row>
    <row r="4171" spans="22:26" x14ac:dyDescent="0.2">
      <c r="V4171">
        <v>4668</v>
      </c>
      <c r="Z4171">
        <v>6168</v>
      </c>
    </row>
    <row r="4172" spans="22:26" x14ac:dyDescent="0.2">
      <c r="V4172">
        <v>4669</v>
      </c>
      <c r="Z4172">
        <v>6169</v>
      </c>
    </row>
    <row r="4173" spans="22:26" x14ac:dyDescent="0.2">
      <c r="V4173">
        <v>4670</v>
      </c>
      <c r="Z4173">
        <v>6170</v>
      </c>
    </row>
    <row r="4174" spans="22:26" x14ac:dyDescent="0.2">
      <c r="V4174">
        <v>4671</v>
      </c>
      <c r="Z4174">
        <v>6171</v>
      </c>
    </row>
    <row r="4175" spans="22:26" x14ac:dyDescent="0.2">
      <c r="V4175">
        <v>4672</v>
      </c>
      <c r="Z4175">
        <v>6172</v>
      </c>
    </row>
    <row r="4176" spans="22:26" x14ac:dyDescent="0.2">
      <c r="V4176">
        <v>4673</v>
      </c>
      <c r="Z4176">
        <v>6173</v>
      </c>
    </row>
    <row r="4177" spans="22:26" x14ac:dyDescent="0.2">
      <c r="V4177">
        <v>4674</v>
      </c>
      <c r="Z4177">
        <v>6174</v>
      </c>
    </row>
    <row r="4178" spans="22:26" x14ac:dyDescent="0.2">
      <c r="V4178">
        <v>4675</v>
      </c>
      <c r="Z4178">
        <v>6175</v>
      </c>
    </row>
    <row r="4179" spans="22:26" x14ac:dyDescent="0.2">
      <c r="V4179">
        <v>4676</v>
      </c>
      <c r="Z4179">
        <v>6176</v>
      </c>
    </row>
    <row r="4180" spans="22:26" x14ac:dyDescent="0.2">
      <c r="V4180">
        <v>4677</v>
      </c>
      <c r="Z4180">
        <v>6177</v>
      </c>
    </row>
    <row r="4181" spans="22:26" x14ac:dyDescent="0.2">
      <c r="V4181">
        <v>4678</v>
      </c>
      <c r="Z4181">
        <v>6178</v>
      </c>
    </row>
    <row r="4182" spans="22:26" x14ac:dyDescent="0.2">
      <c r="V4182">
        <v>4679</v>
      </c>
      <c r="Z4182">
        <v>6179</v>
      </c>
    </row>
    <row r="4183" spans="22:26" x14ac:dyDescent="0.2">
      <c r="V4183">
        <v>4680</v>
      </c>
      <c r="Z4183">
        <v>6180</v>
      </c>
    </row>
    <row r="4184" spans="22:26" x14ac:dyDescent="0.2">
      <c r="V4184">
        <v>4681</v>
      </c>
      <c r="Z4184">
        <v>6181</v>
      </c>
    </row>
    <row r="4185" spans="22:26" x14ac:dyDescent="0.2">
      <c r="V4185">
        <v>4682</v>
      </c>
      <c r="Z4185">
        <v>6182</v>
      </c>
    </row>
    <row r="4186" spans="22:26" x14ac:dyDescent="0.2">
      <c r="V4186">
        <v>4683</v>
      </c>
      <c r="Z4186">
        <v>6183</v>
      </c>
    </row>
    <row r="4187" spans="22:26" x14ac:dyDescent="0.2">
      <c r="V4187">
        <v>4684</v>
      </c>
      <c r="Z4187">
        <v>6184</v>
      </c>
    </row>
    <row r="4188" spans="22:26" x14ac:dyDescent="0.2">
      <c r="V4188">
        <v>4685</v>
      </c>
      <c r="Z4188">
        <v>6185</v>
      </c>
    </row>
    <row r="4189" spans="22:26" x14ac:dyDescent="0.2">
      <c r="V4189">
        <v>4686</v>
      </c>
      <c r="Z4189">
        <v>6186</v>
      </c>
    </row>
    <row r="4190" spans="22:26" x14ac:dyDescent="0.2">
      <c r="V4190">
        <v>4687</v>
      </c>
      <c r="Z4190">
        <v>6187</v>
      </c>
    </row>
    <row r="4191" spans="22:26" x14ac:dyDescent="0.2">
      <c r="V4191">
        <v>4688</v>
      </c>
      <c r="Z4191">
        <v>6188</v>
      </c>
    </row>
    <row r="4192" spans="22:26" x14ac:dyDescent="0.2">
      <c r="V4192">
        <v>4689</v>
      </c>
      <c r="Z4192">
        <v>6189</v>
      </c>
    </row>
    <row r="4193" spans="22:26" x14ac:dyDescent="0.2">
      <c r="V4193">
        <v>4690</v>
      </c>
      <c r="Z4193">
        <v>6190</v>
      </c>
    </row>
    <row r="4194" spans="22:26" x14ac:dyDescent="0.2">
      <c r="V4194">
        <v>4691</v>
      </c>
      <c r="Z4194">
        <v>6191</v>
      </c>
    </row>
    <row r="4195" spans="22:26" x14ac:dyDescent="0.2">
      <c r="V4195">
        <v>4692</v>
      </c>
      <c r="Z4195">
        <v>6192</v>
      </c>
    </row>
    <row r="4196" spans="22:26" x14ac:dyDescent="0.2">
      <c r="V4196">
        <v>4693</v>
      </c>
      <c r="Z4196">
        <v>6193</v>
      </c>
    </row>
    <row r="4197" spans="22:26" x14ac:dyDescent="0.2">
      <c r="V4197">
        <v>4694</v>
      </c>
      <c r="Z4197">
        <v>6194</v>
      </c>
    </row>
    <row r="4198" spans="22:26" x14ac:dyDescent="0.2">
      <c r="V4198">
        <v>4695</v>
      </c>
      <c r="Z4198">
        <v>6195</v>
      </c>
    </row>
    <row r="4199" spans="22:26" x14ac:dyDescent="0.2">
      <c r="V4199">
        <v>4696</v>
      </c>
      <c r="Z4199">
        <v>6196</v>
      </c>
    </row>
    <row r="4200" spans="22:26" x14ac:dyDescent="0.2">
      <c r="V4200">
        <v>4697</v>
      </c>
      <c r="Z4200">
        <v>6197</v>
      </c>
    </row>
    <row r="4201" spans="22:26" x14ac:dyDescent="0.2">
      <c r="V4201">
        <v>4698</v>
      </c>
      <c r="Z4201">
        <v>6198</v>
      </c>
    </row>
    <row r="4202" spans="22:26" x14ac:dyDescent="0.2">
      <c r="V4202">
        <v>4699</v>
      </c>
      <c r="Z4202">
        <v>6199</v>
      </c>
    </row>
    <row r="4203" spans="22:26" x14ac:dyDescent="0.2">
      <c r="V4203">
        <v>4700</v>
      </c>
      <c r="Z4203">
        <v>6200</v>
      </c>
    </row>
    <row r="4204" spans="22:26" x14ac:dyDescent="0.2">
      <c r="V4204">
        <v>4701</v>
      </c>
      <c r="Z4204">
        <v>6201</v>
      </c>
    </row>
    <row r="4205" spans="22:26" x14ac:dyDescent="0.2">
      <c r="V4205">
        <v>4702</v>
      </c>
      <c r="Z4205">
        <v>6202</v>
      </c>
    </row>
    <row r="4206" spans="22:26" x14ac:dyDescent="0.2">
      <c r="V4206">
        <v>4703</v>
      </c>
      <c r="Z4206">
        <v>6203</v>
      </c>
    </row>
    <row r="4207" spans="22:26" x14ac:dyDescent="0.2">
      <c r="V4207">
        <v>4704</v>
      </c>
      <c r="Z4207">
        <v>6204</v>
      </c>
    </row>
    <row r="4208" spans="22:26" x14ac:dyDescent="0.2">
      <c r="V4208">
        <v>4705</v>
      </c>
      <c r="Z4208">
        <v>6205</v>
      </c>
    </row>
    <row r="4209" spans="22:26" x14ac:dyDescent="0.2">
      <c r="V4209">
        <v>4706</v>
      </c>
      <c r="Z4209">
        <v>6206</v>
      </c>
    </row>
    <row r="4210" spans="22:26" x14ac:dyDescent="0.2">
      <c r="V4210">
        <v>4707</v>
      </c>
      <c r="Z4210">
        <v>6207</v>
      </c>
    </row>
    <row r="4211" spans="22:26" x14ac:dyDescent="0.2">
      <c r="V4211">
        <v>4708</v>
      </c>
      <c r="Z4211">
        <v>6208</v>
      </c>
    </row>
    <row r="4212" spans="22:26" x14ac:dyDescent="0.2">
      <c r="V4212">
        <v>4709</v>
      </c>
      <c r="Z4212">
        <v>6209</v>
      </c>
    </row>
    <row r="4213" spans="22:26" x14ac:dyDescent="0.2">
      <c r="V4213">
        <v>4710</v>
      </c>
      <c r="Z4213">
        <v>6210</v>
      </c>
    </row>
    <row r="4214" spans="22:26" x14ac:dyDescent="0.2">
      <c r="V4214">
        <v>4711</v>
      </c>
      <c r="Z4214">
        <v>6211</v>
      </c>
    </row>
    <row r="4215" spans="22:26" x14ac:dyDescent="0.2">
      <c r="V4215">
        <v>4712</v>
      </c>
      <c r="Z4215">
        <v>6212</v>
      </c>
    </row>
    <row r="4216" spans="22:26" x14ac:dyDescent="0.2">
      <c r="V4216">
        <v>4713</v>
      </c>
      <c r="Z4216">
        <v>6213</v>
      </c>
    </row>
    <row r="4217" spans="22:26" x14ac:dyDescent="0.2">
      <c r="V4217">
        <v>4714</v>
      </c>
      <c r="Z4217">
        <v>6214</v>
      </c>
    </row>
    <row r="4218" spans="22:26" x14ac:dyDescent="0.2">
      <c r="V4218">
        <v>4715</v>
      </c>
      <c r="Z4218">
        <v>6215</v>
      </c>
    </row>
    <row r="4219" spans="22:26" x14ac:dyDescent="0.2">
      <c r="V4219">
        <v>4716</v>
      </c>
      <c r="Z4219">
        <v>6216</v>
      </c>
    </row>
    <row r="4220" spans="22:26" x14ac:dyDescent="0.2">
      <c r="V4220">
        <v>4717</v>
      </c>
      <c r="Z4220">
        <v>6217</v>
      </c>
    </row>
    <row r="4221" spans="22:26" x14ac:dyDescent="0.2">
      <c r="V4221">
        <v>4718</v>
      </c>
      <c r="Z4221">
        <v>6218</v>
      </c>
    </row>
    <row r="4222" spans="22:26" x14ac:dyDescent="0.2">
      <c r="V4222">
        <v>4719</v>
      </c>
      <c r="Z4222">
        <v>6219</v>
      </c>
    </row>
    <row r="4223" spans="22:26" x14ac:dyDescent="0.2">
      <c r="V4223">
        <v>4720</v>
      </c>
      <c r="Z4223">
        <v>6220</v>
      </c>
    </row>
    <row r="4224" spans="22:26" x14ac:dyDescent="0.2">
      <c r="V4224">
        <v>4721</v>
      </c>
      <c r="Z4224">
        <v>6221</v>
      </c>
    </row>
    <row r="4225" spans="22:26" x14ac:dyDescent="0.2">
      <c r="V4225">
        <v>4722</v>
      </c>
      <c r="Z4225">
        <v>6222</v>
      </c>
    </row>
    <row r="4226" spans="22:26" x14ac:dyDescent="0.2">
      <c r="V4226">
        <v>4723</v>
      </c>
      <c r="Z4226">
        <v>6223</v>
      </c>
    </row>
    <row r="4227" spans="22:26" x14ac:dyDescent="0.2">
      <c r="V4227">
        <v>4724</v>
      </c>
      <c r="Z4227">
        <v>6224</v>
      </c>
    </row>
    <row r="4228" spans="22:26" x14ac:dyDescent="0.2">
      <c r="V4228">
        <v>4725</v>
      </c>
      <c r="Z4228">
        <v>6225</v>
      </c>
    </row>
    <row r="4229" spans="22:26" x14ac:dyDescent="0.2">
      <c r="V4229">
        <v>4726</v>
      </c>
      <c r="Z4229">
        <v>6226</v>
      </c>
    </row>
    <row r="4230" spans="22:26" x14ac:dyDescent="0.2">
      <c r="V4230">
        <v>4727</v>
      </c>
      <c r="Z4230">
        <v>6227</v>
      </c>
    </row>
    <row r="4231" spans="22:26" x14ac:dyDescent="0.2">
      <c r="V4231">
        <v>4728</v>
      </c>
      <c r="Z4231">
        <v>6228</v>
      </c>
    </row>
    <row r="4232" spans="22:26" x14ac:dyDescent="0.2">
      <c r="V4232">
        <v>4729</v>
      </c>
      <c r="Z4232">
        <v>6229</v>
      </c>
    </row>
    <row r="4233" spans="22:26" x14ac:dyDescent="0.2">
      <c r="V4233">
        <v>4730</v>
      </c>
      <c r="Z4233">
        <v>6230</v>
      </c>
    </row>
    <row r="4234" spans="22:26" x14ac:dyDescent="0.2">
      <c r="V4234">
        <v>4731</v>
      </c>
      <c r="Z4234">
        <v>6231</v>
      </c>
    </row>
    <row r="4235" spans="22:26" x14ac:dyDescent="0.2">
      <c r="V4235">
        <v>4732</v>
      </c>
      <c r="Z4235">
        <v>6232</v>
      </c>
    </row>
    <row r="4236" spans="22:26" x14ac:dyDescent="0.2">
      <c r="V4236">
        <v>4733</v>
      </c>
      <c r="Z4236">
        <v>6233</v>
      </c>
    </row>
    <row r="4237" spans="22:26" x14ac:dyDescent="0.2">
      <c r="V4237">
        <v>4734</v>
      </c>
      <c r="Z4237">
        <v>6234</v>
      </c>
    </row>
    <row r="4238" spans="22:26" x14ac:dyDescent="0.2">
      <c r="V4238">
        <v>4735</v>
      </c>
      <c r="Z4238">
        <v>6235</v>
      </c>
    </row>
    <row r="4239" spans="22:26" x14ac:dyDescent="0.2">
      <c r="V4239">
        <v>4736</v>
      </c>
      <c r="Z4239">
        <v>6236</v>
      </c>
    </row>
    <row r="4240" spans="22:26" x14ac:dyDescent="0.2">
      <c r="V4240">
        <v>4737</v>
      </c>
      <c r="Z4240">
        <v>6237</v>
      </c>
    </row>
    <row r="4241" spans="22:26" x14ac:dyDescent="0.2">
      <c r="V4241">
        <v>4738</v>
      </c>
      <c r="Z4241">
        <v>6238</v>
      </c>
    </row>
    <row r="4242" spans="22:26" x14ac:dyDescent="0.2">
      <c r="V4242">
        <v>4739</v>
      </c>
      <c r="Z4242">
        <v>6239</v>
      </c>
    </row>
    <row r="4243" spans="22:26" x14ac:dyDescent="0.2">
      <c r="V4243">
        <v>4740</v>
      </c>
      <c r="Z4243">
        <v>6240</v>
      </c>
    </row>
    <row r="4244" spans="22:26" x14ac:dyDescent="0.2">
      <c r="V4244">
        <v>4741</v>
      </c>
      <c r="Z4244">
        <v>6241</v>
      </c>
    </row>
    <row r="4245" spans="22:26" x14ac:dyDescent="0.2">
      <c r="V4245">
        <v>4742</v>
      </c>
      <c r="Z4245">
        <v>6242</v>
      </c>
    </row>
    <row r="4246" spans="22:26" x14ac:dyDescent="0.2">
      <c r="V4246">
        <v>4743</v>
      </c>
      <c r="Z4246">
        <v>6243</v>
      </c>
    </row>
    <row r="4247" spans="22:26" x14ac:dyDescent="0.2">
      <c r="V4247">
        <v>4744</v>
      </c>
      <c r="Z4247">
        <v>6244</v>
      </c>
    </row>
    <row r="4248" spans="22:26" x14ac:dyDescent="0.2">
      <c r="V4248">
        <v>4745</v>
      </c>
      <c r="Z4248">
        <v>6245</v>
      </c>
    </row>
    <row r="4249" spans="22:26" x14ac:dyDescent="0.2">
      <c r="V4249">
        <v>4746</v>
      </c>
      <c r="Z4249">
        <v>6246</v>
      </c>
    </row>
    <row r="4250" spans="22:26" x14ac:dyDescent="0.2">
      <c r="V4250">
        <v>4747</v>
      </c>
      <c r="Z4250">
        <v>6247</v>
      </c>
    </row>
    <row r="4251" spans="22:26" x14ac:dyDescent="0.2">
      <c r="V4251">
        <v>4748</v>
      </c>
      <c r="Z4251">
        <v>6248</v>
      </c>
    </row>
    <row r="4252" spans="22:26" x14ac:dyDescent="0.2">
      <c r="V4252">
        <v>4749</v>
      </c>
      <c r="Z4252">
        <v>6249</v>
      </c>
    </row>
    <row r="4253" spans="22:26" x14ac:dyDescent="0.2">
      <c r="V4253">
        <v>4750</v>
      </c>
      <c r="Z4253">
        <v>6250</v>
      </c>
    </row>
    <row r="4254" spans="22:26" x14ac:dyDescent="0.2">
      <c r="V4254">
        <v>4751</v>
      </c>
      <c r="Z4254">
        <v>6251</v>
      </c>
    </row>
    <row r="4255" spans="22:26" x14ac:dyDescent="0.2">
      <c r="V4255">
        <v>4752</v>
      </c>
      <c r="Z4255">
        <v>6252</v>
      </c>
    </row>
    <row r="4256" spans="22:26" x14ac:dyDescent="0.2">
      <c r="V4256">
        <v>4753</v>
      </c>
      <c r="Z4256">
        <v>6253</v>
      </c>
    </row>
    <row r="4257" spans="22:26" x14ac:dyDescent="0.2">
      <c r="V4257">
        <v>4754</v>
      </c>
      <c r="Z4257">
        <v>6254</v>
      </c>
    </row>
    <row r="4258" spans="22:26" x14ac:dyDescent="0.2">
      <c r="V4258">
        <v>4755</v>
      </c>
      <c r="Z4258">
        <v>6255</v>
      </c>
    </row>
    <row r="4259" spans="22:26" x14ac:dyDescent="0.2">
      <c r="V4259">
        <v>4756</v>
      </c>
      <c r="Z4259">
        <v>6256</v>
      </c>
    </row>
    <row r="4260" spans="22:26" x14ac:dyDescent="0.2">
      <c r="V4260">
        <v>4757</v>
      </c>
      <c r="Z4260">
        <v>6257</v>
      </c>
    </row>
    <row r="4261" spans="22:26" x14ac:dyDescent="0.2">
      <c r="V4261">
        <v>4758</v>
      </c>
      <c r="Z4261">
        <v>6258</v>
      </c>
    </row>
    <row r="4262" spans="22:26" x14ac:dyDescent="0.2">
      <c r="V4262">
        <v>4759</v>
      </c>
      <c r="Z4262">
        <v>6259</v>
      </c>
    </row>
    <row r="4263" spans="22:26" x14ac:dyDescent="0.2">
      <c r="V4263">
        <v>4760</v>
      </c>
      <c r="Z4263">
        <v>6260</v>
      </c>
    </row>
    <row r="4264" spans="22:26" x14ac:dyDescent="0.2">
      <c r="V4264">
        <v>4761</v>
      </c>
      <c r="Z4264">
        <v>6261</v>
      </c>
    </row>
    <row r="4265" spans="22:26" x14ac:dyDescent="0.2">
      <c r="V4265">
        <v>4762</v>
      </c>
      <c r="Z4265">
        <v>6262</v>
      </c>
    </row>
    <row r="4266" spans="22:26" x14ac:dyDescent="0.2">
      <c r="V4266">
        <v>4763</v>
      </c>
      <c r="Z4266">
        <v>6263</v>
      </c>
    </row>
    <row r="4267" spans="22:26" x14ac:dyDescent="0.2">
      <c r="V4267">
        <v>4764</v>
      </c>
      <c r="Z4267">
        <v>6264</v>
      </c>
    </row>
    <row r="4268" spans="22:26" x14ac:dyDescent="0.2">
      <c r="V4268">
        <v>4765</v>
      </c>
      <c r="Z4268">
        <v>6265</v>
      </c>
    </row>
    <row r="4269" spans="22:26" x14ac:dyDescent="0.2">
      <c r="V4269">
        <v>4766</v>
      </c>
      <c r="Z4269">
        <v>6266</v>
      </c>
    </row>
    <row r="4270" spans="22:26" x14ac:dyDescent="0.2">
      <c r="V4270">
        <v>4767</v>
      </c>
      <c r="Z4270">
        <v>6267</v>
      </c>
    </row>
    <row r="4271" spans="22:26" x14ac:dyDescent="0.2">
      <c r="V4271">
        <v>4768</v>
      </c>
      <c r="Z4271">
        <v>6268</v>
      </c>
    </row>
    <row r="4272" spans="22:26" x14ac:dyDescent="0.2">
      <c r="V4272">
        <v>4769</v>
      </c>
      <c r="Z4272">
        <v>6269</v>
      </c>
    </row>
    <row r="4273" spans="22:26" x14ac:dyDescent="0.2">
      <c r="V4273">
        <v>4770</v>
      </c>
      <c r="Z4273">
        <v>6270</v>
      </c>
    </row>
    <row r="4274" spans="22:26" x14ac:dyDescent="0.2">
      <c r="V4274">
        <v>4771</v>
      </c>
      <c r="Z4274">
        <v>6271</v>
      </c>
    </row>
    <row r="4275" spans="22:26" x14ac:dyDescent="0.2">
      <c r="V4275">
        <v>4772</v>
      </c>
      <c r="Z4275">
        <v>6272</v>
      </c>
    </row>
    <row r="4276" spans="22:26" x14ac:dyDescent="0.2">
      <c r="V4276">
        <v>4773</v>
      </c>
      <c r="Z4276">
        <v>6273</v>
      </c>
    </row>
    <row r="4277" spans="22:26" x14ac:dyDescent="0.2">
      <c r="V4277">
        <v>4774</v>
      </c>
      <c r="Z4277">
        <v>6274</v>
      </c>
    </row>
    <row r="4278" spans="22:26" x14ac:dyDescent="0.2">
      <c r="V4278">
        <v>4775</v>
      </c>
      <c r="Z4278">
        <v>6275</v>
      </c>
    </row>
    <row r="4279" spans="22:26" x14ac:dyDescent="0.2">
      <c r="V4279">
        <v>4776</v>
      </c>
      <c r="Z4279">
        <v>6276</v>
      </c>
    </row>
    <row r="4280" spans="22:26" x14ac:dyDescent="0.2">
      <c r="V4280">
        <v>4777</v>
      </c>
      <c r="Z4280">
        <v>6277</v>
      </c>
    </row>
    <row r="4281" spans="22:26" x14ac:dyDescent="0.2">
      <c r="V4281">
        <v>4778</v>
      </c>
      <c r="Z4281">
        <v>6278</v>
      </c>
    </row>
    <row r="4282" spans="22:26" x14ac:dyDescent="0.2">
      <c r="V4282">
        <v>4779</v>
      </c>
      <c r="Z4282">
        <v>6279</v>
      </c>
    </row>
    <row r="4283" spans="22:26" x14ac:dyDescent="0.2">
      <c r="V4283">
        <v>4780</v>
      </c>
      <c r="Z4283">
        <v>6280</v>
      </c>
    </row>
    <row r="4284" spans="22:26" x14ac:dyDescent="0.2">
      <c r="V4284">
        <v>4781</v>
      </c>
      <c r="Z4284">
        <v>6281</v>
      </c>
    </row>
    <row r="4285" spans="22:26" x14ac:dyDescent="0.2">
      <c r="V4285">
        <v>4782</v>
      </c>
      <c r="Z4285">
        <v>6282</v>
      </c>
    </row>
    <row r="4286" spans="22:26" x14ac:dyDescent="0.2">
      <c r="V4286">
        <v>4783</v>
      </c>
      <c r="Z4286">
        <v>6283</v>
      </c>
    </row>
    <row r="4287" spans="22:26" x14ac:dyDescent="0.2">
      <c r="V4287">
        <v>4784</v>
      </c>
      <c r="Z4287">
        <v>6284</v>
      </c>
    </row>
    <row r="4288" spans="22:26" x14ac:dyDescent="0.2">
      <c r="V4288">
        <v>4785</v>
      </c>
      <c r="Z4288">
        <v>6285</v>
      </c>
    </row>
    <row r="4289" spans="22:26" x14ac:dyDescent="0.2">
      <c r="V4289">
        <v>4786</v>
      </c>
      <c r="Z4289">
        <v>6286</v>
      </c>
    </row>
    <row r="4290" spans="22:26" x14ac:dyDescent="0.2">
      <c r="V4290">
        <v>4787</v>
      </c>
      <c r="Z4290">
        <v>6287</v>
      </c>
    </row>
    <row r="4291" spans="22:26" x14ac:dyDescent="0.2">
      <c r="V4291">
        <v>4788</v>
      </c>
      <c r="Z4291">
        <v>6288</v>
      </c>
    </row>
    <row r="4292" spans="22:26" x14ac:dyDescent="0.2">
      <c r="V4292">
        <v>4789</v>
      </c>
      <c r="Z4292">
        <v>6289</v>
      </c>
    </row>
    <row r="4293" spans="22:26" x14ac:dyDescent="0.2">
      <c r="V4293">
        <v>4790</v>
      </c>
      <c r="Z4293">
        <v>6290</v>
      </c>
    </row>
    <row r="4294" spans="22:26" x14ac:dyDescent="0.2">
      <c r="V4294">
        <v>4791</v>
      </c>
      <c r="Z4294">
        <v>6291</v>
      </c>
    </row>
    <row r="4295" spans="22:26" x14ac:dyDescent="0.2">
      <c r="V4295">
        <v>4792</v>
      </c>
      <c r="Z4295">
        <v>6292</v>
      </c>
    </row>
    <row r="4296" spans="22:26" x14ac:dyDescent="0.2">
      <c r="V4296">
        <v>4793</v>
      </c>
      <c r="Z4296">
        <v>6293</v>
      </c>
    </row>
    <row r="4297" spans="22:26" x14ac:dyDescent="0.2">
      <c r="V4297">
        <v>4794</v>
      </c>
      <c r="Z4297">
        <v>6294</v>
      </c>
    </row>
    <row r="4298" spans="22:26" x14ac:dyDescent="0.2">
      <c r="V4298">
        <v>4795</v>
      </c>
      <c r="Z4298">
        <v>6295</v>
      </c>
    </row>
    <row r="4299" spans="22:26" x14ac:dyDescent="0.2">
      <c r="V4299">
        <v>4796</v>
      </c>
      <c r="Z4299">
        <v>6296</v>
      </c>
    </row>
    <row r="4300" spans="22:26" x14ac:dyDescent="0.2">
      <c r="V4300">
        <v>4797</v>
      </c>
      <c r="Z4300">
        <v>6297</v>
      </c>
    </row>
    <row r="4301" spans="22:26" x14ac:dyDescent="0.2">
      <c r="V4301">
        <v>4798</v>
      </c>
      <c r="Z4301">
        <v>6298</v>
      </c>
    </row>
    <row r="4302" spans="22:26" x14ac:dyDescent="0.2">
      <c r="V4302">
        <v>4799</v>
      </c>
      <c r="Z4302">
        <v>6299</v>
      </c>
    </row>
    <row r="4303" spans="22:26" x14ac:dyDescent="0.2">
      <c r="V4303">
        <v>4800</v>
      </c>
      <c r="Z4303">
        <v>6300</v>
      </c>
    </row>
    <row r="4304" spans="22:26" x14ac:dyDescent="0.2">
      <c r="V4304">
        <v>4801</v>
      </c>
      <c r="Z4304">
        <v>6301</v>
      </c>
    </row>
    <row r="4305" spans="22:26" x14ac:dyDescent="0.2">
      <c r="V4305">
        <v>4802</v>
      </c>
      <c r="Z4305">
        <v>6302</v>
      </c>
    </row>
    <row r="4306" spans="22:26" x14ac:dyDescent="0.2">
      <c r="V4306">
        <v>4803</v>
      </c>
      <c r="Z4306">
        <v>6303</v>
      </c>
    </row>
    <row r="4307" spans="22:26" x14ac:dyDescent="0.2">
      <c r="V4307">
        <v>4804</v>
      </c>
      <c r="Z4307">
        <v>6304</v>
      </c>
    </row>
    <row r="4308" spans="22:26" x14ac:dyDescent="0.2">
      <c r="V4308">
        <v>4805</v>
      </c>
      <c r="Z4308">
        <v>6305</v>
      </c>
    </row>
    <row r="4309" spans="22:26" x14ac:dyDescent="0.2">
      <c r="V4309">
        <v>4806</v>
      </c>
      <c r="Z4309">
        <v>6306</v>
      </c>
    </row>
    <row r="4310" spans="22:26" x14ac:dyDescent="0.2">
      <c r="V4310">
        <v>4807</v>
      </c>
      <c r="Z4310">
        <v>6307</v>
      </c>
    </row>
    <row r="4311" spans="22:26" x14ac:dyDescent="0.2">
      <c r="V4311">
        <v>4808</v>
      </c>
      <c r="Z4311">
        <v>6308</v>
      </c>
    </row>
    <row r="4312" spans="22:26" x14ac:dyDescent="0.2">
      <c r="V4312">
        <v>4809</v>
      </c>
      <c r="Z4312">
        <v>6309</v>
      </c>
    </row>
    <row r="4313" spans="22:26" x14ac:dyDescent="0.2">
      <c r="V4313">
        <v>4810</v>
      </c>
      <c r="Z4313">
        <v>6310</v>
      </c>
    </row>
    <row r="4314" spans="22:26" x14ac:dyDescent="0.2">
      <c r="V4314">
        <v>4811</v>
      </c>
      <c r="Z4314">
        <v>6311</v>
      </c>
    </row>
    <row r="4315" spans="22:26" x14ac:dyDescent="0.2">
      <c r="V4315">
        <v>4812</v>
      </c>
      <c r="Z4315">
        <v>6312</v>
      </c>
    </row>
    <row r="4316" spans="22:26" x14ac:dyDescent="0.2">
      <c r="V4316">
        <v>4813</v>
      </c>
      <c r="Z4316">
        <v>6313</v>
      </c>
    </row>
    <row r="4317" spans="22:26" x14ac:dyDescent="0.2">
      <c r="V4317">
        <v>4814</v>
      </c>
      <c r="Z4317">
        <v>6314</v>
      </c>
    </row>
    <row r="4318" spans="22:26" x14ac:dyDescent="0.2">
      <c r="V4318">
        <v>4815</v>
      </c>
      <c r="Z4318">
        <v>6315</v>
      </c>
    </row>
    <row r="4319" spans="22:26" x14ac:dyDescent="0.2">
      <c r="V4319">
        <v>4816</v>
      </c>
      <c r="Z4319">
        <v>6316</v>
      </c>
    </row>
    <row r="4320" spans="22:26" x14ac:dyDescent="0.2">
      <c r="V4320">
        <v>4817</v>
      </c>
      <c r="Z4320">
        <v>6317</v>
      </c>
    </row>
    <row r="4321" spans="22:26" x14ac:dyDescent="0.2">
      <c r="V4321">
        <v>4818</v>
      </c>
      <c r="Z4321">
        <v>6318</v>
      </c>
    </row>
    <row r="4322" spans="22:26" x14ac:dyDescent="0.2">
      <c r="V4322">
        <v>4819</v>
      </c>
      <c r="Z4322">
        <v>6319</v>
      </c>
    </row>
    <row r="4323" spans="22:26" x14ac:dyDescent="0.2">
      <c r="V4323">
        <v>4820</v>
      </c>
      <c r="Z4323">
        <v>6320</v>
      </c>
    </row>
    <row r="4324" spans="22:26" x14ac:dyDescent="0.2">
      <c r="V4324">
        <v>4821</v>
      </c>
      <c r="Z4324">
        <v>6321</v>
      </c>
    </row>
    <row r="4325" spans="22:26" x14ac:dyDescent="0.2">
      <c r="V4325">
        <v>4822</v>
      </c>
      <c r="Z4325">
        <v>6322</v>
      </c>
    </row>
    <row r="4326" spans="22:26" x14ac:dyDescent="0.2">
      <c r="V4326">
        <v>4823</v>
      </c>
      <c r="Z4326">
        <v>6323</v>
      </c>
    </row>
    <row r="4327" spans="22:26" x14ac:dyDescent="0.2">
      <c r="V4327">
        <v>4824</v>
      </c>
      <c r="Z4327">
        <v>6324</v>
      </c>
    </row>
    <row r="4328" spans="22:26" x14ac:dyDescent="0.2">
      <c r="V4328">
        <v>4825</v>
      </c>
      <c r="Z4328">
        <v>6325</v>
      </c>
    </row>
    <row r="4329" spans="22:26" x14ac:dyDescent="0.2">
      <c r="V4329">
        <v>4826</v>
      </c>
      <c r="Z4329">
        <v>6326</v>
      </c>
    </row>
    <row r="4330" spans="22:26" x14ac:dyDescent="0.2">
      <c r="V4330">
        <v>4827</v>
      </c>
      <c r="Z4330">
        <v>6327</v>
      </c>
    </row>
    <row r="4331" spans="22:26" x14ac:dyDescent="0.2">
      <c r="V4331">
        <v>4828</v>
      </c>
      <c r="Z4331">
        <v>6328</v>
      </c>
    </row>
    <row r="4332" spans="22:26" x14ac:dyDescent="0.2">
      <c r="V4332">
        <v>4829</v>
      </c>
      <c r="Z4332">
        <v>6329</v>
      </c>
    </row>
    <row r="4333" spans="22:26" x14ac:dyDescent="0.2">
      <c r="V4333">
        <v>4830</v>
      </c>
      <c r="Z4333">
        <v>6330</v>
      </c>
    </row>
    <row r="4334" spans="22:26" x14ac:dyDescent="0.2">
      <c r="V4334">
        <v>4831</v>
      </c>
      <c r="Z4334">
        <v>6331</v>
      </c>
    </row>
    <row r="4335" spans="22:26" x14ac:dyDescent="0.2">
      <c r="V4335">
        <v>4832</v>
      </c>
      <c r="Z4335">
        <v>6332</v>
      </c>
    </row>
    <row r="4336" spans="22:26" x14ac:dyDescent="0.2">
      <c r="V4336">
        <v>4833</v>
      </c>
      <c r="Z4336">
        <v>6333</v>
      </c>
    </row>
    <row r="4337" spans="22:26" x14ac:dyDescent="0.2">
      <c r="V4337">
        <v>4834</v>
      </c>
      <c r="Z4337">
        <v>6334</v>
      </c>
    </row>
    <row r="4338" spans="22:26" x14ac:dyDescent="0.2">
      <c r="V4338">
        <v>4835</v>
      </c>
      <c r="Z4338">
        <v>6335</v>
      </c>
    </row>
    <row r="4339" spans="22:26" x14ac:dyDescent="0.2">
      <c r="V4339">
        <v>4836</v>
      </c>
      <c r="Z4339">
        <v>6336</v>
      </c>
    </row>
    <row r="4340" spans="22:26" x14ac:dyDescent="0.2">
      <c r="V4340">
        <v>4837</v>
      </c>
      <c r="Z4340">
        <v>6337</v>
      </c>
    </row>
    <row r="4341" spans="22:26" x14ac:dyDescent="0.2">
      <c r="V4341">
        <v>4838</v>
      </c>
      <c r="Z4341">
        <v>6338</v>
      </c>
    </row>
    <row r="4342" spans="22:26" x14ac:dyDescent="0.2">
      <c r="V4342">
        <v>4839</v>
      </c>
      <c r="Z4342">
        <v>6339</v>
      </c>
    </row>
    <row r="4343" spans="22:26" x14ac:dyDescent="0.2">
      <c r="V4343">
        <v>4840</v>
      </c>
      <c r="Z4343">
        <v>6340</v>
      </c>
    </row>
    <row r="4344" spans="22:26" x14ac:dyDescent="0.2">
      <c r="V4344">
        <v>4841</v>
      </c>
      <c r="Z4344">
        <v>6341</v>
      </c>
    </row>
    <row r="4345" spans="22:26" x14ac:dyDescent="0.2">
      <c r="V4345">
        <v>4842</v>
      </c>
      <c r="Z4345">
        <v>6342</v>
      </c>
    </row>
    <row r="4346" spans="22:26" x14ac:dyDescent="0.2">
      <c r="V4346">
        <v>4843</v>
      </c>
      <c r="Z4346">
        <v>6343</v>
      </c>
    </row>
    <row r="4347" spans="22:26" x14ac:dyDescent="0.2">
      <c r="V4347">
        <v>4844</v>
      </c>
      <c r="Z4347">
        <v>6344</v>
      </c>
    </row>
    <row r="4348" spans="22:26" x14ac:dyDescent="0.2">
      <c r="V4348">
        <v>4845</v>
      </c>
      <c r="Z4348">
        <v>6345</v>
      </c>
    </row>
    <row r="4349" spans="22:26" x14ac:dyDescent="0.2">
      <c r="V4349">
        <v>4846</v>
      </c>
      <c r="Z4349">
        <v>6346</v>
      </c>
    </row>
    <row r="4350" spans="22:26" x14ac:dyDescent="0.2">
      <c r="V4350">
        <v>4847</v>
      </c>
      <c r="Z4350">
        <v>6347</v>
      </c>
    </row>
    <row r="4351" spans="22:26" x14ac:dyDescent="0.2">
      <c r="V4351">
        <v>4848</v>
      </c>
      <c r="Z4351">
        <v>6348</v>
      </c>
    </row>
    <row r="4352" spans="22:26" x14ac:dyDescent="0.2">
      <c r="V4352">
        <v>4849</v>
      </c>
      <c r="Z4352">
        <v>6349</v>
      </c>
    </row>
    <row r="4353" spans="22:26" x14ac:dyDescent="0.2">
      <c r="V4353">
        <v>4850</v>
      </c>
      <c r="Z4353">
        <v>6350</v>
      </c>
    </row>
    <row r="4354" spans="22:26" x14ac:dyDescent="0.2">
      <c r="V4354">
        <v>4851</v>
      </c>
      <c r="Z4354">
        <v>6351</v>
      </c>
    </row>
    <row r="4355" spans="22:26" x14ac:dyDescent="0.2">
      <c r="V4355">
        <v>4852</v>
      </c>
      <c r="Z4355">
        <v>6352</v>
      </c>
    </row>
    <row r="4356" spans="22:26" x14ac:dyDescent="0.2">
      <c r="V4356">
        <v>4853</v>
      </c>
      <c r="Z4356">
        <v>6353</v>
      </c>
    </row>
    <row r="4357" spans="22:26" x14ac:dyDescent="0.2">
      <c r="V4357">
        <v>4854</v>
      </c>
      <c r="Z4357">
        <v>6354</v>
      </c>
    </row>
    <row r="4358" spans="22:26" x14ac:dyDescent="0.2">
      <c r="V4358">
        <v>4855</v>
      </c>
      <c r="Z4358">
        <v>6355</v>
      </c>
    </row>
    <row r="4359" spans="22:26" x14ac:dyDescent="0.2">
      <c r="V4359">
        <v>4856</v>
      </c>
      <c r="Z4359">
        <v>6356</v>
      </c>
    </row>
    <row r="4360" spans="22:26" x14ac:dyDescent="0.2">
      <c r="V4360">
        <v>4857</v>
      </c>
      <c r="Z4360">
        <v>6357</v>
      </c>
    </row>
    <row r="4361" spans="22:26" x14ac:dyDescent="0.2">
      <c r="V4361">
        <v>4858</v>
      </c>
      <c r="Z4361">
        <v>6358</v>
      </c>
    </row>
    <row r="4362" spans="22:26" x14ac:dyDescent="0.2">
      <c r="V4362">
        <v>4859</v>
      </c>
      <c r="Z4362">
        <v>6359</v>
      </c>
    </row>
    <row r="4363" spans="22:26" x14ac:dyDescent="0.2">
      <c r="V4363">
        <v>4860</v>
      </c>
      <c r="Z4363">
        <v>6360</v>
      </c>
    </row>
    <row r="4364" spans="22:26" x14ac:dyDescent="0.2">
      <c r="V4364">
        <v>4861</v>
      </c>
      <c r="Z4364">
        <v>6361</v>
      </c>
    </row>
    <row r="4365" spans="22:26" x14ac:dyDescent="0.2">
      <c r="V4365">
        <v>4862</v>
      </c>
      <c r="Z4365">
        <v>6362</v>
      </c>
    </row>
    <row r="4366" spans="22:26" x14ac:dyDescent="0.2">
      <c r="V4366">
        <v>4863</v>
      </c>
      <c r="Z4366">
        <v>6363</v>
      </c>
    </row>
    <row r="4367" spans="22:26" x14ac:dyDescent="0.2">
      <c r="V4367">
        <v>4864</v>
      </c>
      <c r="Z4367">
        <v>6364</v>
      </c>
    </row>
    <row r="4368" spans="22:26" x14ac:dyDescent="0.2">
      <c r="V4368">
        <v>4865</v>
      </c>
      <c r="Z4368">
        <v>6365</v>
      </c>
    </row>
    <row r="4369" spans="22:26" x14ac:dyDescent="0.2">
      <c r="V4369">
        <v>4866</v>
      </c>
      <c r="Z4369">
        <v>6366</v>
      </c>
    </row>
    <row r="4370" spans="22:26" x14ac:dyDescent="0.2">
      <c r="V4370">
        <v>4867</v>
      </c>
      <c r="Z4370">
        <v>6367</v>
      </c>
    </row>
    <row r="4371" spans="22:26" x14ac:dyDescent="0.2">
      <c r="V4371">
        <v>4868</v>
      </c>
      <c r="Z4371">
        <v>6368</v>
      </c>
    </row>
    <row r="4372" spans="22:26" x14ac:dyDescent="0.2">
      <c r="V4372">
        <v>4869</v>
      </c>
      <c r="Z4372">
        <v>6369</v>
      </c>
    </row>
    <row r="4373" spans="22:26" x14ac:dyDescent="0.2">
      <c r="V4373">
        <v>4870</v>
      </c>
      <c r="Z4373">
        <v>6370</v>
      </c>
    </row>
    <row r="4374" spans="22:26" x14ac:dyDescent="0.2">
      <c r="V4374">
        <v>4871</v>
      </c>
      <c r="Z4374">
        <v>6371</v>
      </c>
    </row>
    <row r="4375" spans="22:26" x14ac:dyDescent="0.2">
      <c r="V4375">
        <v>4872</v>
      </c>
      <c r="Z4375">
        <v>6372</v>
      </c>
    </row>
    <row r="4376" spans="22:26" x14ac:dyDescent="0.2">
      <c r="V4376">
        <v>4873</v>
      </c>
      <c r="Z4376">
        <v>6373</v>
      </c>
    </row>
    <row r="4377" spans="22:26" x14ac:dyDescent="0.2">
      <c r="V4377">
        <v>4874</v>
      </c>
      <c r="Z4377">
        <v>6374</v>
      </c>
    </row>
    <row r="4378" spans="22:26" x14ac:dyDescent="0.2">
      <c r="V4378">
        <v>4875</v>
      </c>
      <c r="Z4378">
        <v>6375</v>
      </c>
    </row>
    <row r="4379" spans="22:26" x14ac:dyDescent="0.2">
      <c r="V4379">
        <v>4876</v>
      </c>
      <c r="Z4379">
        <v>6376</v>
      </c>
    </row>
    <row r="4380" spans="22:26" x14ac:dyDescent="0.2">
      <c r="V4380">
        <v>4877</v>
      </c>
      <c r="Z4380">
        <v>6377</v>
      </c>
    </row>
    <row r="4381" spans="22:26" x14ac:dyDescent="0.2">
      <c r="V4381">
        <v>4878</v>
      </c>
      <c r="Z4381">
        <v>6378</v>
      </c>
    </row>
    <row r="4382" spans="22:26" x14ac:dyDescent="0.2">
      <c r="V4382">
        <v>4879</v>
      </c>
      <c r="Z4382">
        <v>6379</v>
      </c>
    </row>
    <row r="4383" spans="22:26" x14ac:dyDescent="0.2">
      <c r="V4383">
        <v>4880</v>
      </c>
      <c r="Z4383">
        <v>6380</v>
      </c>
    </row>
    <row r="4384" spans="22:26" x14ac:dyDescent="0.2">
      <c r="V4384">
        <v>4881</v>
      </c>
      <c r="Z4384">
        <v>6381</v>
      </c>
    </row>
    <row r="4385" spans="22:26" x14ac:dyDescent="0.2">
      <c r="V4385">
        <v>4882</v>
      </c>
      <c r="Z4385">
        <v>6382</v>
      </c>
    </row>
    <row r="4386" spans="22:26" x14ac:dyDescent="0.2">
      <c r="V4386">
        <v>4883</v>
      </c>
      <c r="Z4386">
        <v>6383</v>
      </c>
    </row>
    <row r="4387" spans="22:26" x14ac:dyDescent="0.2">
      <c r="V4387">
        <v>4884</v>
      </c>
      <c r="Z4387">
        <v>6384</v>
      </c>
    </row>
    <row r="4388" spans="22:26" x14ac:dyDescent="0.2">
      <c r="V4388">
        <v>4885</v>
      </c>
      <c r="Z4388">
        <v>6385</v>
      </c>
    </row>
    <row r="4389" spans="22:26" x14ac:dyDescent="0.2">
      <c r="V4389">
        <v>4886</v>
      </c>
      <c r="Z4389">
        <v>6386</v>
      </c>
    </row>
    <row r="4390" spans="22:26" x14ac:dyDescent="0.2">
      <c r="V4390">
        <v>4887</v>
      </c>
      <c r="Z4390">
        <v>6387</v>
      </c>
    </row>
    <row r="4391" spans="22:26" x14ac:dyDescent="0.2">
      <c r="V4391">
        <v>4888</v>
      </c>
      <c r="Z4391">
        <v>6388</v>
      </c>
    </row>
    <row r="4392" spans="22:26" x14ac:dyDescent="0.2">
      <c r="V4392">
        <v>4889</v>
      </c>
      <c r="Z4392">
        <v>6389</v>
      </c>
    </row>
    <row r="4393" spans="22:26" x14ac:dyDescent="0.2">
      <c r="V4393">
        <v>4890</v>
      </c>
      <c r="Z4393">
        <v>6390</v>
      </c>
    </row>
    <row r="4394" spans="22:26" x14ac:dyDescent="0.2">
      <c r="V4394">
        <v>4891</v>
      </c>
      <c r="Z4394">
        <v>6391</v>
      </c>
    </row>
    <row r="4395" spans="22:26" x14ac:dyDescent="0.2">
      <c r="V4395">
        <v>4892</v>
      </c>
      <c r="Z4395">
        <v>6392</v>
      </c>
    </row>
    <row r="4396" spans="22:26" x14ac:dyDescent="0.2">
      <c r="V4396">
        <v>4893</v>
      </c>
      <c r="Z4396">
        <v>6393</v>
      </c>
    </row>
    <row r="4397" spans="22:26" x14ac:dyDescent="0.2">
      <c r="V4397">
        <v>4894</v>
      </c>
      <c r="Z4397">
        <v>6394</v>
      </c>
    </row>
    <row r="4398" spans="22:26" x14ac:dyDescent="0.2">
      <c r="V4398">
        <v>4895</v>
      </c>
      <c r="Z4398">
        <v>6395</v>
      </c>
    </row>
    <row r="4399" spans="22:26" x14ac:dyDescent="0.2">
      <c r="V4399">
        <v>4896</v>
      </c>
      <c r="Z4399">
        <v>6396</v>
      </c>
    </row>
    <row r="4400" spans="22:26" x14ac:dyDescent="0.2">
      <c r="V4400">
        <v>4897</v>
      </c>
      <c r="Z4400">
        <v>6397</v>
      </c>
    </row>
    <row r="4401" spans="22:26" x14ac:dyDescent="0.2">
      <c r="V4401">
        <v>4898</v>
      </c>
      <c r="Z4401">
        <v>6398</v>
      </c>
    </row>
    <row r="4402" spans="22:26" x14ac:dyDescent="0.2">
      <c r="V4402">
        <v>4899</v>
      </c>
      <c r="Z4402">
        <v>6399</v>
      </c>
    </row>
    <row r="4403" spans="22:26" x14ac:dyDescent="0.2">
      <c r="V4403">
        <v>4900</v>
      </c>
      <c r="Z4403">
        <v>6400</v>
      </c>
    </row>
    <row r="4404" spans="22:26" x14ac:dyDescent="0.2">
      <c r="V4404">
        <v>4901</v>
      </c>
      <c r="Z4404">
        <v>6401</v>
      </c>
    </row>
    <row r="4405" spans="22:26" x14ac:dyDescent="0.2">
      <c r="V4405">
        <v>4902</v>
      </c>
      <c r="Z4405">
        <v>6402</v>
      </c>
    </row>
    <row r="4406" spans="22:26" x14ac:dyDescent="0.2">
      <c r="V4406">
        <v>4903</v>
      </c>
      <c r="Z4406">
        <v>6403</v>
      </c>
    </row>
    <row r="4407" spans="22:26" x14ac:dyDescent="0.2">
      <c r="V4407">
        <v>4904</v>
      </c>
      <c r="Z4407">
        <v>6404</v>
      </c>
    </row>
    <row r="4408" spans="22:26" x14ac:dyDescent="0.2">
      <c r="V4408">
        <v>4905</v>
      </c>
      <c r="Z4408">
        <v>6405</v>
      </c>
    </row>
    <row r="4409" spans="22:26" x14ac:dyDescent="0.2">
      <c r="V4409">
        <v>4906</v>
      </c>
      <c r="Z4409">
        <v>6406</v>
      </c>
    </row>
    <row r="4410" spans="22:26" x14ac:dyDescent="0.2">
      <c r="V4410">
        <v>4907</v>
      </c>
      <c r="Z4410">
        <v>6407</v>
      </c>
    </row>
    <row r="4411" spans="22:26" x14ac:dyDescent="0.2">
      <c r="V4411">
        <v>4908</v>
      </c>
      <c r="Z4411">
        <v>6408</v>
      </c>
    </row>
    <row r="4412" spans="22:26" x14ac:dyDescent="0.2">
      <c r="V4412">
        <v>4909</v>
      </c>
      <c r="Z4412">
        <v>6409</v>
      </c>
    </row>
    <row r="4413" spans="22:26" x14ac:dyDescent="0.2">
      <c r="V4413">
        <v>4910</v>
      </c>
      <c r="Z4413">
        <v>6410</v>
      </c>
    </row>
    <row r="4414" spans="22:26" x14ac:dyDescent="0.2">
      <c r="V4414">
        <v>4911</v>
      </c>
      <c r="Z4414">
        <v>6411</v>
      </c>
    </row>
    <row r="4415" spans="22:26" x14ac:dyDescent="0.2">
      <c r="V4415">
        <v>4912</v>
      </c>
      <c r="Z4415">
        <v>6412</v>
      </c>
    </row>
    <row r="4416" spans="22:26" x14ac:dyDescent="0.2">
      <c r="V4416">
        <v>4913</v>
      </c>
      <c r="Z4416">
        <v>6413</v>
      </c>
    </row>
    <row r="4417" spans="22:26" x14ac:dyDescent="0.2">
      <c r="V4417">
        <v>4914</v>
      </c>
      <c r="Z4417">
        <v>6414</v>
      </c>
    </row>
    <row r="4418" spans="22:26" x14ac:dyDescent="0.2">
      <c r="V4418">
        <v>4915</v>
      </c>
      <c r="Z4418">
        <v>6415</v>
      </c>
    </row>
    <row r="4419" spans="22:26" x14ac:dyDescent="0.2">
      <c r="V4419">
        <v>4916</v>
      </c>
      <c r="Z4419">
        <v>6416</v>
      </c>
    </row>
    <row r="4420" spans="22:26" x14ac:dyDescent="0.2">
      <c r="V4420">
        <v>4917</v>
      </c>
      <c r="Z4420">
        <v>6417</v>
      </c>
    </row>
    <row r="4421" spans="22:26" x14ac:dyDescent="0.2">
      <c r="V4421">
        <v>4918</v>
      </c>
      <c r="Z4421">
        <v>6418</v>
      </c>
    </row>
    <row r="4422" spans="22:26" x14ac:dyDescent="0.2">
      <c r="V4422">
        <v>4919</v>
      </c>
      <c r="Z4422">
        <v>6419</v>
      </c>
    </row>
    <row r="4423" spans="22:26" x14ac:dyDescent="0.2">
      <c r="V4423">
        <v>4920</v>
      </c>
      <c r="Z4423">
        <v>6420</v>
      </c>
    </row>
    <row r="4424" spans="22:26" x14ac:dyDescent="0.2">
      <c r="V4424">
        <v>4921</v>
      </c>
      <c r="Z4424">
        <v>6421</v>
      </c>
    </row>
    <row r="4425" spans="22:26" x14ac:dyDescent="0.2">
      <c r="V4425">
        <v>4922</v>
      </c>
      <c r="Z4425">
        <v>6422</v>
      </c>
    </row>
    <row r="4426" spans="22:26" x14ac:dyDescent="0.2">
      <c r="V4426">
        <v>4923</v>
      </c>
      <c r="Z4426">
        <v>6423</v>
      </c>
    </row>
    <row r="4427" spans="22:26" x14ac:dyDescent="0.2">
      <c r="V4427">
        <v>4924</v>
      </c>
      <c r="Z4427">
        <v>6424</v>
      </c>
    </row>
    <row r="4428" spans="22:26" x14ac:dyDescent="0.2">
      <c r="V4428">
        <v>4925</v>
      </c>
      <c r="Z4428">
        <v>6425</v>
      </c>
    </row>
    <row r="4429" spans="22:26" x14ac:dyDescent="0.2">
      <c r="V4429">
        <v>4926</v>
      </c>
      <c r="Z4429">
        <v>6426</v>
      </c>
    </row>
    <row r="4430" spans="22:26" x14ac:dyDescent="0.2">
      <c r="V4430">
        <v>4927</v>
      </c>
      <c r="Z4430">
        <v>6427</v>
      </c>
    </row>
    <row r="4431" spans="22:26" x14ac:dyDescent="0.2">
      <c r="V4431">
        <v>4928</v>
      </c>
      <c r="Z4431">
        <v>6428</v>
      </c>
    </row>
    <row r="4432" spans="22:26" x14ac:dyDescent="0.2">
      <c r="V4432">
        <v>4929</v>
      </c>
      <c r="Z4432">
        <v>6429</v>
      </c>
    </row>
    <row r="4433" spans="22:26" x14ac:dyDescent="0.2">
      <c r="V4433">
        <v>4930</v>
      </c>
      <c r="Z4433">
        <v>6430</v>
      </c>
    </row>
    <row r="4434" spans="22:26" x14ac:dyDescent="0.2">
      <c r="V4434">
        <v>4931</v>
      </c>
      <c r="Z4434">
        <v>6431</v>
      </c>
    </row>
    <row r="4435" spans="22:26" x14ac:dyDescent="0.2">
      <c r="V4435">
        <v>4932</v>
      </c>
      <c r="Z4435">
        <v>6432</v>
      </c>
    </row>
    <row r="4436" spans="22:26" x14ac:dyDescent="0.2">
      <c r="V4436">
        <v>4933</v>
      </c>
      <c r="Z4436">
        <v>6433</v>
      </c>
    </row>
    <row r="4437" spans="22:26" x14ac:dyDescent="0.2">
      <c r="V4437">
        <v>4934</v>
      </c>
      <c r="Z4437">
        <v>6434</v>
      </c>
    </row>
    <row r="4438" spans="22:26" x14ac:dyDescent="0.2">
      <c r="V4438">
        <v>4935</v>
      </c>
      <c r="Z4438">
        <v>6435</v>
      </c>
    </row>
    <row r="4439" spans="22:26" x14ac:dyDescent="0.2">
      <c r="V4439">
        <v>4936</v>
      </c>
      <c r="Z4439">
        <v>6436</v>
      </c>
    </row>
    <row r="4440" spans="22:26" x14ac:dyDescent="0.2">
      <c r="V4440">
        <v>4937</v>
      </c>
      <c r="Z4440">
        <v>6437</v>
      </c>
    </row>
    <row r="4441" spans="22:26" x14ac:dyDescent="0.2">
      <c r="V4441">
        <v>4938</v>
      </c>
      <c r="Z4441">
        <v>6438</v>
      </c>
    </row>
    <row r="4442" spans="22:26" x14ac:dyDescent="0.2">
      <c r="V4442">
        <v>4939</v>
      </c>
      <c r="Z4442">
        <v>6439</v>
      </c>
    </row>
    <row r="4443" spans="22:26" x14ac:dyDescent="0.2">
      <c r="V4443">
        <v>4940</v>
      </c>
      <c r="Z4443">
        <v>6440</v>
      </c>
    </row>
    <row r="4444" spans="22:26" x14ac:dyDescent="0.2">
      <c r="V4444">
        <v>4941</v>
      </c>
      <c r="Z4444">
        <v>6441</v>
      </c>
    </row>
    <row r="4445" spans="22:26" x14ac:dyDescent="0.2">
      <c r="V4445">
        <v>4942</v>
      </c>
      <c r="Z4445">
        <v>6442</v>
      </c>
    </row>
    <row r="4446" spans="22:26" x14ac:dyDescent="0.2">
      <c r="V4446">
        <v>4943</v>
      </c>
      <c r="Z4446">
        <v>6443</v>
      </c>
    </row>
    <row r="4447" spans="22:26" x14ac:dyDescent="0.2">
      <c r="V4447">
        <v>4944</v>
      </c>
      <c r="Z4447">
        <v>6444</v>
      </c>
    </row>
    <row r="4448" spans="22:26" x14ac:dyDescent="0.2">
      <c r="V4448">
        <v>4945</v>
      </c>
      <c r="Z4448">
        <v>6445</v>
      </c>
    </row>
    <row r="4449" spans="22:26" x14ac:dyDescent="0.2">
      <c r="V4449">
        <v>4946</v>
      </c>
      <c r="Z4449">
        <v>6446</v>
      </c>
    </row>
    <row r="4450" spans="22:26" x14ac:dyDescent="0.2">
      <c r="V4450">
        <v>4947</v>
      </c>
      <c r="Z4450">
        <v>6447</v>
      </c>
    </row>
    <row r="4451" spans="22:26" x14ac:dyDescent="0.2">
      <c r="V4451">
        <v>4948</v>
      </c>
      <c r="Z4451">
        <v>6448</v>
      </c>
    </row>
    <row r="4452" spans="22:26" x14ac:dyDescent="0.2">
      <c r="V4452">
        <v>4949</v>
      </c>
      <c r="Z4452">
        <v>6449</v>
      </c>
    </row>
    <row r="4453" spans="22:26" x14ac:dyDescent="0.2">
      <c r="V4453">
        <v>4950</v>
      </c>
      <c r="Z4453">
        <v>6450</v>
      </c>
    </row>
    <row r="4454" spans="22:26" x14ac:dyDescent="0.2">
      <c r="V4454">
        <v>4951</v>
      </c>
      <c r="Z4454">
        <v>6451</v>
      </c>
    </row>
    <row r="4455" spans="22:26" x14ac:dyDescent="0.2">
      <c r="V4455">
        <v>4952</v>
      </c>
      <c r="Z4455">
        <v>6452</v>
      </c>
    </row>
    <row r="4456" spans="22:26" x14ac:dyDescent="0.2">
      <c r="V4456">
        <v>4953</v>
      </c>
      <c r="Z4456">
        <v>6453</v>
      </c>
    </row>
    <row r="4457" spans="22:26" x14ac:dyDescent="0.2">
      <c r="V4457">
        <v>4954</v>
      </c>
      <c r="Z4457">
        <v>6454</v>
      </c>
    </row>
    <row r="4458" spans="22:26" x14ac:dyDescent="0.2">
      <c r="V4458">
        <v>4955</v>
      </c>
      <c r="Z4458">
        <v>6455</v>
      </c>
    </row>
    <row r="4459" spans="22:26" x14ac:dyDescent="0.2">
      <c r="V4459">
        <v>4956</v>
      </c>
      <c r="Z4459">
        <v>6456</v>
      </c>
    </row>
    <row r="4460" spans="22:26" x14ac:dyDescent="0.2">
      <c r="V4460">
        <v>4957</v>
      </c>
      <c r="Z4460">
        <v>6457</v>
      </c>
    </row>
    <row r="4461" spans="22:26" x14ac:dyDescent="0.2">
      <c r="V4461">
        <v>4958</v>
      </c>
      <c r="Z4461">
        <v>6458</v>
      </c>
    </row>
    <row r="4462" spans="22:26" x14ac:dyDescent="0.2">
      <c r="V4462">
        <v>4959</v>
      </c>
      <c r="Z4462">
        <v>6459</v>
      </c>
    </row>
    <row r="4463" spans="22:26" x14ac:dyDescent="0.2">
      <c r="V4463">
        <v>4960</v>
      </c>
      <c r="Z4463">
        <v>6460</v>
      </c>
    </row>
    <row r="4464" spans="22:26" x14ac:dyDescent="0.2">
      <c r="V4464">
        <v>4961</v>
      </c>
      <c r="Z4464">
        <v>6461</v>
      </c>
    </row>
    <row r="4465" spans="22:26" x14ac:dyDescent="0.2">
      <c r="V4465">
        <v>4962</v>
      </c>
      <c r="Z4465">
        <v>6462</v>
      </c>
    </row>
    <row r="4466" spans="22:26" x14ac:dyDescent="0.2">
      <c r="V4466">
        <v>4963</v>
      </c>
      <c r="Z4466">
        <v>6463</v>
      </c>
    </row>
    <row r="4467" spans="22:26" x14ac:dyDescent="0.2">
      <c r="V4467">
        <v>4964</v>
      </c>
      <c r="Z4467">
        <v>6464</v>
      </c>
    </row>
    <row r="4468" spans="22:26" x14ac:dyDescent="0.2">
      <c r="V4468">
        <v>4965</v>
      </c>
      <c r="Z4468">
        <v>6465</v>
      </c>
    </row>
    <row r="4469" spans="22:26" x14ac:dyDescent="0.2">
      <c r="V4469">
        <v>4966</v>
      </c>
      <c r="Z4469">
        <v>6466</v>
      </c>
    </row>
    <row r="4470" spans="22:26" x14ac:dyDescent="0.2">
      <c r="V4470">
        <v>4967</v>
      </c>
      <c r="Z4470">
        <v>6467</v>
      </c>
    </row>
    <row r="4471" spans="22:26" x14ac:dyDescent="0.2">
      <c r="V4471">
        <v>4968</v>
      </c>
      <c r="Z4471">
        <v>6468</v>
      </c>
    </row>
    <row r="4472" spans="22:26" x14ac:dyDescent="0.2">
      <c r="V4472">
        <v>4969</v>
      </c>
      <c r="Z4472">
        <v>6469</v>
      </c>
    </row>
    <row r="4473" spans="22:26" x14ac:dyDescent="0.2">
      <c r="V4473">
        <v>4970</v>
      </c>
      <c r="Z4473">
        <v>6470</v>
      </c>
    </row>
    <row r="4474" spans="22:26" x14ac:dyDescent="0.2">
      <c r="V4474">
        <v>4971</v>
      </c>
      <c r="Z4474">
        <v>6471</v>
      </c>
    </row>
    <row r="4475" spans="22:26" x14ac:dyDescent="0.2">
      <c r="V4475">
        <v>4972</v>
      </c>
      <c r="Z4475">
        <v>6472</v>
      </c>
    </row>
    <row r="4476" spans="22:26" x14ac:dyDescent="0.2">
      <c r="V4476">
        <v>4973</v>
      </c>
      <c r="Z4476">
        <v>6473</v>
      </c>
    </row>
    <row r="4477" spans="22:26" x14ac:dyDescent="0.2">
      <c r="V4477">
        <v>4974</v>
      </c>
      <c r="Z4477">
        <v>6474</v>
      </c>
    </row>
    <row r="4478" spans="22:26" x14ac:dyDescent="0.2">
      <c r="V4478">
        <v>4975</v>
      </c>
      <c r="Z4478">
        <v>6475</v>
      </c>
    </row>
    <row r="4479" spans="22:26" x14ac:dyDescent="0.2">
      <c r="V4479">
        <v>4976</v>
      </c>
      <c r="Z4479">
        <v>6476</v>
      </c>
    </row>
    <row r="4480" spans="22:26" x14ac:dyDescent="0.2">
      <c r="V4480">
        <v>4977</v>
      </c>
      <c r="Z4480">
        <v>6477</v>
      </c>
    </row>
    <row r="4481" spans="22:26" x14ac:dyDescent="0.2">
      <c r="V4481">
        <v>4978</v>
      </c>
      <c r="Z4481">
        <v>6478</v>
      </c>
    </row>
    <row r="4482" spans="22:26" x14ac:dyDescent="0.2">
      <c r="V4482">
        <v>4979</v>
      </c>
      <c r="Z4482">
        <v>6479</v>
      </c>
    </row>
    <row r="4483" spans="22:26" x14ac:dyDescent="0.2">
      <c r="V4483">
        <v>4980</v>
      </c>
      <c r="Z4483">
        <v>6480</v>
      </c>
    </row>
    <row r="4484" spans="22:26" x14ac:dyDescent="0.2">
      <c r="V4484">
        <v>4981</v>
      </c>
      <c r="Z4484">
        <v>6481</v>
      </c>
    </row>
    <row r="4485" spans="22:26" x14ac:dyDescent="0.2">
      <c r="V4485">
        <v>4982</v>
      </c>
      <c r="Z4485">
        <v>6482</v>
      </c>
    </row>
    <row r="4486" spans="22:26" x14ac:dyDescent="0.2">
      <c r="V4486">
        <v>4983</v>
      </c>
      <c r="Z4486">
        <v>6483</v>
      </c>
    </row>
    <row r="4487" spans="22:26" x14ac:dyDescent="0.2">
      <c r="V4487">
        <v>4984</v>
      </c>
      <c r="Z4487">
        <v>6484</v>
      </c>
    </row>
    <row r="4488" spans="22:26" x14ac:dyDescent="0.2">
      <c r="V4488">
        <v>4985</v>
      </c>
      <c r="Z4488">
        <v>6485</v>
      </c>
    </row>
    <row r="4489" spans="22:26" x14ac:dyDescent="0.2">
      <c r="V4489">
        <v>4986</v>
      </c>
      <c r="Z4489">
        <v>6486</v>
      </c>
    </row>
    <row r="4490" spans="22:26" x14ac:dyDescent="0.2">
      <c r="V4490">
        <v>4987</v>
      </c>
      <c r="Z4490">
        <v>6487</v>
      </c>
    </row>
    <row r="4491" spans="22:26" x14ac:dyDescent="0.2">
      <c r="V4491">
        <v>4988</v>
      </c>
      <c r="Z4491">
        <v>6488</v>
      </c>
    </row>
    <row r="4492" spans="22:26" x14ac:dyDescent="0.2">
      <c r="V4492">
        <v>4989</v>
      </c>
      <c r="Z4492">
        <v>6489</v>
      </c>
    </row>
    <row r="4493" spans="22:26" x14ac:dyDescent="0.2">
      <c r="V4493">
        <v>4990</v>
      </c>
      <c r="Z4493">
        <v>6490</v>
      </c>
    </row>
    <row r="4494" spans="22:26" x14ac:dyDescent="0.2">
      <c r="V4494">
        <v>4991</v>
      </c>
      <c r="Z4494">
        <v>6491</v>
      </c>
    </row>
    <row r="4495" spans="22:26" x14ac:dyDescent="0.2">
      <c r="V4495">
        <v>4992</v>
      </c>
      <c r="Z4495">
        <v>6492</v>
      </c>
    </row>
    <row r="4496" spans="22:26" x14ac:dyDescent="0.2">
      <c r="V4496">
        <v>4993</v>
      </c>
      <c r="Z4496">
        <v>6493</v>
      </c>
    </row>
    <row r="4497" spans="22:26" x14ac:dyDescent="0.2">
      <c r="V4497">
        <v>4994</v>
      </c>
      <c r="Z4497">
        <v>6494</v>
      </c>
    </row>
    <row r="4498" spans="22:26" x14ac:dyDescent="0.2">
      <c r="V4498">
        <v>4995</v>
      </c>
      <c r="Z4498">
        <v>6495</v>
      </c>
    </row>
    <row r="4499" spans="22:26" x14ac:dyDescent="0.2">
      <c r="V4499">
        <v>4996</v>
      </c>
      <c r="Z4499">
        <v>6496</v>
      </c>
    </row>
    <row r="4500" spans="22:26" x14ac:dyDescent="0.2">
      <c r="V4500">
        <v>4997</v>
      </c>
      <c r="Z4500">
        <v>6497</v>
      </c>
    </row>
    <row r="4501" spans="22:26" x14ac:dyDescent="0.2">
      <c r="V4501">
        <v>4998</v>
      </c>
      <c r="Z4501">
        <v>6498</v>
      </c>
    </row>
    <row r="4502" spans="22:26" x14ac:dyDescent="0.2">
      <c r="V4502">
        <v>4999</v>
      </c>
      <c r="Z4502">
        <v>6499</v>
      </c>
    </row>
    <row r="4503" spans="22:26" x14ac:dyDescent="0.2">
      <c r="V4503">
        <v>5000</v>
      </c>
      <c r="Z4503">
        <v>6500</v>
      </c>
    </row>
    <row r="4504" spans="22:26" x14ac:dyDescent="0.2">
      <c r="Z4504">
        <v>6501</v>
      </c>
    </row>
    <row r="4505" spans="22:26" x14ac:dyDescent="0.2">
      <c r="Z4505">
        <v>6502</v>
      </c>
    </row>
    <row r="4506" spans="22:26" x14ac:dyDescent="0.2">
      <c r="Z4506">
        <v>6503</v>
      </c>
    </row>
    <row r="4507" spans="22:26" x14ac:dyDescent="0.2">
      <c r="Z4507">
        <v>6504</v>
      </c>
    </row>
    <row r="4508" spans="22:26" x14ac:dyDescent="0.2">
      <c r="Z4508">
        <v>6505</v>
      </c>
    </row>
    <row r="4509" spans="22:26" x14ac:dyDescent="0.2">
      <c r="Z4509">
        <v>6506</v>
      </c>
    </row>
    <row r="4510" spans="22:26" x14ac:dyDescent="0.2">
      <c r="Z4510">
        <v>6507</v>
      </c>
    </row>
    <row r="4511" spans="22:26" x14ac:dyDescent="0.2">
      <c r="Z4511">
        <v>6508</v>
      </c>
    </row>
    <row r="4512" spans="22:26" x14ac:dyDescent="0.2">
      <c r="Z4512">
        <v>6509</v>
      </c>
    </row>
    <row r="4513" spans="26:26" x14ac:dyDescent="0.2">
      <c r="Z4513">
        <v>6510</v>
      </c>
    </row>
    <row r="4514" spans="26:26" x14ac:dyDescent="0.2">
      <c r="Z4514">
        <v>6511</v>
      </c>
    </row>
    <row r="4515" spans="26:26" x14ac:dyDescent="0.2">
      <c r="Z4515">
        <v>6512</v>
      </c>
    </row>
    <row r="4516" spans="26:26" x14ac:dyDescent="0.2">
      <c r="Z4516">
        <v>6513</v>
      </c>
    </row>
    <row r="4517" spans="26:26" x14ac:dyDescent="0.2">
      <c r="Z4517">
        <v>6514</v>
      </c>
    </row>
    <row r="4518" spans="26:26" x14ac:dyDescent="0.2">
      <c r="Z4518">
        <v>6515</v>
      </c>
    </row>
    <row r="4519" spans="26:26" x14ac:dyDescent="0.2">
      <c r="Z4519">
        <v>6516</v>
      </c>
    </row>
    <row r="4520" spans="26:26" x14ac:dyDescent="0.2">
      <c r="Z4520">
        <v>6517</v>
      </c>
    </row>
    <row r="4521" spans="26:26" x14ac:dyDescent="0.2">
      <c r="Z4521">
        <v>6518</v>
      </c>
    </row>
    <row r="4522" spans="26:26" x14ac:dyDescent="0.2">
      <c r="Z4522">
        <v>6519</v>
      </c>
    </row>
    <row r="4523" spans="26:26" x14ac:dyDescent="0.2">
      <c r="Z4523">
        <v>6520</v>
      </c>
    </row>
    <row r="4524" spans="26:26" x14ac:dyDescent="0.2">
      <c r="Z4524">
        <v>6521</v>
      </c>
    </row>
    <row r="4525" spans="26:26" x14ac:dyDescent="0.2">
      <c r="Z4525">
        <v>6522</v>
      </c>
    </row>
    <row r="4526" spans="26:26" x14ac:dyDescent="0.2">
      <c r="Z4526">
        <v>6523</v>
      </c>
    </row>
    <row r="4527" spans="26:26" x14ac:dyDescent="0.2">
      <c r="Z4527">
        <v>6524</v>
      </c>
    </row>
    <row r="4528" spans="26:26" x14ac:dyDescent="0.2">
      <c r="Z4528">
        <v>6525</v>
      </c>
    </row>
    <row r="4529" spans="26:26" x14ac:dyDescent="0.2">
      <c r="Z4529">
        <v>6526</v>
      </c>
    </row>
    <row r="4530" spans="26:26" x14ac:dyDescent="0.2">
      <c r="Z4530">
        <v>6527</v>
      </c>
    </row>
    <row r="4531" spans="26:26" x14ac:dyDescent="0.2">
      <c r="Z4531">
        <v>6528</v>
      </c>
    </row>
    <row r="4532" spans="26:26" x14ac:dyDescent="0.2">
      <c r="Z4532">
        <v>6529</v>
      </c>
    </row>
    <row r="4533" spans="26:26" x14ac:dyDescent="0.2">
      <c r="Z4533">
        <v>6530</v>
      </c>
    </row>
    <row r="4534" spans="26:26" x14ac:dyDescent="0.2">
      <c r="Z4534">
        <v>6531</v>
      </c>
    </row>
    <row r="4535" spans="26:26" x14ac:dyDescent="0.2">
      <c r="Z4535">
        <v>6532</v>
      </c>
    </row>
    <row r="4536" spans="26:26" x14ac:dyDescent="0.2">
      <c r="Z4536">
        <v>6533</v>
      </c>
    </row>
    <row r="4537" spans="26:26" x14ac:dyDescent="0.2">
      <c r="Z4537">
        <v>6534</v>
      </c>
    </row>
    <row r="4538" spans="26:26" x14ac:dyDescent="0.2">
      <c r="Z4538">
        <v>6535</v>
      </c>
    </row>
    <row r="4539" spans="26:26" x14ac:dyDescent="0.2">
      <c r="Z4539">
        <v>6536</v>
      </c>
    </row>
    <row r="4540" spans="26:26" x14ac:dyDescent="0.2">
      <c r="Z4540">
        <v>6537</v>
      </c>
    </row>
    <row r="4541" spans="26:26" x14ac:dyDescent="0.2">
      <c r="Z4541">
        <v>6538</v>
      </c>
    </row>
    <row r="4542" spans="26:26" x14ac:dyDescent="0.2">
      <c r="Z4542">
        <v>6539</v>
      </c>
    </row>
    <row r="4543" spans="26:26" x14ac:dyDescent="0.2">
      <c r="Z4543">
        <v>6540</v>
      </c>
    </row>
    <row r="4544" spans="26:26" x14ac:dyDescent="0.2">
      <c r="Z4544">
        <v>6541</v>
      </c>
    </row>
    <row r="4545" spans="26:26" x14ac:dyDescent="0.2">
      <c r="Z4545">
        <v>6542</v>
      </c>
    </row>
    <row r="4546" spans="26:26" x14ac:dyDescent="0.2">
      <c r="Z4546">
        <v>6543</v>
      </c>
    </row>
    <row r="4547" spans="26:26" x14ac:dyDescent="0.2">
      <c r="Z4547">
        <v>6544</v>
      </c>
    </row>
    <row r="4548" spans="26:26" x14ac:dyDescent="0.2">
      <c r="Z4548">
        <v>6545</v>
      </c>
    </row>
    <row r="4549" spans="26:26" x14ac:dyDescent="0.2">
      <c r="Z4549">
        <v>6546</v>
      </c>
    </row>
    <row r="4550" spans="26:26" x14ac:dyDescent="0.2">
      <c r="Z4550">
        <v>6547</v>
      </c>
    </row>
    <row r="4551" spans="26:26" x14ac:dyDescent="0.2">
      <c r="Z4551">
        <v>6548</v>
      </c>
    </row>
    <row r="4552" spans="26:26" x14ac:dyDescent="0.2">
      <c r="Z4552">
        <v>6549</v>
      </c>
    </row>
    <row r="4553" spans="26:26" x14ac:dyDescent="0.2">
      <c r="Z4553">
        <v>6550</v>
      </c>
    </row>
    <row r="4554" spans="26:26" x14ac:dyDescent="0.2">
      <c r="Z4554">
        <v>6551</v>
      </c>
    </row>
    <row r="4555" spans="26:26" x14ac:dyDescent="0.2">
      <c r="Z4555">
        <v>6552</v>
      </c>
    </row>
    <row r="4556" spans="26:26" x14ac:dyDescent="0.2">
      <c r="Z4556">
        <v>6553</v>
      </c>
    </row>
    <row r="4557" spans="26:26" x14ac:dyDescent="0.2">
      <c r="Z4557">
        <v>6554</v>
      </c>
    </row>
    <row r="4558" spans="26:26" x14ac:dyDescent="0.2">
      <c r="Z4558">
        <v>6555</v>
      </c>
    </row>
    <row r="4559" spans="26:26" x14ac:dyDescent="0.2">
      <c r="Z4559">
        <v>6556</v>
      </c>
    </row>
    <row r="4560" spans="26:26" x14ac:dyDescent="0.2">
      <c r="Z4560">
        <v>6557</v>
      </c>
    </row>
    <row r="4561" spans="26:26" x14ac:dyDescent="0.2">
      <c r="Z4561">
        <v>6558</v>
      </c>
    </row>
    <row r="4562" spans="26:26" x14ac:dyDescent="0.2">
      <c r="Z4562">
        <v>6559</v>
      </c>
    </row>
    <row r="4563" spans="26:26" x14ac:dyDescent="0.2">
      <c r="Z4563">
        <v>6560</v>
      </c>
    </row>
    <row r="4564" spans="26:26" x14ac:dyDescent="0.2">
      <c r="Z4564">
        <v>6561</v>
      </c>
    </row>
    <row r="4565" spans="26:26" x14ac:dyDescent="0.2">
      <c r="Z4565">
        <v>6562</v>
      </c>
    </row>
    <row r="4566" spans="26:26" x14ac:dyDescent="0.2">
      <c r="Z4566">
        <v>6563</v>
      </c>
    </row>
    <row r="4567" spans="26:26" x14ac:dyDescent="0.2">
      <c r="Z4567">
        <v>6564</v>
      </c>
    </row>
    <row r="4568" spans="26:26" x14ac:dyDescent="0.2">
      <c r="Z4568">
        <v>6565</v>
      </c>
    </row>
    <row r="4569" spans="26:26" x14ac:dyDescent="0.2">
      <c r="Z4569">
        <v>6566</v>
      </c>
    </row>
    <row r="4570" spans="26:26" x14ac:dyDescent="0.2">
      <c r="Z4570">
        <v>6567</v>
      </c>
    </row>
    <row r="4571" spans="26:26" x14ac:dyDescent="0.2">
      <c r="Z4571">
        <v>6568</v>
      </c>
    </row>
    <row r="4572" spans="26:26" x14ac:dyDescent="0.2">
      <c r="Z4572">
        <v>6569</v>
      </c>
    </row>
    <row r="4573" spans="26:26" x14ac:dyDescent="0.2">
      <c r="Z4573">
        <v>6570</v>
      </c>
    </row>
    <row r="4574" spans="26:26" x14ac:dyDescent="0.2">
      <c r="Z4574">
        <v>6571</v>
      </c>
    </row>
    <row r="4575" spans="26:26" x14ac:dyDescent="0.2">
      <c r="Z4575">
        <v>6572</v>
      </c>
    </row>
    <row r="4576" spans="26:26" x14ac:dyDescent="0.2">
      <c r="Z4576">
        <v>6573</v>
      </c>
    </row>
    <row r="4577" spans="26:26" x14ac:dyDescent="0.2">
      <c r="Z4577">
        <v>6574</v>
      </c>
    </row>
    <row r="4578" spans="26:26" x14ac:dyDescent="0.2">
      <c r="Z4578">
        <v>6575</v>
      </c>
    </row>
    <row r="4579" spans="26:26" x14ac:dyDescent="0.2">
      <c r="Z4579">
        <v>6576</v>
      </c>
    </row>
    <row r="4580" spans="26:26" x14ac:dyDescent="0.2">
      <c r="Z4580">
        <v>6577</v>
      </c>
    </row>
    <row r="4581" spans="26:26" x14ac:dyDescent="0.2">
      <c r="Z4581">
        <v>6578</v>
      </c>
    </row>
    <row r="4582" spans="26:26" x14ac:dyDescent="0.2">
      <c r="Z4582">
        <v>6579</v>
      </c>
    </row>
    <row r="4583" spans="26:26" x14ac:dyDescent="0.2">
      <c r="Z4583">
        <v>6580</v>
      </c>
    </row>
    <row r="4584" spans="26:26" x14ac:dyDescent="0.2">
      <c r="Z4584">
        <v>6581</v>
      </c>
    </row>
    <row r="4585" spans="26:26" x14ac:dyDescent="0.2">
      <c r="Z4585">
        <v>6582</v>
      </c>
    </row>
    <row r="4586" spans="26:26" x14ac:dyDescent="0.2">
      <c r="Z4586">
        <v>6583</v>
      </c>
    </row>
    <row r="4587" spans="26:26" x14ac:dyDescent="0.2">
      <c r="Z4587">
        <v>6584</v>
      </c>
    </row>
    <row r="4588" spans="26:26" x14ac:dyDescent="0.2">
      <c r="Z4588">
        <v>6585</v>
      </c>
    </row>
    <row r="4589" spans="26:26" x14ac:dyDescent="0.2">
      <c r="Z4589">
        <v>6586</v>
      </c>
    </row>
    <row r="4590" spans="26:26" x14ac:dyDescent="0.2">
      <c r="Z4590">
        <v>6587</v>
      </c>
    </row>
    <row r="4591" spans="26:26" x14ac:dyDescent="0.2">
      <c r="Z4591">
        <v>6588</v>
      </c>
    </row>
    <row r="4592" spans="26:26" x14ac:dyDescent="0.2">
      <c r="Z4592">
        <v>6589</v>
      </c>
    </row>
    <row r="4593" spans="26:26" x14ac:dyDescent="0.2">
      <c r="Z4593">
        <v>6590</v>
      </c>
    </row>
    <row r="4594" spans="26:26" x14ac:dyDescent="0.2">
      <c r="Z4594">
        <v>6591</v>
      </c>
    </row>
    <row r="4595" spans="26:26" x14ac:dyDescent="0.2">
      <c r="Z4595">
        <v>6592</v>
      </c>
    </row>
    <row r="4596" spans="26:26" x14ac:dyDescent="0.2">
      <c r="Z4596">
        <v>6593</v>
      </c>
    </row>
    <row r="4597" spans="26:26" x14ac:dyDescent="0.2">
      <c r="Z4597">
        <v>6594</v>
      </c>
    </row>
    <row r="4598" spans="26:26" x14ac:dyDescent="0.2">
      <c r="Z4598">
        <v>6595</v>
      </c>
    </row>
    <row r="4599" spans="26:26" x14ac:dyDescent="0.2">
      <c r="Z4599">
        <v>6596</v>
      </c>
    </row>
    <row r="4600" spans="26:26" x14ac:dyDescent="0.2">
      <c r="Z4600">
        <v>6597</v>
      </c>
    </row>
    <row r="4601" spans="26:26" x14ac:dyDescent="0.2">
      <c r="Z4601">
        <v>6598</v>
      </c>
    </row>
    <row r="4602" spans="26:26" x14ac:dyDescent="0.2">
      <c r="Z4602">
        <v>6599</v>
      </c>
    </row>
    <row r="4603" spans="26:26" x14ac:dyDescent="0.2">
      <c r="Z4603">
        <v>6600</v>
      </c>
    </row>
    <row r="4604" spans="26:26" x14ac:dyDescent="0.2">
      <c r="Z4604">
        <v>6601</v>
      </c>
    </row>
    <row r="4605" spans="26:26" x14ac:dyDescent="0.2">
      <c r="Z4605">
        <v>6602</v>
      </c>
    </row>
    <row r="4606" spans="26:26" x14ac:dyDescent="0.2">
      <c r="Z4606">
        <v>6603</v>
      </c>
    </row>
    <row r="4607" spans="26:26" x14ac:dyDescent="0.2">
      <c r="Z4607">
        <v>6604</v>
      </c>
    </row>
    <row r="4608" spans="26:26" x14ac:dyDescent="0.2">
      <c r="Z4608">
        <v>6605</v>
      </c>
    </row>
    <row r="4609" spans="26:26" x14ac:dyDescent="0.2">
      <c r="Z4609">
        <v>6606</v>
      </c>
    </row>
    <row r="4610" spans="26:26" x14ac:dyDescent="0.2">
      <c r="Z4610">
        <v>6607</v>
      </c>
    </row>
    <row r="4611" spans="26:26" x14ac:dyDescent="0.2">
      <c r="Z4611">
        <v>6608</v>
      </c>
    </row>
    <row r="4612" spans="26:26" x14ac:dyDescent="0.2">
      <c r="Z4612">
        <v>6609</v>
      </c>
    </row>
    <row r="4613" spans="26:26" x14ac:dyDescent="0.2">
      <c r="Z4613">
        <v>6610</v>
      </c>
    </row>
    <row r="4614" spans="26:26" x14ac:dyDescent="0.2">
      <c r="Z4614">
        <v>6611</v>
      </c>
    </row>
    <row r="4615" spans="26:26" x14ac:dyDescent="0.2">
      <c r="Z4615">
        <v>6612</v>
      </c>
    </row>
    <row r="4616" spans="26:26" x14ac:dyDescent="0.2">
      <c r="Z4616">
        <v>6613</v>
      </c>
    </row>
    <row r="4617" spans="26:26" x14ac:dyDescent="0.2">
      <c r="Z4617">
        <v>6614</v>
      </c>
    </row>
    <row r="4618" spans="26:26" x14ac:dyDescent="0.2">
      <c r="Z4618">
        <v>6615</v>
      </c>
    </row>
    <row r="4619" spans="26:26" x14ac:dyDescent="0.2">
      <c r="Z4619">
        <v>6616</v>
      </c>
    </row>
    <row r="4620" spans="26:26" x14ac:dyDescent="0.2">
      <c r="Z4620">
        <v>6617</v>
      </c>
    </row>
    <row r="4621" spans="26:26" x14ac:dyDescent="0.2">
      <c r="Z4621">
        <v>6618</v>
      </c>
    </row>
    <row r="4622" spans="26:26" x14ac:dyDescent="0.2">
      <c r="Z4622">
        <v>6619</v>
      </c>
    </row>
    <row r="4623" spans="26:26" x14ac:dyDescent="0.2">
      <c r="Z4623">
        <v>6620</v>
      </c>
    </row>
    <row r="4624" spans="26:26" x14ac:dyDescent="0.2">
      <c r="Z4624">
        <v>6621</v>
      </c>
    </row>
    <row r="4625" spans="26:26" x14ac:dyDescent="0.2">
      <c r="Z4625">
        <v>6622</v>
      </c>
    </row>
    <row r="4626" spans="26:26" x14ac:dyDescent="0.2">
      <c r="Z4626">
        <v>6623</v>
      </c>
    </row>
    <row r="4627" spans="26:26" x14ac:dyDescent="0.2">
      <c r="Z4627">
        <v>6624</v>
      </c>
    </row>
    <row r="4628" spans="26:26" x14ac:dyDescent="0.2">
      <c r="Z4628">
        <v>6625</v>
      </c>
    </row>
    <row r="4629" spans="26:26" x14ac:dyDescent="0.2">
      <c r="Z4629">
        <v>6626</v>
      </c>
    </row>
    <row r="4630" spans="26:26" x14ac:dyDescent="0.2">
      <c r="Z4630">
        <v>6627</v>
      </c>
    </row>
    <row r="4631" spans="26:26" x14ac:dyDescent="0.2">
      <c r="Z4631">
        <v>6628</v>
      </c>
    </row>
    <row r="4632" spans="26:26" x14ac:dyDescent="0.2">
      <c r="Z4632">
        <v>6629</v>
      </c>
    </row>
    <row r="4633" spans="26:26" x14ac:dyDescent="0.2">
      <c r="Z4633">
        <v>6630</v>
      </c>
    </row>
    <row r="4634" spans="26:26" x14ac:dyDescent="0.2">
      <c r="Z4634">
        <v>6631</v>
      </c>
    </row>
    <row r="4635" spans="26:26" x14ac:dyDescent="0.2">
      <c r="Z4635">
        <v>6632</v>
      </c>
    </row>
    <row r="4636" spans="26:26" x14ac:dyDescent="0.2">
      <c r="Z4636">
        <v>6633</v>
      </c>
    </row>
    <row r="4637" spans="26:26" x14ac:dyDescent="0.2">
      <c r="Z4637">
        <v>6634</v>
      </c>
    </row>
    <row r="4638" spans="26:26" x14ac:dyDescent="0.2">
      <c r="Z4638">
        <v>6635</v>
      </c>
    </row>
    <row r="4639" spans="26:26" x14ac:dyDescent="0.2">
      <c r="Z4639">
        <v>6636</v>
      </c>
    </row>
    <row r="4640" spans="26:26" x14ac:dyDescent="0.2">
      <c r="Z4640">
        <v>6637</v>
      </c>
    </row>
    <row r="4641" spans="26:26" x14ac:dyDescent="0.2">
      <c r="Z4641">
        <v>6638</v>
      </c>
    </row>
    <row r="4642" spans="26:26" x14ac:dyDescent="0.2">
      <c r="Z4642">
        <v>6639</v>
      </c>
    </row>
    <row r="4643" spans="26:26" x14ac:dyDescent="0.2">
      <c r="Z4643">
        <v>6640</v>
      </c>
    </row>
    <row r="4644" spans="26:26" x14ac:dyDescent="0.2">
      <c r="Z4644">
        <v>6641</v>
      </c>
    </row>
    <row r="4645" spans="26:26" x14ac:dyDescent="0.2">
      <c r="Z4645">
        <v>6642</v>
      </c>
    </row>
    <row r="4646" spans="26:26" x14ac:dyDescent="0.2">
      <c r="Z4646">
        <v>6643</v>
      </c>
    </row>
    <row r="4647" spans="26:26" x14ac:dyDescent="0.2">
      <c r="Z4647">
        <v>6644</v>
      </c>
    </row>
    <row r="4648" spans="26:26" x14ac:dyDescent="0.2">
      <c r="Z4648">
        <v>6645</v>
      </c>
    </row>
    <row r="4649" spans="26:26" x14ac:dyDescent="0.2">
      <c r="Z4649">
        <v>6646</v>
      </c>
    </row>
    <row r="4650" spans="26:26" x14ac:dyDescent="0.2">
      <c r="Z4650">
        <v>6647</v>
      </c>
    </row>
    <row r="4651" spans="26:26" x14ac:dyDescent="0.2">
      <c r="Z4651">
        <v>6648</v>
      </c>
    </row>
    <row r="4652" spans="26:26" x14ac:dyDescent="0.2">
      <c r="Z4652">
        <v>6649</v>
      </c>
    </row>
    <row r="4653" spans="26:26" x14ac:dyDescent="0.2">
      <c r="Z4653">
        <v>6650</v>
      </c>
    </row>
    <row r="4654" spans="26:26" x14ac:dyDescent="0.2">
      <c r="Z4654">
        <v>6651</v>
      </c>
    </row>
    <row r="4655" spans="26:26" x14ac:dyDescent="0.2">
      <c r="Z4655">
        <v>6652</v>
      </c>
    </row>
    <row r="4656" spans="26:26" x14ac:dyDescent="0.2">
      <c r="Z4656">
        <v>6653</v>
      </c>
    </row>
    <row r="4657" spans="26:26" x14ac:dyDescent="0.2">
      <c r="Z4657">
        <v>6654</v>
      </c>
    </row>
    <row r="4658" spans="26:26" x14ac:dyDescent="0.2">
      <c r="Z4658">
        <v>6655</v>
      </c>
    </row>
    <row r="4659" spans="26:26" x14ac:dyDescent="0.2">
      <c r="Z4659">
        <v>6656</v>
      </c>
    </row>
    <row r="4660" spans="26:26" x14ac:dyDescent="0.2">
      <c r="Z4660">
        <v>6657</v>
      </c>
    </row>
    <row r="4661" spans="26:26" x14ac:dyDescent="0.2">
      <c r="Z4661">
        <v>6658</v>
      </c>
    </row>
    <row r="4662" spans="26:26" x14ac:dyDescent="0.2">
      <c r="Z4662">
        <v>6659</v>
      </c>
    </row>
    <row r="4663" spans="26:26" x14ac:dyDescent="0.2">
      <c r="Z4663">
        <v>6660</v>
      </c>
    </row>
    <row r="4664" spans="26:26" x14ac:dyDescent="0.2">
      <c r="Z4664">
        <v>6661</v>
      </c>
    </row>
    <row r="4665" spans="26:26" x14ac:dyDescent="0.2">
      <c r="Z4665">
        <v>6662</v>
      </c>
    </row>
    <row r="4666" spans="26:26" x14ac:dyDescent="0.2">
      <c r="Z4666">
        <v>6663</v>
      </c>
    </row>
    <row r="4667" spans="26:26" x14ac:dyDescent="0.2">
      <c r="Z4667">
        <v>6664</v>
      </c>
    </row>
    <row r="4668" spans="26:26" x14ac:dyDescent="0.2">
      <c r="Z4668">
        <v>6665</v>
      </c>
    </row>
    <row r="4669" spans="26:26" x14ac:dyDescent="0.2">
      <c r="Z4669">
        <v>6666</v>
      </c>
    </row>
    <row r="4670" spans="26:26" x14ac:dyDescent="0.2">
      <c r="Z4670">
        <v>6667</v>
      </c>
    </row>
    <row r="4671" spans="26:26" x14ac:dyDescent="0.2">
      <c r="Z4671">
        <v>6668</v>
      </c>
    </row>
    <row r="4672" spans="26:26" x14ac:dyDescent="0.2">
      <c r="Z4672">
        <v>6669</v>
      </c>
    </row>
    <row r="4673" spans="26:26" x14ac:dyDescent="0.2">
      <c r="Z4673">
        <v>6670</v>
      </c>
    </row>
    <row r="4674" spans="26:26" x14ac:dyDescent="0.2">
      <c r="Z4674">
        <v>6671</v>
      </c>
    </row>
    <row r="4675" spans="26:26" x14ac:dyDescent="0.2">
      <c r="Z4675">
        <v>6672</v>
      </c>
    </row>
    <row r="4676" spans="26:26" x14ac:dyDescent="0.2">
      <c r="Z4676">
        <v>6673</v>
      </c>
    </row>
    <row r="4677" spans="26:26" x14ac:dyDescent="0.2">
      <c r="Z4677">
        <v>6674</v>
      </c>
    </row>
    <row r="4678" spans="26:26" x14ac:dyDescent="0.2">
      <c r="Z4678">
        <v>6675</v>
      </c>
    </row>
    <row r="4679" spans="26:26" x14ac:dyDescent="0.2">
      <c r="Z4679">
        <v>6676</v>
      </c>
    </row>
    <row r="4680" spans="26:26" x14ac:dyDescent="0.2">
      <c r="Z4680">
        <v>6677</v>
      </c>
    </row>
    <row r="4681" spans="26:26" x14ac:dyDescent="0.2">
      <c r="Z4681">
        <v>6678</v>
      </c>
    </row>
    <row r="4682" spans="26:26" x14ac:dyDescent="0.2">
      <c r="Z4682">
        <v>6679</v>
      </c>
    </row>
    <row r="4683" spans="26:26" x14ac:dyDescent="0.2">
      <c r="Z4683">
        <v>6680</v>
      </c>
    </row>
    <row r="4684" spans="26:26" x14ac:dyDescent="0.2">
      <c r="Z4684">
        <v>6681</v>
      </c>
    </row>
    <row r="4685" spans="26:26" x14ac:dyDescent="0.2">
      <c r="Z4685">
        <v>6682</v>
      </c>
    </row>
    <row r="4686" spans="26:26" x14ac:dyDescent="0.2">
      <c r="Z4686">
        <v>6683</v>
      </c>
    </row>
    <row r="4687" spans="26:26" x14ac:dyDescent="0.2">
      <c r="Z4687">
        <v>6684</v>
      </c>
    </row>
    <row r="4688" spans="26:26" x14ac:dyDescent="0.2">
      <c r="Z4688">
        <v>6685</v>
      </c>
    </row>
    <row r="4689" spans="26:26" x14ac:dyDescent="0.2">
      <c r="Z4689">
        <v>6686</v>
      </c>
    </row>
    <row r="4690" spans="26:26" x14ac:dyDescent="0.2">
      <c r="Z4690">
        <v>6687</v>
      </c>
    </row>
    <row r="4691" spans="26:26" x14ac:dyDescent="0.2">
      <c r="Z4691">
        <v>6688</v>
      </c>
    </row>
    <row r="4692" spans="26:26" x14ac:dyDescent="0.2">
      <c r="Z4692">
        <v>6689</v>
      </c>
    </row>
    <row r="4693" spans="26:26" x14ac:dyDescent="0.2">
      <c r="Z4693">
        <v>6690</v>
      </c>
    </row>
    <row r="4694" spans="26:26" x14ac:dyDescent="0.2">
      <c r="Z4694">
        <v>6691</v>
      </c>
    </row>
    <row r="4695" spans="26:26" x14ac:dyDescent="0.2">
      <c r="Z4695">
        <v>6692</v>
      </c>
    </row>
    <row r="4696" spans="26:26" x14ac:dyDescent="0.2">
      <c r="Z4696">
        <v>6693</v>
      </c>
    </row>
    <row r="4697" spans="26:26" x14ac:dyDescent="0.2">
      <c r="Z4697">
        <v>6694</v>
      </c>
    </row>
    <row r="4698" spans="26:26" x14ac:dyDescent="0.2">
      <c r="Z4698">
        <v>6695</v>
      </c>
    </row>
    <row r="4699" spans="26:26" x14ac:dyDescent="0.2">
      <c r="Z4699">
        <v>6696</v>
      </c>
    </row>
    <row r="4700" spans="26:26" x14ac:dyDescent="0.2">
      <c r="Z4700">
        <v>6697</v>
      </c>
    </row>
    <row r="4701" spans="26:26" x14ac:dyDescent="0.2">
      <c r="Z4701">
        <v>6698</v>
      </c>
    </row>
    <row r="4702" spans="26:26" x14ac:dyDescent="0.2">
      <c r="Z4702">
        <v>6699</v>
      </c>
    </row>
    <row r="4703" spans="26:26" x14ac:dyDescent="0.2">
      <c r="Z4703">
        <v>6700</v>
      </c>
    </row>
    <row r="4704" spans="26:26" x14ac:dyDescent="0.2">
      <c r="Z4704">
        <v>6701</v>
      </c>
    </row>
    <row r="4705" spans="26:26" x14ac:dyDescent="0.2">
      <c r="Z4705">
        <v>6702</v>
      </c>
    </row>
    <row r="4706" spans="26:26" x14ac:dyDescent="0.2">
      <c r="Z4706">
        <v>6703</v>
      </c>
    </row>
    <row r="4707" spans="26:26" x14ac:dyDescent="0.2">
      <c r="Z4707">
        <v>6704</v>
      </c>
    </row>
    <row r="4708" spans="26:26" x14ac:dyDescent="0.2">
      <c r="Z4708">
        <v>6705</v>
      </c>
    </row>
    <row r="4709" spans="26:26" x14ac:dyDescent="0.2">
      <c r="Z4709">
        <v>6706</v>
      </c>
    </row>
    <row r="4710" spans="26:26" x14ac:dyDescent="0.2">
      <c r="Z4710">
        <v>6707</v>
      </c>
    </row>
    <row r="4711" spans="26:26" x14ac:dyDescent="0.2">
      <c r="Z4711">
        <v>6708</v>
      </c>
    </row>
    <row r="4712" spans="26:26" x14ac:dyDescent="0.2">
      <c r="Z4712">
        <v>6709</v>
      </c>
    </row>
    <row r="4713" spans="26:26" x14ac:dyDescent="0.2">
      <c r="Z4713">
        <v>6710</v>
      </c>
    </row>
    <row r="4714" spans="26:26" x14ac:dyDescent="0.2">
      <c r="Z4714">
        <v>6711</v>
      </c>
    </row>
    <row r="4715" spans="26:26" x14ac:dyDescent="0.2">
      <c r="Z4715">
        <v>6712</v>
      </c>
    </row>
    <row r="4716" spans="26:26" x14ac:dyDescent="0.2">
      <c r="Z4716">
        <v>6713</v>
      </c>
    </row>
    <row r="4717" spans="26:26" x14ac:dyDescent="0.2">
      <c r="Z4717">
        <v>6714</v>
      </c>
    </row>
    <row r="4718" spans="26:26" x14ac:dyDescent="0.2">
      <c r="Z4718">
        <v>6715</v>
      </c>
    </row>
    <row r="4719" spans="26:26" x14ac:dyDescent="0.2">
      <c r="Z4719">
        <v>6716</v>
      </c>
    </row>
    <row r="4720" spans="26:26" x14ac:dyDescent="0.2">
      <c r="Z4720">
        <v>6717</v>
      </c>
    </row>
    <row r="4721" spans="26:26" x14ac:dyDescent="0.2">
      <c r="Z4721">
        <v>6718</v>
      </c>
    </row>
    <row r="4722" spans="26:26" x14ac:dyDescent="0.2">
      <c r="Z4722">
        <v>6719</v>
      </c>
    </row>
    <row r="4723" spans="26:26" x14ac:dyDescent="0.2">
      <c r="Z4723">
        <v>6720</v>
      </c>
    </row>
    <row r="4724" spans="26:26" x14ac:dyDescent="0.2">
      <c r="Z4724">
        <v>6721</v>
      </c>
    </row>
    <row r="4725" spans="26:26" x14ac:dyDescent="0.2">
      <c r="Z4725">
        <v>6722</v>
      </c>
    </row>
    <row r="4726" spans="26:26" x14ac:dyDescent="0.2">
      <c r="Z4726">
        <v>6723</v>
      </c>
    </row>
    <row r="4727" spans="26:26" x14ac:dyDescent="0.2">
      <c r="Z4727">
        <v>6724</v>
      </c>
    </row>
    <row r="4728" spans="26:26" x14ac:dyDescent="0.2">
      <c r="Z4728">
        <v>6725</v>
      </c>
    </row>
    <row r="4729" spans="26:26" x14ac:dyDescent="0.2">
      <c r="Z4729">
        <v>6726</v>
      </c>
    </row>
    <row r="4730" spans="26:26" x14ac:dyDescent="0.2">
      <c r="Z4730">
        <v>6727</v>
      </c>
    </row>
    <row r="4731" spans="26:26" x14ac:dyDescent="0.2">
      <c r="Z4731">
        <v>6728</v>
      </c>
    </row>
    <row r="4732" spans="26:26" x14ac:dyDescent="0.2">
      <c r="Z4732">
        <v>6729</v>
      </c>
    </row>
    <row r="4733" spans="26:26" x14ac:dyDescent="0.2">
      <c r="Z4733">
        <v>6730</v>
      </c>
    </row>
    <row r="4734" spans="26:26" x14ac:dyDescent="0.2">
      <c r="Z4734">
        <v>6731</v>
      </c>
    </row>
    <row r="4735" spans="26:26" x14ac:dyDescent="0.2">
      <c r="Z4735">
        <v>6732</v>
      </c>
    </row>
    <row r="4736" spans="26:26" x14ac:dyDescent="0.2">
      <c r="Z4736">
        <v>6733</v>
      </c>
    </row>
    <row r="4737" spans="26:26" x14ac:dyDescent="0.2">
      <c r="Z4737">
        <v>6734</v>
      </c>
    </row>
    <row r="4738" spans="26:26" x14ac:dyDescent="0.2">
      <c r="Z4738">
        <v>6735</v>
      </c>
    </row>
    <row r="4739" spans="26:26" x14ac:dyDescent="0.2">
      <c r="Z4739">
        <v>6736</v>
      </c>
    </row>
    <row r="4740" spans="26:26" x14ac:dyDescent="0.2">
      <c r="Z4740">
        <v>6737</v>
      </c>
    </row>
    <row r="4741" spans="26:26" x14ac:dyDescent="0.2">
      <c r="Z4741">
        <v>6738</v>
      </c>
    </row>
    <row r="4742" spans="26:26" x14ac:dyDescent="0.2">
      <c r="Z4742">
        <v>6739</v>
      </c>
    </row>
    <row r="4743" spans="26:26" x14ac:dyDescent="0.2">
      <c r="Z4743">
        <v>6740</v>
      </c>
    </row>
    <row r="4744" spans="26:26" x14ac:dyDescent="0.2">
      <c r="Z4744">
        <v>6741</v>
      </c>
    </row>
    <row r="4745" spans="26:26" x14ac:dyDescent="0.2">
      <c r="Z4745">
        <v>6742</v>
      </c>
    </row>
    <row r="4746" spans="26:26" x14ac:dyDescent="0.2">
      <c r="Z4746">
        <v>6743</v>
      </c>
    </row>
    <row r="4747" spans="26:26" x14ac:dyDescent="0.2">
      <c r="Z4747">
        <v>6744</v>
      </c>
    </row>
    <row r="4748" spans="26:26" x14ac:dyDescent="0.2">
      <c r="Z4748">
        <v>6745</v>
      </c>
    </row>
    <row r="4749" spans="26:26" x14ac:dyDescent="0.2">
      <c r="Z4749">
        <v>6746</v>
      </c>
    </row>
    <row r="4750" spans="26:26" x14ac:dyDescent="0.2">
      <c r="Z4750">
        <v>6747</v>
      </c>
    </row>
    <row r="4751" spans="26:26" x14ac:dyDescent="0.2">
      <c r="Z4751">
        <v>6748</v>
      </c>
    </row>
    <row r="4752" spans="26:26" x14ac:dyDescent="0.2">
      <c r="Z4752">
        <v>6749</v>
      </c>
    </row>
    <row r="4753" spans="26:26" x14ac:dyDescent="0.2">
      <c r="Z4753">
        <v>6750</v>
      </c>
    </row>
    <row r="4754" spans="26:26" x14ac:dyDescent="0.2">
      <c r="Z4754">
        <v>6751</v>
      </c>
    </row>
    <row r="4755" spans="26:26" x14ac:dyDescent="0.2">
      <c r="Z4755">
        <v>6752</v>
      </c>
    </row>
    <row r="4756" spans="26:26" x14ac:dyDescent="0.2">
      <c r="Z4756">
        <v>6753</v>
      </c>
    </row>
    <row r="4757" spans="26:26" x14ac:dyDescent="0.2">
      <c r="Z4757">
        <v>6754</v>
      </c>
    </row>
    <row r="4758" spans="26:26" x14ac:dyDescent="0.2">
      <c r="Z4758">
        <v>6755</v>
      </c>
    </row>
    <row r="4759" spans="26:26" x14ac:dyDescent="0.2">
      <c r="Z4759">
        <v>6756</v>
      </c>
    </row>
    <row r="4760" spans="26:26" x14ac:dyDescent="0.2">
      <c r="Z4760">
        <v>6757</v>
      </c>
    </row>
    <row r="4761" spans="26:26" x14ac:dyDescent="0.2">
      <c r="Z4761">
        <v>6758</v>
      </c>
    </row>
    <row r="4762" spans="26:26" x14ac:dyDescent="0.2">
      <c r="Z4762">
        <v>6759</v>
      </c>
    </row>
    <row r="4763" spans="26:26" x14ac:dyDescent="0.2">
      <c r="Z4763">
        <v>6760</v>
      </c>
    </row>
    <row r="4764" spans="26:26" x14ac:dyDescent="0.2">
      <c r="Z4764">
        <v>6761</v>
      </c>
    </row>
    <row r="4765" spans="26:26" x14ac:dyDescent="0.2">
      <c r="Z4765">
        <v>6762</v>
      </c>
    </row>
    <row r="4766" spans="26:26" x14ac:dyDescent="0.2">
      <c r="Z4766">
        <v>6763</v>
      </c>
    </row>
    <row r="4767" spans="26:26" x14ac:dyDescent="0.2">
      <c r="Z4767">
        <v>6764</v>
      </c>
    </row>
    <row r="4768" spans="26:26" x14ac:dyDescent="0.2">
      <c r="Z4768">
        <v>6765</v>
      </c>
    </row>
    <row r="4769" spans="26:26" x14ac:dyDescent="0.2">
      <c r="Z4769">
        <v>6766</v>
      </c>
    </row>
    <row r="4770" spans="26:26" x14ac:dyDescent="0.2">
      <c r="Z4770">
        <v>6767</v>
      </c>
    </row>
    <row r="4771" spans="26:26" x14ac:dyDescent="0.2">
      <c r="Z4771">
        <v>6768</v>
      </c>
    </row>
    <row r="4772" spans="26:26" x14ac:dyDescent="0.2">
      <c r="Z4772">
        <v>6769</v>
      </c>
    </row>
    <row r="4773" spans="26:26" x14ac:dyDescent="0.2">
      <c r="Z4773">
        <v>6770</v>
      </c>
    </row>
    <row r="4774" spans="26:26" x14ac:dyDescent="0.2">
      <c r="Z4774">
        <v>6771</v>
      </c>
    </row>
    <row r="4775" spans="26:26" x14ac:dyDescent="0.2">
      <c r="Z4775">
        <v>6772</v>
      </c>
    </row>
    <row r="4776" spans="26:26" x14ac:dyDescent="0.2">
      <c r="Z4776">
        <v>6773</v>
      </c>
    </row>
    <row r="4777" spans="26:26" x14ac:dyDescent="0.2">
      <c r="Z4777">
        <v>6774</v>
      </c>
    </row>
    <row r="4778" spans="26:26" x14ac:dyDescent="0.2">
      <c r="Z4778">
        <v>6775</v>
      </c>
    </row>
    <row r="4779" spans="26:26" x14ac:dyDescent="0.2">
      <c r="Z4779">
        <v>6776</v>
      </c>
    </row>
    <row r="4780" spans="26:26" x14ac:dyDescent="0.2">
      <c r="Z4780">
        <v>6777</v>
      </c>
    </row>
    <row r="4781" spans="26:26" x14ac:dyDescent="0.2">
      <c r="Z4781">
        <v>6778</v>
      </c>
    </row>
    <row r="4782" spans="26:26" x14ac:dyDescent="0.2">
      <c r="Z4782">
        <v>6779</v>
      </c>
    </row>
    <row r="4783" spans="26:26" x14ac:dyDescent="0.2">
      <c r="Z4783">
        <v>6780</v>
      </c>
    </row>
    <row r="4784" spans="26:26" x14ac:dyDescent="0.2">
      <c r="Z4784">
        <v>6781</v>
      </c>
    </row>
    <row r="4785" spans="26:26" x14ac:dyDescent="0.2">
      <c r="Z4785">
        <v>6782</v>
      </c>
    </row>
    <row r="4786" spans="26:26" x14ac:dyDescent="0.2">
      <c r="Z4786">
        <v>6783</v>
      </c>
    </row>
    <row r="4787" spans="26:26" x14ac:dyDescent="0.2">
      <c r="Z4787">
        <v>6784</v>
      </c>
    </row>
    <row r="4788" spans="26:26" x14ac:dyDescent="0.2">
      <c r="Z4788">
        <v>6785</v>
      </c>
    </row>
    <row r="4789" spans="26:26" x14ac:dyDescent="0.2">
      <c r="Z4789">
        <v>6786</v>
      </c>
    </row>
    <row r="4790" spans="26:26" x14ac:dyDescent="0.2">
      <c r="Z4790">
        <v>6787</v>
      </c>
    </row>
    <row r="4791" spans="26:26" x14ac:dyDescent="0.2">
      <c r="Z4791">
        <v>6788</v>
      </c>
    </row>
    <row r="4792" spans="26:26" x14ac:dyDescent="0.2">
      <c r="Z4792">
        <v>6789</v>
      </c>
    </row>
    <row r="4793" spans="26:26" x14ac:dyDescent="0.2">
      <c r="Z4793">
        <v>6790</v>
      </c>
    </row>
    <row r="4794" spans="26:26" x14ac:dyDescent="0.2">
      <c r="Z4794">
        <v>6791</v>
      </c>
    </row>
    <row r="4795" spans="26:26" x14ac:dyDescent="0.2">
      <c r="Z4795">
        <v>6792</v>
      </c>
    </row>
    <row r="4796" spans="26:26" x14ac:dyDescent="0.2">
      <c r="Z4796">
        <v>6793</v>
      </c>
    </row>
    <row r="4797" spans="26:26" x14ac:dyDescent="0.2">
      <c r="Z4797">
        <v>6794</v>
      </c>
    </row>
    <row r="4798" spans="26:26" x14ac:dyDescent="0.2">
      <c r="Z4798">
        <v>6795</v>
      </c>
    </row>
    <row r="4799" spans="26:26" x14ac:dyDescent="0.2">
      <c r="Z4799">
        <v>6796</v>
      </c>
    </row>
    <row r="4800" spans="26:26" x14ac:dyDescent="0.2">
      <c r="Z4800">
        <v>6797</v>
      </c>
    </row>
    <row r="4801" spans="26:26" x14ac:dyDescent="0.2">
      <c r="Z4801">
        <v>6798</v>
      </c>
    </row>
    <row r="4802" spans="26:26" x14ac:dyDescent="0.2">
      <c r="Z4802">
        <v>6799</v>
      </c>
    </row>
    <row r="4803" spans="26:26" x14ac:dyDescent="0.2">
      <c r="Z4803">
        <v>6800</v>
      </c>
    </row>
    <row r="4804" spans="26:26" x14ac:dyDescent="0.2">
      <c r="Z4804">
        <v>6801</v>
      </c>
    </row>
    <row r="4805" spans="26:26" x14ac:dyDescent="0.2">
      <c r="Z4805">
        <v>6802</v>
      </c>
    </row>
    <row r="4806" spans="26:26" x14ac:dyDescent="0.2">
      <c r="Z4806">
        <v>6803</v>
      </c>
    </row>
    <row r="4807" spans="26:26" x14ac:dyDescent="0.2">
      <c r="Z4807">
        <v>6804</v>
      </c>
    </row>
    <row r="4808" spans="26:26" x14ac:dyDescent="0.2">
      <c r="Z4808">
        <v>6805</v>
      </c>
    </row>
    <row r="4809" spans="26:26" x14ac:dyDescent="0.2">
      <c r="Z4809">
        <v>6806</v>
      </c>
    </row>
    <row r="4810" spans="26:26" x14ac:dyDescent="0.2">
      <c r="Z4810">
        <v>6807</v>
      </c>
    </row>
    <row r="4811" spans="26:26" x14ac:dyDescent="0.2">
      <c r="Z4811">
        <v>6808</v>
      </c>
    </row>
    <row r="4812" spans="26:26" x14ac:dyDescent="0.2">
      <c r="Z4812">
        <v>6809</v>
      </c>
    </row>
    <row r="4813" spans="26:26" x14ac:dyDescent="0.2">
      <c r="Z4813">
        <v>6810</v>
      </c>
    </row>
    <row r="4814" spans="26:26" x14ac:dyDescent="0.2">
      <c r="Z4814">
        <v>6811</v>
      </c>
    </row>
    <row r="4815" spans="26:26" x14ac:dyDescent="0.2">
      <c r="Z4815">
        <v>6812</v>
      </c>
    </row>
    <row r="4816" spans="26:26" x14ac:dyDescent="0.2">
      <c r="Z4816">
        <v>6813</v>
      </c>
    </row>
    <row r="4817" spans="26:26" x14ac:dyDescent="0.2">
      <c r="Z4817">
        <v>6814</v>
      </c>
    </row>
    <row r="4818" spans="26:26" x14ac:dyDescent="0.2">
      <c r="Z4818">
        <v>6815</v>
      </c>
    </row>
    <row r="4819" spans="26:26" x14ac:dyDescent="0.2">
      <c r="Z4819">
        <v>6816</v>
      </c>
    </row>
    <row r="4820" spans="26:26" x14ac:dyDescent="0.2">
      <c r="Z4820">
        <v>6817</v>
      </c>
    </row>
    <row r="4821" spans="26:26" x14ac:dyDescent="0.2">
      <c r="Z4821">
        <v>6818</v>
      </c>
    </row>
    <row r="4822" spans="26:26" x14ac:dyDescent="0.2">
      <c r="Z4822">
        <v>6819</v>
      </c>
    </row>
    <row r="4823" spans="26:26" x14ac:dyDescent="0.2">
      <c r="Z4823">
        <v>6820</v>
      </c>
    </row>
    <row r="4824" spans="26:26" x14ac:dyDescent="0.2">
      <c r="Z4824">
        <v>6821</v>
      </c>
    </row>
    <row r="4825" spans="26:26" x14ac:dyDescent="0.2">
      <c r="Z4825">
        <v>6822</v>
      </c>
    </row>
    <row r="4826" spans="26:26" x14ac:dyDescent="0.2">
      <c r="Z4826">
        <v>6823</v>
      </c>
    </row>
    <row r="4827" spans="26:26" x14ac:dyDescent="0.2">
      <c r="Z4827">
        <v>6824</v>
      </c>
    </row>
    <row r="4828" spans="26:26" x14ac:dyDescent="0.2">
      <c r="Z4828">
        <v>6825</v>
      </c>
    </row>
    <row r="4829" spans="26:26" x14ac:dyDescent="0.2">
      <c r="Z4829">
        <v>6826</v>
      </c>
    </row>
    <row r="4830" spans="26:26" x14ac:dyDescent="0.2">
      <c r="Z4830">
        <v>6827</v>
      </c>
    </row>
    <row r="4831" spans="26:26" x14ac:dyDescent="0.2">
      <c r="Z4831">
        <v>6828</v>
      </c>
    </row>
    <row r="4832" spans="26:26" x14ac:dyDescent="0.2">
      <c r="Z4832">
        <v>6829</v>
      </c>
    </row>
    <row r="4833" spans="26:26" x14ac:dyDescent="0.2">
      <c r="Z4833">
        <v>6830</v>
      </c>
    </row>
    <row r="4834" spans="26:26" x14ac:dyDescent="0.2">
      <c r="Z4834">
        <v>6831</v>
      </c>
    </row>
    <row r="4835" spans="26:26" x14ac:dyDescent="0.2">
      <c r="Z4835">
        <v>6832</v>
      </c>
    </row>
    <row r="4836" spans="26:26" x14ac:dyDescent="0.2">
      <c r="Z4836">
        <v>6833</v>
      </c>
    </row>
    <row r="4837" spans="26:26" x14ac:dyDescent="0.2">
      <c r="Z4837">
        <v>6834</v>
      </c>
    </row>
    <row r="4838" spans="26:26" x14ac:dyDescent="0.2">
      <c r="Z4838">
        <v>6835</v>
      </c>
    </row>
    <row r="4839" spans="26:26" x14ac:dyDescent="0.2">
      <c r="Z4839">
        <v>6836</v>
      </c>
    </row>
    <row r="4840" spans="26:26" x14ac:dyDescent="0.2">
      <c r="Z4840">
        <v>6837</v>
      </c>
    </row>
    <row r="4841" spans="26:26" x14ac:dyDescent="0.2">
      <c r="Z4841">
        <v>6838</v>
      </c>
    </row>
    <row r="4842" spans="26:26" x14ac:dyDescent="0.2">
      <c r="Z4842">
        <v>6839</v>
      </c>
    </row>
    <row r="4843" spans="26:26" x14ac:dyDescent="0.2">
      <c r="Z4843">
        <v>6840</v>
      </c>
    </row>
    <row r="4844" spans="26:26" x14ac:dyDescent="0.2">
      <c r="Z4844">
        <v>6841</v>
      </c>
    </row>
    <row r="4845" spans="26:26" x14ac:dyDescent="0.2">
      <c r="Z4845">
        <v>6842</v>
      </c>
    </row>
    <row r="4846" spans="26:26" x14ac:dyDescent="0.2">
      <c r="Z4846">
        <v>6843</v>
      </c>
    </row>
    <row r="4847" spans="26:26" x14ac:dyDescent="0.2">
      <c r="Z4847">
        <v>6844</v>
      </c>
    </row>
    <row r="4848" spans="26:26" x14ac:dyDescent="0.2">
      <c r="Z4848">
        <v>6845</v>
      </c>
    </row>
    <row r="4849" spans="26:26" x14ac:dyDescent="0.2">
      <c r="Z4849">
        <v>6846</v>
      </c>
    </row>
    <row r="4850" spans="26:26" x14ac:dyDescent="0.2">
      <c r="Z4850">
        <v>6847</v>
      </c>
    </row>
    <row r="4851" spans="26:26" x14ac:dyDescent="0.2">
      <c r="Z4851">
        <v>6848</v>
      </c>
    </row>
    <row r="4852" spans="26:26" x14ac:dyDescent="0.2">
      <c r="Z4852">
        <v>6849</v>
      </c>
    </row>
    <row r="4853" spans="26:26" x14ac:dyDescent="0.2">
      <c r="Z4853">
        <v>6850</v>
      </c>
    </row>
    <row r="4854" spans="26:26" x14ac:dyDescent="0.2">
      <c r="Z4854">
        <v>6851</v>
      </c>
    </row>
    <row r="4855" spans="26:26" x14ac:dyDescent="0.2">
      <c r="Z4855">
        <v>6852</v>
      </c>
    </row>
    <row r="4856" spans="26:26" x14ac:dyDescent="0.2">
      <c r="Z4856">
        <v>6853</v>
      </c>
    </row>
    <row r="4857" spans="26:26" x14ac:dyDescent="0.2">
      <c r="Z4857">
        <v>6854</v>
      </c>
    </row>
    <row r="4858" spans="26:26" x14ac:dyDescent="0.2">
      <c r="Z4858">
        <v>6855</v>
      </c>
    </row>
    <row r="4859" spans="26:26" x14ac:dyDescent="0.2">
      <c r="Z4859">
        <v>6856</v>
      </c>
    </row>
    <row r="4860" spans="26:26" x14ac:dyDescent="0.2">
      <c r="Z4860">
        <v>6857</v>
      </c>
    </row>
    <row r="4861" spans="26:26" x14ac:dyDescent="0.2">
      <c r="Z4861">
        <v>6858</v>
      </c>
    </row>
    <row r="4862" spans="26:26" x14ac:dyDescent="0.2">
      <c r="Z4862">
        <v>6859</v>
      </c>
    </row>
    <row r="4863" spans="26:26" x14ac:dyDescent="0.2">
      <c r="Z4863">
        <v>6860</v>
      </c>
    </row>
    <row r="4864" spans="26:26" x14ac:dyDescent="0.2">
      <c r="Z4864">
        <v>6861</v>
      </c>
    </row>
    <row r="4865" spans="26:26" x14ac:dyDescent="0.2">
      <c r="Z4865">
        <v>6862</v>
      </c>
    </row>
    <row r="4866" spans="26:26" x14ac:dyDescent="0.2">
      <c r="Z4866">
        <v>6863</v>
      </c>
    </row>
    <row r="4867" spans="26:26" x14ac:dyDescent="0.2">
      <c r="Z4867">
        <v>6864</v>
      </c>
    </row>
    <row r="4868" spans="26:26" x14ac:dyDescent="0.2">
      <c r="Z4868">
        <v>6865</v>
      </c>
    </row>
    <row r="4869" spans="26:26" x14ac:dyDescent="0.2">
      <c r="Z4869">
        <v>6866</v>
      </c>
    </row>
    <row r="4870" spans="26:26" x14ac:dyDescent="0.2">
      <c r="Z4870">
        <v>6867</v>
      </c>
    </row>
    <row r="4871" spans="26:26" x14ac:dyDescent="0.2">
      <c r="Z4871">
        <v>6868</v>
      </c>
    </row>
    <row r="4872" spans="26:26" x14ac:dyDescent="0.2">
      <c r="Z4872">
        <v>6869</v>
      </c>
    </row>
    <row r="4873" spans="26:26" x14ac:dyDescent="0.2">
      <c r="Z4873">
        <v>6870</v>
      </c>
    </row>
    <row r="4874" spans="26:26" x14ac:dyDescent="0.2">
      <c r="Z4874">
        <v>6871</v>
      </c>
    </row>
    <row r="4875" spans="26:26" x14ac:dyDescent="0.2">
      <c r="Z4875">
        <v>6872</v>
      </c>
    </row>
    <row r="4876" spans="26:26" x14ac:dyDescent="0.2">
      <c r="Z4876">
        <v>6873</v>
      </c>
    </row>
    <row r="4877" spans="26:26" x14ac:dyDescent="0.2">
      <c r="Z4877">
        <v>6874</v>
      </c>
    </row>
    <row r="4878" spans="26:26" x14ac:dyDescent="0.2">
      <c r="Z4878">
        <v>6875</v>
      </c>
    </row>
    <row r="4879" spans="26:26" x14ac:dyDescent="0.2">
      <c r="Z4879">
        <v>6876</v>
      </c>
    </row>
    <row r="4880" spans="26:26" x14ac:dyDescent="0.2">
      <c r="Z4880">
        <v>6877</v>
      </c>
    </row>
    <row r="4881" spans="26:26" x14ac:dyDescent="0.2">
      <c r="Z4881">
        <v>6878</v>
      </c>
    </row>
    <row r="4882" spans="26:26" x14ac:dyDescent="0.2">
      <c r="Z4882">
        <v>6879</v>
      </c>
    </row>
    <row r="4883" spans="26:26" x14ac:dyDescent="0.2">
      <c r="Z4883">
        <v>6880</v>
      </c>
    </row>
    <row r="4884" spans="26:26" x14ac:dyDescent="0.2">
      <c r="Z4884">
        <v>6881</v>
      </c>
    </row>
    <row r="4885" spans="26:26" x14ac:dyDescent="0.2">
      <c r="Z4885">
        <v>6882</v>
      </c>
    </row>
    <row r="4886" spans="26:26" x14ac:dyDescent="0.2">
      <c r="Z4886">
        <v>6883</v>
      </c>
    </row>
    <row r="4887" spans="26:26" x14ac:dyDescent="0.2">
      <c r="Z4887">
        <v>6884</v>
      </c>
    </row>
    <row r="4888" spans="26:26" x14ac:dyDescent="0.2">
      <c r="Z4888">
        <v>6885</v>
      </c>
    </row>
    <row r="4889" spans="26:26" x14ac:dyDescent="0.2">
      <c r="Z4889">
        <v>6886</v>
      </c>
    </row>
    <row r="4890" spans="26:26" x14ac:dyDescent="0.2">
      <c r="Z4890">
        <v>6887</v>
      </c>
    </row>
    <row r="4891" spans="26:26" x14ac:dyDescent="0.2">
      <c r="Z4891">
        <v>6888</v>
      </c>
    </row>
    <row r="4892" spans="26:26" x14ac:dyDescent="0.2">
      <c r="Z4892">
        <v>6889</v>
      </c>
    </row>
    <row r="4893" spans="26:26" x14ac:dyDescent="0.2">
      <c r="Z4893">
        <v>6890</v>
      </c>
    </row>
    <row r="4894" spans="26:26" x14ac:dyDescent="0.2">
      <c r="Z4894">
        <v>6891</v>
      </c>
    </row>
    <row r="4895" spans="26:26" x14ac:dyDescent="0.2">
      <c r="Z4895">
        <v>6892</v>
      </c>
    </row>
    <row r="4896" spans="26:26" x14ac:dyDescent="0.2">
      <c r="Z4896">
        <v>6893</v>
      </c>
    </row>
    <row r="4897" spans="26:26" x14ac:dyDescent="0.2">
      <c r="Z4897">
        <v>6894</v>
      </c>
    </row>
    <row r="4898" spans="26:26" x14ac:dyDescent="0.2">
      <c r="Z4898">
        <v>6895</v>
      </c>
    </row>
    <row r="4899" spans="26:26" x14ac:dyDescent="0.2">
      <c r="Z4899">
        <v>6896</v>
      </c>
    </row>
    <row r="4900" spans="26:26" x14ac:dyDescent="0.2">
      <c r="Z4900">
        <v>6897</v>
      </c>
    </row>
    <row r="4901" spans="26:26" x14ac:dyDescent="0.2">
      <c r="Z4901">
        <v>6898</v>
      </c>
    </row>
    <row r="4902" spans="26:26" x14ac:dyDescent="0.2">
      <c r="Z4902">
        <v>6899</v>
      </c>
    </row>
    <row r="4903" spans="26:26" x14ac:dyDescent="0.2">
      <c r="Z4903">
        <v>6900</v>
      </c>
    </row>
    <row r="4904" spans="26:26" x14ac:dyDescent="0.2">
      <c r="Z4904">
        <v>6901</v>
      </c>
    </row>
    <row r="4905" spans="26:26" x14ac:dyDescent="0.2">
      <c r="Z4905">
        <v>6902</v>
      </c>
    </row>
    <row r="4906" spans="26:26" x14ac:dyDescent="0.2">
      <c r="Z4906">
        <v>6903</v>
      </c>
    </row>
    <row r="4907" spans="26:26" x14ac:dyDescent="0.2">
      <c r="Z4907">
        <v>6904</v>
      </c>
    </row>
    <row r="4908" spans="26:26" x14ac:dyDescent="0.2">
      <c r="Z4908">
        <v>6905</v>
      </c>
    </row>
    <row r="4909" spans="26:26" x14ac:dyDescent="0.2">
      <c r="Z4909">
        <v>6906</v>
      </c>
    </row>
    <row r="4910" spans="26:26" x14ac:dyDescent="0.2">
      <c r="Z4910">
        <v>6907</v>
      </c>
    </row>
    <row r="4911" spans="26:26" x14ac:dyDescent="0.2">
      <c r="Z4911">
        <v>6908</v>
      </c>
    </row>
    <row r="4912" spans="26:26" x14ac:dyDescent="0.2">
      <c r="Z4912">
        <v>6909</v>
      </c>
    </row>
    <row r="4913" spans="26:26" x14ac:dyDescent="0.2">
      <c r="Z4913">
        <v>6910</v>
      </c>
    </row>
    <row r="4914" spans="26:26" x14ac:dyDescent="0.2">
      <c r="Z4914">
        <v>6911</v>
      </c>
    </row>
    <row r="4915" spans="26:26" x14ac:dyDescent="0.2">
      <c r="Z4915">
        <v>6912</v>
      </c>
    </row>
    <row r="4916" spans="26:26" x14ac:dyDescent="0.2">
      <c r="Z4916">
        <v>6913</v>
      </c>
    </row>
    <row r="4917" spans="26:26" x14ac:dyDescent="0.2">
      <c r="Z4917">
        <v>6914</v>
      </c>
    </row>
    <row r="4918" spans="26:26" x14ac:dyDescent="0.2">
      <c r="Z4918">
        <v>6915</v>
      </c>
    </row>
    <row r="4919" spans="26:26" x14ac:dyDescent="0.2">
      <c r="Z4919">
        <v>6916</v>
      </c>
    </row>
    <row r="4920" spans="26:26" x14ac:dyDescent="0.2">
      <c r="Z4920">
        <v>6917</v>
      </c>
    </row>
    <row r="4921" spans="26:26" x14ac:dyDescent="0.2">
      <c r="Z4921">
        <v>6918</v>
      </c>
    </row>
    <row r="4922" spans="26:26" x14ac:dyDescent="0.2">
      <c r="Z4922">
        <v>6919</v>
      </c>
    </row>
    <row r="4923" spans="26:26" x14ac:dyDescent="0.2">
      <c r="Z4923">
        <v>6920</v>
      </c>
    </row>
    <row r="4924" spans="26:26" x14ac:dyDescent="0.2">
      <c r="Z4924">
        <v>6921</v>
      </c>
    </row>
    <row r="4925" spans="26:26" x14ac:dyDescent="0.2">
      <c r="Z4925">
        <v>6922</v>
      </c>
    </row>
    <row r="4926" spans="26:26" x14ac:dyDescent="0.2">
      <c r="Z4926">
        <v>6923</v>
      </c>
    </row>
    <row r="4927" spans="26:26" x14ac:dyDescent="0.2">
      <c r="Z4927">
        <v>6924</v>
      </c>
    </row>
    <row r="4928" spans="26:26" x14ac:dyDescent="0.2">
      <c r="Z4928">
        <v>6925</v>
      </c>
    </row>
    <row r="4929" spans="26:26" x14ac:dyDescent="0.2">
      <c r="Z4929">
        <v>6926</v>
      </c>
    </row>
    <row r="4930" spans="26:26" x14ac:dyDescent="0.2">
      <c r="Z4930">
        <v>6927</v>
      </c>
    </row>
    <row r="4931" spans="26:26" x14ac:dyDescent="0.2">
      <c r="Z4931">
        <v>6928</v>
      </c>
    </row>
    <row r="4932" spans="26:26" x14ac:dyDescent="0.2">
      <c r="Z4932">
        <v>6929</v>
      </c>
    </row>
    <row r="4933" spans="26:26" x14ac:dyDescent="0.2">
      <c r="Z4933">
        <v>6930</v>
      </c>
    </row>
    <row r="4934" spans="26:26" x14ac:dyDescent="0.2">
      <c r="Z4934">
        <v>6931</v>
      </c>
    </row>
    <row r="4935" spans="26:26" x14ac:dyDescent="0.2">
      <c r="Z4935">
        <v>6932</v>
      </c>
    </row>
    <row r="4936" spans="26:26" x14ac:dyDescent="0.2">
      <c r="Z4936">
        <v>6933</v>
      </c>
    </row>
    <row r="4937" spans="26:26" x14ac:dyDescent="0.2">
      <c r="Z4937">
        <v>6934</v>
      </c>
    </row>
    <row r="4938" spans="26:26" x14ac:dyDescent="0.2">
      <c r="Z4938">
        <v>6935</v>
      </c>
    </row>
    <row r="4939" spans="26:26" x14ac:dyDescent="0.2">
      <c r="Z4939">
        <v>6936</v>
      </c>
    </row>
    <row r="4940" spans="26:26" x14ac:dyDescent="0.2">
      <c r="Z4940">
        <v>6937</v>
      </c>
    </row>
    <row r="4941" spans="26:26" x14ac:dyDescent="0.2">
      <c r="Z4941">
        <v>6938</v>
      </c>
    </row>
    <row r="4942" spans="26:26" x14ac:dyDescent="0.2">
      <c r="Z4942">
        <v>6939</v>
      </c>
    </row>
    <row r="4943" spans="26:26" x14ac:dyDescent="0.2">
      <c r="Z4943">
        <v>6940</v>
      </c>
    </row>
    <row r="4944" spans="26:26" x14ac:dyDescent="0.2">
      <c r="Z4944">
        <v>6941</v>
      </c>
    </row>
    <row r="4945" spans="26:26" x14ac:dyDescent="0.2">
      <c r="Z4945">
        <v>6942</v>
      </c>
    </row>
    <row r="4946" spans="26:26" x14ac:dyDescent="0.2">
      <c r="Z4946">
        <v>6943</v>
      </c>
    </row>
    <row r="4947" spans="26:26" x14ac:dyDescent="0.2">
      <c r="Z4947">
        <v>6944</v>
      </c>
    </row>
    <row r="4948" spans="26:26" x14ac:dyDescent="0.2">
      <c r="Z4948">
        <v>6945</v>
      </c>
    </row>
    <row r="4949" spans="26:26" x14ac:dyDescent="0.2">
      <c r="Z4949">
        <v>6946</v>
      </c>
    </row>
    <row r="4950" spans="26:26" x14ac:dyDescent="0.2">
      <c r="Z4950">
        <v>6947</v>
      </c>
    </row>
    <row r="4951" spans="26:26" x14ac:dyDescent="0.2">
      <c r="Z4951">
        <v>6948</v>
      </c>
    </row>
    <row r="4952" spans="26:26" x14ac:dyDescent="0.2">
      <c r="Z4952">
        <v>6949</v>
      </c>
    </row>
    <row r="4953" spans="26:26" x14ac:dyDescent="0.2">
      <c r="Z4953">
        <v>6950</v>
      </c>
    </row>
    <row r="4954" spans="26:26" x14ac:dyDescent="0.2">
      <c r="Z4954">
        <v>6951</v>
      </c>
    </row>
    <row r="4955" spans="26:26" x14ac:dyDescent="0.2">
      <c r="Z4955">
        <v>6952</v>
      </c>
    </row>
    <row r="4956" spans="26:26" x14ac:dyDescent="0.2">
      <c r="Z4956">
        <v>6953</v>
      </c>
    </row>
    <row r="4957" spans="26:26" x14ac:dyDescent="0.2">
      <c r="Z4957">
        <v>6954</v>
      </c>
    </row>
    <row r="4958" spans="26:26" x14ac:dyDescent="0.2">
      <c r="Z4958">
        <v>6955</v>
      </c>
    </row>
    <row r="4959" spans="26:26" x14ac:dyDescent="0.2">
      <c r="Z4959">
        <v>6956</v>
      </c>
    </row>
    <row r="4960" spans="26:26" x14ac:dyDescent="0.2">
      <c r="Z4960">
        <v>6957</v>
      </c>
    </row>
    <row r="4961" spans="26:26" x14ac:dyDescent="0.2">
      <c r="Z4961">
        <v>6958</v>
      </c>
    </row>
    <row r="4962" spans="26:26" x14ac:dyDescent="0.2">
      <c r="Z4962">
        <v>6959</v>
      </c>
    </row>
    <row r="4963" spans="26:26" x14ac:dyDescent="0.2">
      <c r="Z4963">
        <v>6960</v>
      </c>
    </row>
    <row r="4964" spans="26:26" x14ac:dyDescent="0.2">
      <c r="Z4964">
        <v>6961</v>
      </c>
    </row>
    <row r="4965" spans="26:26" x14ac:dyDescent="0.2">
      <c r="Z4965">
        <v>6962</v>
      </c>
    </row>
    <row r="4966" spans="26:26" x14ac:dyDescent="0.2">
      <c r="Z4966">
        <v>6963</v>
      </c>
    </row>
    <row r="4967" spans="26:26" x14ac:dyDescent="0.2">
      <c r="Z4967">
        <v>6964</v>
      </c>
    </row>
    <row r="4968" spans="26:26" x14ac:dyDescent="0.2">
      <c r="Z4968">
        <v>6965</v>
      </c>
    </row>
    <row r="4969" spans="26:26" x14ac:dyDescent="0.2">
      <c r="Z4969">
        <v>6966</v>
      </c>
    </row>
    <row r="4970" spans="26:26" x14ac:dyDescent="0.2">
      <c r="Z4970">
        <v>6967</v>
      </c>
    </row>
    <row r="4971" spans="26:26" x14ac:dyDescent="0.2">
      <c r="Z4971">
        <v>6968</v>
      </c>
    </row>
    <row r="4972" spans="26:26" x14ac:dyDescent="0.2">
      <c r="Z4972">
        <v>6969</v>
      </c>
    </row>
    <row r="4973" spans="26:26" x14ac:dyDescent="0.2">
      <c r="Z4973">
        <v>6970</v>
      </c>
    </row>
    <row r="4974" spans="26:26" x14ac:dyDescent="0.2">
      <c r="Z4974">
        <v>6971</v>
      </c>
    </row>
    <row r="4975" spans="26:26" x14ac:dyDescent="0.2">
      <c r="Z4975">
        <v>6972</v>
      </c>
    </row>
    <row r="4976" spans="26:26" x14ac:dyDescent="0.2">
      <c r="Z4976">
        <v>6973</v>
      </c>
    </row>
    <row r="4977" spans="26:26" x14ac:dyDescent="0.2">
      <c r="Z4977">
        <v>6974</v>
      </c>
    </row>
    <row r="4978" spans="26:26" x14ac:dyDescent="0.2">
      <c r="Z4978">
        <v>6975</v>
      </c>
    </row>
    <row r="4979" spans="26:26" x14ac:dyDescent="0.2">
      <c r="Z4979">
        <v>6976</v>
      </c>
    </row>
    <row r="4980" spans="26:26" x14ac:dyDescent="0.2">
      <c r="Z4980">
        <v>6977</v>
      </c>
    </row>
    <row r="4981" spans="26:26" x14ac:dyDescent="0.2">
      <c r="Z4981">
        <v>6978</v>
      </c>
    </row>
    <row r="4982" spans="26:26" x14ac:dyDescent="0.2">
      <c r="Z4982">
        <v>6979</v>
      </c>
    </row>
    <row r="4983" spans="26:26" x14ac:dyDescent="0.2">
      <c r="Z4983">
        <v>6980</v>
      </c>
    </row>
    <row r="4984" spans="26:26" x14ac:dyDescent="0.2">
      <c r="Z4984">
        <v>6981</v>
      </c>
    </row>
    <row r="4985" spans="26:26" x14ac:dyDescent="0.2">
      <c r="Z4985">
        <v>6982</v>
      </c>
    </row>
    <row r="4986" spans="26:26" x14ac:dyDescent="0.2">
      <c r="Z4986">
        <v>6983</v>
      </c>
    </row>
    <row r="4987" spans="26:26" x14ac:dyDescent="0.2">
      <c r="Z4987">
        <v>6984</v>
      </c>
    </row>
    <row r="4988" spans="26:26" x14ac:dyDescent="0.2">
      <c r="Z4988">
        <v>6985</v>
      </c>
    </row>
    <row r="4989" spans="26:26" x14ac:dyDescent="0.2">
      <c r="Z4989">
        <v>6986</v>
      </c>
    </row>
    <row r="4990" spans="26:26" x14ac:dyDescent="0.2">
      <c r="Z4990">
        <v>6987</v>
      </c>
    </row>
    <row r="4991" spans="26:26" x14ac:dyDescent="0.2">
      <c r="Z4991">
        <v>6988</v>
      </c>
    </row>
    <row r="4992" spans="26:26" x14ac:dyDescent="0.2">
      <c r="Z4992">
        <v>6989</v>
      </c>
    </row>
    <row r="4993" spans="26:26" x14ac:dyDescent="0.2">
      <c r="Z4993">
        <v>6990</v>
      </c>
    </row>
    <row r="4994" spans="26:26" x14ac:dyDescent="0.2">
      <c r="Z4994">
        <v>6991</v>
      </c>
    </row>
    <row r="4995" spans="26:26" x14ac:dyDescent="0.2">
      <c r="Z4995">
        <v>6992</v>
      </c>
    </row>
    <row r="4996" spans="26:26" x14ac:dyDescent="0.2">
      <c r="Z4996">
        <v>6993</v>
      </c>
    </row>
    <row r="4997" spans="26:26" x14ac:dyDescent="0.2">
      <c r="Z4997">
        <v>6994</v>
      </c>
    </row>
    <row r="4998" spans="26:26" x14ac:dyDescent="0.2">
      <c r="Z4998">
        <v>6995</v>
      </c>
    </row>
    <row r="4999" spans="26:26" x14ac:dyDescent="0.2">
      <c r="Z4999">
        <v>6996</v>
      </c>
    </row>
    <row r="5000" spans="26:26" x14ac:dyDescent="0.2">
      <c r="Z5000">
        <v>6997</v>
      </c>
    </row>
    <row r="5001" spans="26:26" x14ac:dyDescent="0.2">
      <c r="Z5001">
        <v>6998</v>
      </c>
    </row>
    <row r="5002" spans="26:26" x14ac:dyDescent="0.2">
      <c r="Z5002">
        <v>6999</v>
      </c>
    </row>
    <row r="5003" spans="26:26" x14ac:dyDescent="0.2">
      <c r="Z5003">
        <v>7000</v>
      </c>
    </row>
    <row r="5004" spans="26:26" x14ac:dyDescent="0.2">
      <c r="Z5004">
        <v>7001</v>
      </c>
    </row>
    <row r="5005" spans="26:26" x14ac:dyDescent="0.2">
      <c r="Z5005">
        <v>7002</v>
      </c>
    </row>
    <row r="5006" spans="26:26" x14ac:dyDescent="0.2">
      <c r="Z5006">
        <v>7003</v>
      </c>
    </row>
    <row r="5007" spans="26:26" x14ac:dyDescent="0.2">
      <c r="Z5007">
        <v>7004</v>
      </c>
    </row>
    <row r="5008" spans="26:26" x14ac:dyDescent="0.2">
      <c r="Z5008">
        <v>7005</v>
      </c>
    </row>
    <row r="5009" spans="26:26" x14ac:dyDescent="0.2">
      <c r="Z5009">
        <v>7006</v>
      </c>
    </row>
    <row r="5010" spans="26:26" x14ac:dyDescent="0.2">
      <c r="Z5010">
        <v>7007</v>
      </c>
    </row>
    <row r="5011" spans="26:26" x14ac:dyDescent="0.2">
      <c r="Z5011">
        <v>7008</v>
      </c>
    </row>
    <row r="5012" spans="26:26" x14ac:dyDescent="0.2">
      <c r="Z5012">
        <v>7009</v>
      </c>
    </row>
    <row r="5013" spans="26:26" x14ac:dyDescent="0.2">
      <c r="Z5013">
        <v>7010</v>
      </c>
    </row>
    <row r="5014" spans="26:26" x14ac:dyDescent="0.2">
      <c r="Z5014">
        <v>7011</v>
      </c>
    </row>
    <row r="5015" spans="26:26" x14ac:dyDescent="0.2">
      <c r="Z5015">
        <v>7012</v>
      </c>
    </row>
    <row r="5016" spans="26:26" x14ac:dyDescent="0.2">
      <c r="Z5016">
        <v>7013</v>
      </c>
    </row>
    <row r="5017" spans="26:26" x14ac:dyDescent="0.2">
      <c r="Z5017">
        <v>7014</v>
      </c>
    </row>
    <row r="5018" spans="26:26" x14ac:dyDescent="0.2">
      <c r="Z5018">
        <v>7015</v>
      </c>
    </row>
    <row r="5019" spans="26:26" x14ac:dyDescent="0.2">
      <c r="Z5019">
        <v>7016</v>
      </c>
    </row>
    <row r="5020" spans="26:26" x14ac:dyDescent="0.2">
      <c r="Z5020">
        <v>7017</v>
      </c>
    </row>
    <row r="5021" spans="26:26" x14ac:dyDescent="0.2">
      <c r="Z5021">
        <v>7018</v>
      </c>
    </row>
    <row r="5022" spans="26:26" x14ac:dyDescent="0.2">
      <c r="Z5022">
        <v>7019</v>
      </c>
    </row>
    <row r="5023" spans="26:26" x14ac:dyDescent="0.2">
      <c r="Z5023">
        <v>7020</v>
      </c>
    </row>
    <row r="5024" spans="26:26" x14ac:dyDescent="0.2">
      <c r="Z5024">
        <v>7021</v>
      </c>
    </row>
    <row r="5025" spans="26:26" x14ac:dyDescent="0.2">
      <c r="Z5025">
        <v>7022</v>
      </c>
    </row>
    <row r="5026" spans="26:26" x14ac:dyDescent="0.2">
      <c r="Z5026">
        <v>7023</v>
      </c>
    </row>
    <row r="5027" spans="26:26" x14ac:dyDescent="0.2">
      <c r="Z5027">
        <v>7024</v>
      </c>
    </row>
    <row r="5028" spans="26:26" x14ac:dyDescent="0.2">
      <c r="Z5028">
        <v>7025</v>
      </c>
    </row>
    <row r="5029" spans="26:26" x14ac:dyDescent="0.2">
      <c r="Z5029">
        <v>7026</v>
      </c>
    </row>
    <row r="5030" spans="26:26" x14ac:dyDescent="0.2">
      <c r="Z5030">
        <v>7027</v>
      </c>
    </row>
    <row r="5031" spans="26:26" x14ac:dyDescent="0.2">
      <c r="Z5031">
        <v>7028</v>
      </c>
    </row>
    <row r="5032" spans="26:26" x14ac:dyDescent="0.2">
      <c r="Z5032">
        <v>7029</v>
      </c>
    </row>
    <row r="5033" spans="26:26" x14ac:dyDescent="0.2">
      <c r="Z5033">
        <v>7030</v>
      </c>
    </row>
    <row r="5034" spans="26:26" x14ac:dyDescent="0.2">
      <c r="Z5034">
        <v>7031</v>
      </c>
    </row>
    <row r="5035" spans="26:26" x14ac:dyDescent="0.2">
      <c r="Z5035">
        <v>7032</v>
      </c>
    </row>
    <row r="5036" spans="26:26" x14ac:dyDescent="0.2">
      <c r="Z5036">
        <v>7033</v>
      </c>
    </row>
    <row r="5037" spans="26:26" x14ac:dyDescent="0.2">
      <c r="Z5037">
        <v>7034</v>
      </c>
    </row>
    <row r="5038" spans="26:26" x14ac:dyDescent="0.2">
      <c r="Z5038">
        <v>7035</v>
      </c>
    </row>
    <row r="5039" spans="26:26" x14ac:dyDescent="0.2">
      <c r="Z5039">
        <v>7036</v>
      </c>
    </row>
    <row r="5040" spans="26:26" x14ac:dyDescent="0.2">
      <c r="Z5040">
        <v>7037</v>
      </c>
    </row>
    <row r="5041" spans="26:26" x14ac:dyDescent="0.2">
      <c r="Z5041">
        <v>7038</v>
      </c>
    </row>
    <row r="5042" spans="26:26" x14ac:dyDescent="0.2">
      <c r="Z5042">
        <v>7039</v>
      </c>
    </row>
    <row r="5043" spans="26:26" x14ac:dyDescent="0.2">
      <c r="Z5043">
        <v>7040</v>
      </c>
    </row>
    <row r="5044" spans="26:26" x14ac:dyDescent="0.2">
      <c r="Z5044">
        <v>7041</v>
      </c>
    </row>
    <row r="5045" spans="26:26" x14ac:dyDescent="0.2">
      <c r="Z5045">
        <v>7042</v>
      </c>
    </row>
    <row r="5046" spans="26:26" x14ac:dyDescent="0.2">
      <c r="Z5046">
        <v>7043</v>
      </c>
    </row>
    <row r="5047" spans="26:26" x14ac:dyDescent="0.2">
      <c r="Z5047">
        <v>7044</v>
      </c>
    </row>
    <row r="5048" spans="26:26" x14ac:dyDescent="0.2">
      <c r="Z5048">
        <v>7045</v>
      </c>
    </row>
    <row r="5049" spans="26:26" x14ac:dyDescent="0.2">
      <c r="Z5049">
        <v>7046</v>
      </c>
    </row>
    <row r="5050" spans="26:26" x14ac:dyDescent="0.2">
      <c r="Z5050">
        <v>7047</v>
      </c>
    </row>
    <row r="5051" spans="26:26" x14ac:dyDescent="0.2">
      <c r="Z5051">
        <v>7048</v>
      </c>
    </row>
    <row r="5052" spans="26:26" x14ac:dyDescent="0.2">
      <c r="Z5052">
        <v>7049</v>
      </c>
    </row>
    <row r="5053" spans="26:26" x14ac:dyDescent="0.2">
      <c r="Z5053">
        <v>7050</v>
      </c>
    </row>
    <row r="5054" spans="26:26" x14ac:dyDescent="0.2">
      <c r="Z5054">
        <v>7051</v>
      </c>
    </row>
    <row r="5055" spans="26:26" x14ac:dyDescent="0.2">
      <c r="Z5055">
        <v>7052</v>
      </c>
    </row>
    <row r="5056" spans="26:26" x14ac:dyDescent="0.2">
      <c r="Z5056">
        <v>7053</v>
      </c>
    </row>
    <row r="5057" spans="26:26" x14ac:dyDescent="0.2">
      <c r="Z5057">
        <v>7054</v>
      </c>
    </row>
    <row r="5058" spans="26:26" x14ac:dyDescent="0.2">
      <c r="Z5058">
        <v>7055</v>
      </c>
    </row>
    <row r="5059" spans="26:26" x14ac:dyDescent="0.2">
      <c r="Z5059">
        <v>7056</v>
      </c>
    </row>
    <row r="5060" spans="26:26" x14ac:dyDescent="0.2">
      <c r="Z5060">
        <v>7057</v>
      </c>
    </row>
    <row r="5061" spans="26:26" x14ac:dyDescent="0.2">
      <c r="Z5061">
        <v>7058</v>
      </c>
    </row>
    <row r="5062" spans="26:26" x14ac:dyDescent="0.2">
      <c r="Z5062">
        <v>7059</v>
      </c>
    </row>
    <row r="5063" spans="26:26" x14ac:dyDescent="0.2">
      <c r="Z5063">
        <v>7060</v>
      </c>
    </row>
    <row r="5064" spans="26:26" x14ac:dyDescent="0.2">
      <c r="Z5064">
        <v>7061</v>
      </c>
    </row>
    <row r="5065" spans="26:26" x14ac:dyDescent="0.2">
      <c r="Z5065">
        <v>7062</v>
      </c>
    </row>
    <row r="5066" spans="26:26" x14ac:dyDescent="0.2">
      <c r="Z5066">
        <v>7063</v>
      </c>
    </row>
    <row r="5067" spans="26:26" x14ac:dyDescent="0.2">
      <c r="Z5067">
        <v>7064</v>
      </c>
    </row>
    <row r="5068" spans="26:26" x14ac:dyDescent="0.2">
      <c r="Z5068">
        <v>7065</v>
      </c>
    </row>
    <row r="5069" spans="26:26" x14ac:dyDescent="0.2">
      <c r="Z5069">
        <v>7066</v>
      </c>
    </row>
    <row r="5070" spans="26:26" x14ac:dyDescent="0.2">
      <c r="Z5070">
        <v>7067</v>
      </c>
    </row>
    <row r="5071" spans="26:26" x14ac:dyDescent="0.2">
      <c r="Z5071">
        <v>7068</v>
      </c>
    </row>
    <row r="5072" spans="26:26" x14ac:dyDescent="0.2">
      <c r="Z5072">
        <v>7069</v>
      </c>
    </row>
    <row r="5073" spans="26:26" x14ac:dyDescent="0.2">
      <c r="Z5073">
        <v>7070</v>
      </c>
    </row>
    <row r="5074" spans="26:26" x14ac:dyDescent="0.2">
      <c r="Z5074">
        <v>7071</v>
      </c>
    </row>
    <row r="5075" spans="26:26" x14ac:dyDescent="0.2">
      <c r="Z5075">
        <v>7072</v>
      </c>
    </row>
    <row r="5076" spans="26:26" x14ac:dyDescent="0.2">
      <c r="Z5076">
        <v>7073</v>
      </c>
    </row>
    <row r="5077" spans="26:26" x14ac:dyDescent="0.2">
      <c r="Z5077">
        <v>7074</v>
      </c>
    </row>
    <row r="5078" spans="26:26" x14ac:dyDescent="0.2">
      <c r="Z5078">
        <v>7075</v>
      </c>
    </row>
    <row r="5079" spans="26:26" x14ac:dyDescent="0.2">
      <c r="Z5079">
        <v>7076</v>
      </c>
    </row>
    <row r="5080" spans="26:26" x14ac:dyDescent="0.2">
      <c r="Z5080">
        <v>7077</v>
      </c>
    </row>
    <row r="5081" spans="26:26" x14ac:dyDescent="0.2">
      <c r="Z5081">
        <v>7078</v>
      </c>
    </row>
    <row r="5082" spans="26:26" x14ac:dyDescent="0.2">
      <c r="Z5082">
        <v>7079</v>
      </c>
    </row>
    <row r="5083" spans="26:26" x14ac:dyDescent="0.2">
      <c r="Z5083">
        <v>7080</v>
      </c>
    </row>
    <row r="5084" spans="26:26" x14ac:dyDescent="0.2">
      <c r="Z5084">
        <v>7081</v>
      </c>
    </row>
    <row r="5085" spans="26:26" x14ac:dyDescent="0.2">
      <c r="Z5085">
        <v>7082</v>
      </c>
    </row>
    <row r="5086" spans="26:26" x14ac:dyDescent="0.2">
      <c r="Z5086">
        <v>7083</v>
      </c>
    </row>
    <row r="5087" spans="26:26" x14ac:dyDescent="0.2">
      <c r="Z5087">
        <v>7084</v>
      </c>
    </row>
    <row r="5088" spans="26:26" x14ac:dyDescent="0.2">
      <c r="Z5088">
        <v>7085</v>
      </c>
    </row>
    <row r="5089" spans="26:26" x14ac:dyDescent="0.2">
      <c r="Z5089">
        <v>7086</v>
      </c>
    </row>
    <row r="5090" spans="26:26" x14ac:dyDescent="0.2">
      <c r="Z5090">
        <v>7087</v>
      </c>
    </row>
    <row r="5091" spans="26:26" x14ac:dyDescent="0.2">
      <c r="Z5091">
        <v>7088</v>
      </c>
    </row>
    <row r="5092" spans="26:26" x14ac:dyDescent="0.2">
      <c r="Z5092">
        <v>7089</v>
      </c>
    </row>
    <row r="5093" spans="26:26" x14ac:dyDescent="0.2">
      <c r="Z5093">
        <v>7090</v>
      </c>
    </row>
    <row r="5094" spans="26:26" x14ac:dyDescent="0.2">
      <c r="Z5094">
        <v>7091</v>
      </c>
    </row>
    <row r="5095" spans="26:26" x14ac:dyDescent="0.2">
      <c r="Z5095">
        <v>7092</v>
      </c>
    </row>
    <row r="5096" spans="26:26" x14ac:dyDescent="0.2">
      <c r="Z5096">
        <v>7093</v>
      </c>
    </row>
    <row r="5097" spans="26:26" x14ac:dyDescent="0.2">
      <c r="Z5097">
        <v>7094</v>
      </c>
    </row>
    <row r="5098" spans="26:26" x14ac:dyDescent="0.2">
      <c r="Z5098">
        <v>7095</v>
      </c>
    </row>
    <row r="5099" spans="26:26" x14ac:dyDescent="0.2">
      <c r="Z5099">
        <v>7096</v>
      </c>
    </row>
    <row r="5100" spans="26:26" x14ac:dyDescent="0.2">
      <c r="Z5100">
        <v>7097</v>
      </c>
    </row>
    <row r="5101" spans="26:26" x14ac:dyDescent="0.2">
      <c r="Z5101">
        <v>7098</v>
      </c>
    </row>
    <row r="5102" spans="26:26" x14ac:dyDescent="0.2">
      <c r="Z5102">
        <v>7099</v>
      </c>
    </row>
    <row r="5103" spans="26:26" x14ac:dyDescent="0.2">
      <c r="Z5103">
        <v>7100</v>
      </c>
    </row>
    <row r="5104" spans="26:26" x14ac:dyDescent="0.2">
      <c r="Z5104">
        <v>7101</v>
      </c>
    </row>
    <row r="5105" spans="26:26" x14ac:dyDescent="0.2">
      <c r="Z5105">
        <v>7102</v>
      </c>
    </row>
    <row r="5106" spans="26:26" x14ac:dyDescent="0.2">
      <c r="Z5106">
        <v>7103</v>
      </c>
    </row>
    <row r="5107" spans="26:26" x14ac:dyDescent="0.2">
      <c r="Z5107">
        <v>7104</v>
      </c>
    </row>
    <row r="5108" spans="26:26" x14ac:dyDescent="0.2">
      <c r="Z5108">
        <v>7105</v>
      </c>
    </row>
    <row r="5109" spans="26:26" x14ac:dyDescent="0.2">
      <c r="Z5109">
        <v>7106</v>
      </c>
    </row>
    <row r="5110" spans="26:26" x14ac:dyDescent="0.2">
      <c r="Z5110">
        <v>7107</v>
      </c>
    </row>
    <row r="5111" spans="26:26" x14ac:dyDescent="0.2">
      <c r="Z5111">
        <v>7108</v>
      </c>
    </row>
    <row r="5112" spans="26:26" x14ac:dyDescent="0.2">
      <c r="Z5112">
        <v>7109</v>
      </c>
    </row>
    <row r="5113" spans="26:26" x14ac:dyDescent="0.2">
      <c r="Z5113">
        <v>7110</v>
      </c>
    </row>
    <row r="5114" spans="26:26" x14ac:dyDescent="0.2">
      <c r="Z5114">
        <v>7111</v>
      </c>
    </row>
    <row r="5115" spans="26:26" x14ac:dyDescent="0.2">
      <c r="Z5115">
        <v>7112</v>
      </c>
    </row>
    <row r="5116" spans="26:26" x14ac:dyDescent="0.2">
      <c r="Z5116">
        <v>7113</v>
      </c>
    </row>
    <row r="5117" spans="26:26" x14ac:dyDescent="0.2">
      <c r="Z5117">
        <v>7114</v>
      </c>
    </row>
    <row r="5118" spans="26:26" x14ac:dyDescent="0.2">
      <c r="Z5118">
        <v>7115</v>
      </c>
    </row>
    <row r="5119" spans="26:26" x14ac:dyDescent="0.2">
      <c r="Z5119">
        <v>7116</v>
      </c>
    </row>
    <row r="5120" spans="26:26" x14ac:dyDescent="0.2">
      <c r="Z5120">
        <v>7117</v>
      </c>
    </row>
    <row r="5121" spans="26:26" x14ac:dyDescent="0.2">
      <c r="Z5121">
        <v>7118</v>
      </c>
    </row>
    <row r="5122" spans="26:26" x14ac:dyDescent="0.2">
      <c r="Z5122">
        <v>7119</v>
      </c>
    </row>
    <row r="5123" spans="26:26" x14ac:dyDescent="0.2">
      <c r="Z5123">
        <v>7120</v>
      </c>
    </row>
    <row r="5124" spans="26:26" x14ac:dyDescent="0.2">
      <c r="Z5124">
        <v>7121</v>
      </c>
    </row>
    <row r="5125" spans="26:26" x14ac:dyDescent="0.2">
      <c r="Z5125">
        <v>7122</v>
      </c>
    </row>
    <row r="5126" spans="26:26" x14ac:dyDescent="0.2">
      <c r="Z5126">
        <v>7123</v>
      </c>
    </row>
    <row r="5127" spans="26:26" x14ac:dyDescent="0.2">
      <c r="Z5127">
        <v>7124</v>
      </c>
    </row>
    <row r="5128" spans="26:26" x14ac:dyDescent="0.2">
      <c r="Z5128">
        <v>7125</v>
      </c>
    </row>
    <row r="5129" spans="26:26" x14ac:dyDescent="0.2">
      <c r="Z5129">
        <v>7126</v>
      </c>
    </row>
    <row r="5130" spans="26:26" x14ac:dyDescent="0.2">
      <c r="Z5130">
        <v>7127</v>
      </c>
    </row>
    <row r="5131" spans="26:26" x14ac:dyDescent="0.2">
      <c r="Z5131">
        <v>7128</v>
      </c>
    </row>
    <row r="5132" spans="26:26" x14ac:dyDescent="0.2">
      <c r="Z5132">
        <v>7129</v>
      </c>
    </row>
    <row r="5133" spans="26:26" x14ac:dyDescent="0.2">
      <c r="Z5133">
        <v>7130</v>
      </c>
    </row>
    <row r="5134" spans="26:26" x14ac:dyDescent="0.2">
      <c r="Z5134">
        <v>7131</v>
      </c>
    </row>
    <row r="5135" spans="26:26" x14ac:dyDescent="0.2">
      <c r="Z5135">
        <v>7132</v>
      </c>
    </row>
    <row r="5136" spans="26:26" x14ac:dyDescent="0.2">
      <c r="Z5136">
        <v>7133</v>
      </c>
    </row>
    <row r="5137" spans="26:26" x14ac:dyDescent="0.2">
      <c r="Z5137">
        <v>7134</v>
      </c>
    </row>
    <row r="5138" spans="26:26" x14ac:dyDescent="0.2">
      <c r="Z5138">
        <v>7135</v>
      </c>
    </row>
    <row r="5139" spans="26:26" x14ac:dyDescent="0.2">
      <c r="Z5139">
        <v>7136</v>
      </c>
    </row>
    <row r="5140" spans="26:26" x14ac:dyDescent="0.2">
      <c r="Z5140">
        <v>7137</v>
      </c>
    </row>
    <row r="5141" spans="26:26" x14ac:dyDescent="0.2">
      <c r="Z5141">
        <v>7138</v>
      </c>
    </row>
    <row r="5142" spans="26:26" x14ac:dyDescent="0.2">
      <c r="Z5142">
        <v>7139</v>
      </c>
    </row>
    <row r="5143" spans="26:26" x14ac:dyDescent="0.2">
      <c r="Z5143">
        <v>7140</v>
      </c>
    </row>
    <row r="5144" spans="26:26" x14ac:dyDescent="0.2">
      <c r="Z5144">
        <v>7141</v>
      </c>
    </row>
    <row r="5145" spans="26:26" x14ac:dyDescent="0.2">
      <c r="Z5145">
        <v>7142</v>
      </c>
    </row>
    <row r="5146" spans="26:26" x14ac:dyDescent="0.2">
      <c r="Z5146">
        <v>7143</v>
      </c>
    </row>
    <row r="5147" spans="26:26" x14ac:dyDescent="0.2">
      <c r="Z5147">
        <v>7144</v>
      </c>
    </row>
    <row r="5148" spans="26:26" x14ac:dyDescent="0.2">
      <c r="Z5148">
        <v>7145</v>
      </c>
    </row>
    <row r="5149" spans="26:26" x14ac:dyDescent="0.2">
      <c r="Z5149">
        <v>7146</v>
      </c>
    </row>
    <row r="5150" spans="26:26" x14ac:dyDescent="0.2">
      <c r="Z5150">
        <v>7147</v>
      </c>
    </row>
    <row r="5151" spans="26:26" x14ac:dyDescent="0.2">
      <c r="Z5151">
        <v>7148</v>
      </c>
    </row>
    <row r="5152" spans="26:26" x14ac:dyDescent="0.2">
      <c r="Z5152">
        <v>7149</v>
      </c>
    </row>
    <row r="5153" spans="26:26" x14ac:dyDescent="0.2">
      <c r="Z5153">
        <v>7150</v>
      </c>
    </row>
    <row r="5154" spans="26:26" x14ac:dyDescent="0.2">
      <c r="Z5154">
        <v>7151</v>
      </c>
    </row>
    <row r="5155" spans="26:26" x14ac:dyDescent="0.2">
      <c r="Z5155">
        <v>7152</v>
      </c>
    </row>
    <row r="5156" spans="26:26" x14ac:dyDescent="0.2">
      <c r="Z5156">
        <v>7153</v>
      </c>
    </row>
    <row r="5157" spans="26:26" x14ac:dyDescent="0.2">
      <c r="Z5157">
        <v>7154</v>
      </c>
    </row>
    <row r="5158" spans="26:26" x14ac:dyDescent="0.2">
      <c r="Z5158">
        <v>7155</v>
      </c>
    </row>
    <row r="5159" spans="26:26" x14ac:dyDescent="0.2">
      <c r="Z5159">
        <v>7156</v>
      </c>
    </row>
    <row r="5160" spans="26:26" x14ac:dyDescent="0.2">
      <c r="Z5160">
        <v>7157</v>
      </c>
    </row>
    <row r="5161" spans="26:26" x14ac:dyDescent="0.2">
      <c r="Z5161">
        <v>7158</v>
      </c>
    </row>
    <row r="5162" spans="26:26" x14ac:dyDescent="0.2">
      <c r="Z5162">
        <v>7159</v>
      </c>
    </row>
    <row r="5163" spans="26:26" x14ac:dyDescent="0.2">
      <c r="Z5163">
        <v>7160</v>
      </c>
    </row>
    <row r="5164" spans="26:26" x14ac:dyDescent="0.2">
      <c r="Z5164">
        <v>7161</v>
      </c>
    </row>
    <row r="5165" spans="26:26" x14ac:dyDescent="0.2">
      <c r="Z5165">
        <v>7162</v>
      </c>
    </row>
    <row r="5166" spans="26:26" x14ac:dyDescent="0.2">
      <c r="Z5166">
        <v>7163</v>
      </c>
    </row>
    <row r="5167" spans="26:26" x14ac:dyDescent="0.2">
      <c r="Z5167">
        <v>7164</v>
      </c>
    </row>
    <row r="5168" spans="26:26" x14ac:dyDescent="0.2">
      <c r="Z5168">
        <v>7165</v>
      </c>
    </row>
    <row r="5169" spans="26:26" x14ac:dyDescent="0.2">
      <c r="Z5169">
        <v>7166</v>
      </c>
    </row>
    <row r="5170" spans="26:26" x14ac:dyDescent="0.2">
      <c r="Z5170">
        <v>7167</v>
      </c>
    </row>
    <row r="5171" spans="26:26" x14ac:dyDescent="0.2">
      <c r="Z5171">
        <v>7168</v>
      </c>
    </row>
    <row r="5172" spans="26:26" x14ac:dyDescent="0.2">
      <c r="Z5172">
        <v>7169</v>
      </c>
    </row>
    <row r="5173" spans="26:26" x14ac:dyDescent="0.2">
      <c r="Z5173">
        <v>7170</v>
      </c>
    </row>
    <row r="5174" spans="26:26" x14ac:dyDescent="0.2">
      <c r="Z5174">
        <v>7171</v>
      </c>
    </row>
    <row r="5175" spans="26:26" x14ac:dyDescent="0.2">
      <c r="Z5175">
        <v>7172</v>
      </c>
    </row>
    <row r="5176" spans="26:26" x14ac:dyDescent="0.2">
      <c r="Z5176">
        <v>7173</v>
      </c>
    </row>
    <row r="5177" spans="26:26" x14ac:dyDescent="0.2">
      <c r="Z5177">
        <v>7174</v>
      </c>
    </row>
    <row r="5178" spans="26:26" x14ac:dyDescent="0.2">
      <c r="Z5178">
        <v>7175</v>
      </c>
    </row>
    <row r="5179" spans="26:26" x14ac:dyDescent="0.2">
      <c r="Z5179">
        <v>7176</v>
      </c>
    </row>
    <row r="5180" spans="26:26" x14ac:dyDescent="0.2">
      <c r="Z5180">
        <v>7177</v>
      </c>
    </row>
    <row r="5181" spans="26:26" x14ac:dyDescent="0.2">
      <c r="Z5181">
        <v>7178</v>
      </c>
    </row>
    <row r="5182" spans="26:26" x14ac:dyDescent="0.2">
      <c r="Z5182">
        <v>7179</v>
      </c>
    </row>
    <row r="5183" spans="26:26" x14ac:dyDescent="0.2">
      <c r="Z5183">
        <v>7180</v>
      </c>
    </row>
    <row r="5184" spans="26:26" x14ac:dyDescent="0.2">
      <c r="Z5184">
        <v>7181</v>
      </c>
    </row>
    <row r="5185" spans="26:26" x14ac:dyDescent="0.2">
      <c r="Z5185">
        <v>7182</v>
      </c>
    </row>
    <row r="5186" spans="26:26" x14ac:dyDescent="0.2">
      <c r="Z5186">
        <v>7183</v>
      </c>
    </row>
    <row r="5187" spans="26:26" x14ac:dyDescent="0.2">
      <c r="Z5187">
        <v>7184</v>
      </c>
    </row>
    <row r="5188" spans="26:26" x14ac:dyDescent="0.2">
      <c r="Z5188">
        <v>7185</v>
      </c>
    </row>
    <row r="5189" spans="26:26" x14ac:dyDescent="0.2">
      <c r="Z5189">
        <v>7186</v>
      </c>
    </row>
    <row r="5190" spans="26:26" x14ac:dyDescent="0.2">
      <c r="Z5190">
        <v>7187</v>
      </c>
    </row>
    <row r="5191" spans="26:26" x14ac:dyDescent="0.2">
      <c r="Z5191">
        <v>7188</v>
      </c>
    </row>
    <row r="5192" spans="26:26" x14ac:dyDescent="0.2">
      <c r="Z5192">
        <v>7189</v>
      </c>
    </row>
    <row r="5193" spans="26:26" x14ac:dyDescent="0.2">
      <c r="Z5193">
        <v>7190</v>
      </c>
    </row>
    <row r="5194" spans="26:26" x14ac:dyDescent="0.2">
      <c r="Z5194">
        <v>7191</v>
      </c>
    </row>
    <row r="5195" spans="26:26" x14ac:dyDescent="0.2">
      <c r="Z5195">
        <v>7192</v>
      </c>
    </row>
    <row r="5196" spans="26:26" x14ac:dyDescent="0.2">
      <c r="Z5196">
        <v>7193</v>
      </c>
    </row>
    <row r="5197" spans="26:26" x14ac:dyDescent="0.2">
      <c r="Z5197">
        <v>7194</v>
      </c>
    </row>
    <row r="5198" spans="26:26" x14ac:dyDescent="0.2">
      <c r="Z5198">
        <v>7195</v>
      </c>
    </row>
    <row r="5199" spans="26:26" x14ac:dyDescent="0.2">
      <c r="Z5199">
        <v>7196</v>
      </c>
    </row>
    <row r="5200" spans="26:26" x14ac:dyDescent="0.2">
      <c r="Z5200">
        <v>7197</v>
      </c>
    </row>
    <row r="5201" spans="26:26" x14ac:dyDescent="0.2">
      <c r="Z5201">
        <v>7198</v>
      </c>
    </row>
    <row r="5202" spans="26:26" x14ac:dyDescent="0.2">
      <c r="Z5202">
        <v>7199</v>
      </c>
    </row>
    <row r="5203" spans="26:26" x14ac:dyDescent="0.2">
      <c r="Z5203">
        <v>7200</v>
      </c>
    </row>
    <row r="5204" spans="26:26" x14ac:dyDescent="0.2">
      <c r="Z5204">
        <v>7201</v>
      </c>
    </row>
    <row r="5205" spans="26:26" x14ac:dyDescent="0.2">
      <c r="Z5205">
        <v>7202</v>
      </c>
    </row>
    <row r="5206" spans="26:26" x14ac:dyDescent="0.2">
      <c r="Z5206">
        <v>7203</v>
      </c>
    </row>
    <row r="5207" spans="26:26" x14ac:dyDescent="0.2">
      <c r="Z5207">
        <v>7204</v>
      </c>
    </row>
    <row r="5208" spans="26:26" x14ac:dyDescent="0.2">
      <c r="Z5208">
        <v>7205</v>
      </c>
    </row>
    <row r="5209" spans="26:26" x14ac:dyDescent="0.2">
      <c r="Z5209">
        <v>7206</v>
      </c>
    </row>
    <row r="5210" spans="26:26" x14ac:dyDescent="0.2">
      <c r="Z5210">
        <v>7207</v>
      </c>
    </row>
    <row r="5211" spans="26:26" x14ac:dyDescent="0.2">
      <c r="Z5211">
        <v>7208</v>
      </c>
    </row>
    <row r="5212" spans="26:26" x14ac:dyDescent="0.2">
      <c r="Z5212">
        <v>7209</v>
      </c>
    </row>
    <row r="5213" spans="26:26" x14ac:dyDescent="0.2">
      <c r="Z5213">
        <v>7210</v>
      </c>
    </row>
    <row r="5214" spans="26:26" x14ac:dyDescent="0.2">
      <c r="Z5214">
        <v>7211</v>
      </c>
    </row>
    <row r="5215" spans="26:26" x14ac:dyDescent="0.2">
      <c r="Z5215">
        <v>7212</v>
      </c>
    </row>
    <row r="5216" spans="26:26" x14ac:dyDescent="0.2">
      <c r="Z5216">
        <v>7213</v>
      </c>
    </row>
    <row r="5217" spans="26:26" x14ac:dyDescent="0.2">
      <c r="Z5217">
        <v>7214</v>
      </c>
    </row>
    <row r="5218" spans="26:26" x14ac:dyDescent="0.2">
      <c r="Z5218">
        <v>7215</v>
      </c>
    </row>
    <row r="5219" spans="26:26" x14ac:dyDescent="0.2">
      <c r="Z5219">
        <v>7216</v>
      </c>
    </row>
    <row r="5220" spans="26:26" x14ac:dyDescent="0.2">
      <c r="Z5220">
        <v>7217</v>
      </c>
    </row>
    <row r="5221" spans="26:26" x14ac:dyDescent="0.2">
      <c r="Z5221">
        <v>7218</v>
      </c>
    </row>
    <row r="5222" spans="26:26" x14ac:dyDescent="0.2">
      <c r="Z5222">
        <v>7219</v>
      </c>
    </row>
    <row r="5223" spans="26:26" x14ac:dyDescent="0.2">
      <c r="Z5223">
        <v>7220</v>
      </c>
    </row>
    <row r="5224" spans="26:26" x14ac:dyDescent="0.2">
      <c r="Z5224">
        <v>7221</v>
      </c>
    </row>
    <row r="5225" spans="26:26" x14ac:dyDescent="0.2">
      <c r="Z5225">
        <v>7222</v>
      </c>
    </row>
    <row r="5226" spans="26:26" x14ac:dyDescent="0.2">
      <c r="Z5226">
        <v>7223</v>
      </c>
    </row>
    <row r="5227" spans="26:26" x14ac:dyDescent="0.2">
      <c r="Z5227">
        <v>7224</v>
      </c>
    </row>
    <row r="5228" spans="26:26" x14ac:dyDescent="0.2">
      <c r="Z5228">
        <v>7225</v>
      </c>
    </row>
    <row r="5229" spans="26:26" x14ac:dyDescent="0.2">
      <c r="Z5229">
        <v>7226</v>
      </c>
    </row>
    <row r="5230" spans="26:26" x14ac:dyDescent="0.2">
      <c r="Z5230">
        <v>7227</v>
      </c>
    </row>
    <row r="5231" spans="26:26" x14ac:dyDescent="0.2">
      <c r="Z5231">
        <v>7228</v>
      </c>
    </row>
    <row r="5232" spans="26:26" x14ac:dyDescent="0.2">
      <c r="Z5232">
        <v>7229</v>
      </c>
    </row>
    <row r="5233" spans="26:26" x14ac:dyDescent="0.2">
      <c r="Z5233">
        <v>7230</v>
      </c>
    </row>
    <row r="5234" spans="26:26" x14ac:dyDescent="0.2">
      <c r="Z5234">
        <v>7231</v>
      </c>
    </row>
    <row r="5235" spans="26:26" x14ac:dyDescent="0.2">
      <c r="Z5235">
        <v>7232</v>
      </c>
    </row>
    <row r="5236" spans="26:26" x14ac:dyDescent="0.2">
      <c r="Z5236">
        <v>7233</v>
      </c>
    </row>
    <row r="5237" spans="26:26" x14ac:dyDescent="0.2">
      <c r="Z5237">
        <v>7234</v>
      </c>
    </row>
    <row r="5238" spans="26:26" x14ac:dyDescent="0.2">
      <c r="Z5238">
        <v>7235</v>
      </c>
    </row>
    <row r="5239" spans="26:26" x14ac:dyDescent="0.2">
      <c r="Z5239">
        <v>7236</v>
      </c>
    </row>
    <row r="5240" spans="26:26" x14ac:dyDescent="0.2">
      <c r="Z5240">
        <v>7237</v>
      </c>
    </row>
    <row r="5241" spans="26:26" x14ac:dyDescent="0.2">
      <c r="Z5241">
        <v>7238</v>
      </c>
    </row>
    <row r="5242" spans="26:26" x14ac:dyDescent="0.2">
      <c r="Z5242">
        <v>7239</v>
      </c>
    </row>
    <row r="5243" spans="26:26" x14ac:dyDescent="0.2">
      <c r="Z5243">
        <v>7240</v>
      </c>
    </row>
    <row r="5244" spans="26:26" x14ac:dyDescent="0.2">
      <c r="Z5244">
        <v>7241</v>
      </c>
    </row>
    <row r="5245" spans="26:26" x14ac:dyDescent="0.2">
      <c r="Z5245">
        <v>7242</v>
      </c>
    </row>
    <row r="5246" spans="26:26" x14ac:dyDescent="0.2">
      <c r="Z5246">
        <v>7243</v>
      </c>
    </row>
    <row r="5247" spans="26:26" x14ac:dyDescent="0.2">
      <c r="Z5247">
        <v>7244</v>
      </c>
    </row>
    <row r="5248" spans="26:26" x14ac:dyDescent="0.2">
      <c r="Z5248">
        <v>7245</v>
      </c>
    </row>
    <row r="5249" spans="26:26" x14ac:dyDescent="0.2">
      <c r="Z5249">
        <v>7246</v>
      </c>
    </row>
    <row r="5250" spans="26:26" x14ac:dyDescent="0.2">
      <c r="Z5250">
        <v>7247</v>
      </c>
    </row>
    <row r="5251" spans="26:26" x14ac:dyDescent="0.2">
      <c r="Z5251">
        <v>7248</v>
      </c>
    </row>
    <row r="5252" spans="26:26" x14ac:dyDescent="0.2">
      <c r="Z5252">
        <v>7249</v>
      </c>
    </row>
    <row r="5253" spans="26:26" x14ac:dyDescent="0.2">
      <c r="Z5253">
        <v>7250</v>
      </c>
    </row>
    <row r="5254" spans="26:26" x14ac:dyDescent="0.2">
      <c r="Z5254">
        <v>7251</v>
      </c>
    </row>
    <row r="5255" spans="26:26" x14ac:dyDescent="0.2">
      <c r="Z5255">
        <v>7252</v>
      </c>
    </row>
    <row r="5256" spans="26:26" x14ac:dyDescent="0.2">
      <c r="Z5256">
        <v>7253</v>
      </c>
    </row>
    <row r="5257" spans="26:26" x14ac:dyDescent="0.2">
      <c r="Z5257">
        <v>7254</v>
      </c>
    </row>
    <row r="5258" spans="26:26" x14ac:dyDescent="0.2">
      <c r="Z5258">
        <v>7255</v>
      </c>
    </row>
    <row r="5259" spans="26:26" x14ac:dyDescent="0.2">
      <c r="Z5259">
        <v>7256</v>
      </c>
    </row>
    <row r="5260" spans="26:26" x14ac:dyDescent="0.2">
      <c r="Z5260">
        <v>7257</v>
      </c>
    </row>
    <row r="5261" spans="26:26" x14ac:dyDescent="0.2">
      <c r="Z5261">
        <v>7258</v>
      </c>
    </row>
    <row r="5262" spans="26:26" x14ac:dyDescent="0.2">
      <c r="Z5262">
        <v>7259</v>
      </c>
    </row>
    <row r="5263" spans="26:26" x14ac:dyDescent="0.2">
      <c r="Z5263">
        <v>7260</v>
      </c>
    </row>
    <row r="5264" spans="26:26" x14ac:dyDescent="0.2">
      <c r="Z5264">
        <v>7261</v>
      </c>
    </row>
    <row r="5265" spans="26:26" x14ac:dyDescent="0.2">
      <c r="Z5265">
        <v>7262</v>
      </c>
    </row>
    <row r="5266" spans="26:26" x14ac:dyDescent="0.2">
      <c r="Z5266">
        <v>7263</v>
      </c>
    </row>
    <row r="5267" spans="26:26" x14ac:dyDescent="0.2">
      <c r="Z5267">
        <v>7264</v>
      </c>
    </row>
    <row r="5268" spans="26:26" x14ac:dyDescent="0.2">
      <c r="Z5268">
        <v>7265</v>
      </c>
    </row>
    <row r="5269" spans="26:26" x14ac:dyDescent="0.2">
      <c r="Z5269">
        <v>7266</v>
      </c>
    </row>
    <row r="5270" spans="26:26" x14ac:dyDescent="0.2">
      <c r="Z5270">
        <v>7267</v>
      </c>
    </row>
    <row r="5271" spans="26:26" x14ac:dyDescent="0.2">
      <c r="Z5271">
        <v>7268</v>
      </c>
    </row>
    <row r="5272" spans="26:26" x14ac:dyDescent="0.2">
      <c r="Z5272">
        <v>7269</v>
      </c>
    </row>
    <row r="5273" spans="26:26" x14ac:dyDescent="0.2">
      <c r="Z5273">
        <v>7270</v>
      </c>
    </row>
    <row r="5274" spans="26:26" x14ac:dyDescent="0.2">
      <c r="Z5274">
        <v>7271</v>
      </c>
    </row>
    <row r="5275" spans="26:26" x14ac:dyDescent="0.2">
      <c r="Z5275">
        <v>7272</v>
      </c>
    </row>
    <row r="5276" spans="26:26" x14ac:dyDescent="0.2">
      <c r="Z5276">
        <v>7273</v>
      </c>
    </row>
    <row r="5277" spans="26:26" x14ac:dyDescent="0.2">
      <c r="Z5277">
        <v>7274</v>
      </c>
    </row>
    <row r="5278" spans="26:26" x14ac:dyDescent="0.2">
      <c r="Z5278">
        <v>7275</v>
      </c>
    </row>
    <row r="5279" spans="26:26" x14ac:dyDescent="0.2">
      <c r="Z5279">
        <v>7276</v>
      </c>
    </row>
    <row r="5280" spans="26:26" x14ac:dyDescent="0.2">
      <c r="Z5280">
        <v>7277</v>
      </c>
    </row>
    <row r="5281" spans="26:26" x14ac:dyDescent="0.2">
      <c r="Z5281">
        <v>7278</v>
      </c>
    </row>
    <row r="5282" spans="26:26" x14ac:dyDescent="0.2">
      <c r="Z5282">
        <v>7279</v>
      </c>
    </row>
    <row r="5283" spans="26:26" x14ac:dyDescent="0.2">
      <c r="Z5283">
        <v>7280</v>
      </c>
    </row>
    <row r="5284" spans="26:26" x14ac:dyDescent="0.2">
      <c r="Z5284">
        <v>7281</v>
      </c>
    </row>
    <row r="5285" spans="26:26" x14ac:dyDescent="0.2">
      <c r="Z5285">
        <v>7282</v>
      </c>
    </row>
    <row r="5286" spans="26:26" x14ac:dyDescent="0.2">
      <c r="Z5286">
        <v>7283</v>
      </c>
    </row>
    <row r="5287" spans="26:26" x14ac:dyDescent="0.2">
      <c r="Z5287">
        <v>7284</v>
      </c>
    </row>
    <row r="5288" spans="26:26" x14ac:dyDescent="0.2">
      <c r="Z5288">
        <v>7285</v>
      </c>
    </row>
    <row r="5289" spans="26:26" x14ac:dyDescent="0.2">
      <c r="Z5289">
        <v>7286</v>
      </c>
    </row>
    <row r="5290" spans="26:26" x14ac:dyDescent="0.2">
      <c r="Z5290">
        <v>7287</v>
      </c>
    </row>
    <row r="5291" spans="26:26" x14ac:dyDescent="0.2">
      <c r="Z5291">
        <v>7288</v>
      </c>
    </row>
    <row r="5292" spans="26:26" x14ac:dyDescent="0.2">
      <c r="Z5292">
        <v>7289</v>
      </c>
    </row>
    <row r="5293" spans="26:26" x14ac:dyDescent="0.2">
      <c r="Z5293">
        <v>7290</v>
      </c>
    </row>
    <row r="5294" spans="26:26" x14ac:dyDescent="0.2">
      <c r="Z5294">
        <v>7291</v>
      </c>
    </row>
    <row r="5295" spans="26:26" x14ac:dyDescent="0.2">
      <c r="Z5295">
        <v>7292</v>
      </c>
    </row>
    <row r="5296" spans="26:26" x14ac:dyDescent="0.2">
      <c r="Z5296">
        <v>7293</v>
      </c>
    </row>
    <row r="5297" spans="26:26" x14ac:dyDescent="0.2">
      <c r="Z5297">
        <v>7294</v>
      </c>
    </row>
    <row r="5298" spans="26:26" x14ac:dyDescent="0.2">
      <c r="Z5298">
        <v>7295</v>
      </c>
    </row>
    <row r="5299" spans="26:26" x14ac:dyDescent="0.2">
      <c r="Z5299">
        <v>7296</v>
      </c>
    </row>
    <row r="5300" spans="26:26" x14ac:dyDescent="0.2">
      <c r="Z5300">
        <v>7297</v>
      </c>
    </row>
    <row r="5301" spans="26:26" x14ac:dyDescent="0.2">
      <c r="Z5301">
        <v>7298</v>
      </c>
    </row>
    <row r="5302" spans="26:26" x14ac:dyDescent="0.2">
      <c r="Z5302">
        <v>7299</v>
      </c>
    </row>
    <row r="5303" spans="26:26" x14ac:dyDescent="0.2">
      <c r="Z5303">
        <v>7300</v>
      </c>
    </row>
    <row r="5304" spans="26:26" x14ac:dyDescent="0.2">
      <c r="Z5304">
        <v>7301</v>
      </c>
    </row>
    <row r="5305" spans="26:26" x14ac:dyDescent="0.2">
      <c r="Z5305">
        <v>7302</v>
      </c>
    </row>
    <row r="5306" spans="26:26" x14ac:dyDescent="0.2">
      <c r="Z5306">
        <v>7303</v>
      </c>
    </row>
    <row r="5307" spans="26:26" x14ac:dyDescent="0.2">
      <c r="Z5307">
        <v>7304</v>
      </c>
    </row>
    <row r="5308" spans="26:26" x14ac:dyDescent="0.2">
      <c r="Z5308">
        <v>7305</v>
      </c>
    </row>
    <row r="5309" spans="26:26" x14ac:dyDescent="0.2">
      <c r="Z5309">
        <v>7306</v>
      </c>
    </row>
    <row r="5310" spans="26:26" x14ac:dyDescent="0.2">
      <c r="Z5310">
        <v>7307</v>
      </c>
    </row>
    <row r="5311" spans="26:26" x14ac:dyDescent="0.2">
      <c r="Z5311">
        <v>7308</v>
      </c>
    </row>
    <row r="5312" spans="26:26" x14ac:dyDescent="0.2">
      <c r="Z5312">
        <v>7309</v>
      </c>
    </row>
    <row r="5313" spans="26:26" x14ac:dyDescent="0.2">
      <c r="Z5313">
        <v>7310</v>
      </c>
    </row>
    <row r="5314" spans="26:26" x14ac:dyDescent="0.2">
      <c r="Z5314">
        <v>7311</v>
      </c>
    </row>
    <row r="5315" spans="26:26" x14ac:dyDescent="0.2">
      <c r="Z5315">
        <v>7312</v>
      </c>
    </row>
    <row r="5316" spans="26:26" x14ac:dyDescent="0.2">
      <c r="Z5316">
        <v>7313</v>
      </c>
    </row>
    <row r="5317" spans="26:26" x14ac:dyDescent="0.2">
      <c r="Z5317">
        <v>7314</v>
      </c>
    </row>
    <row r="5318" spans="26:26" x14ac:dyDescent="0.2">
      <c r="Z5318">
        <v>7315</v>
      </c>
    </row>
    <row r="5319" spans="26:26" x14ac:dyDescent="0.2">
      <c r="Z5319">
        <v>7316</v>
      </c>
    </row>
    <row r="5320" spans="26:26" x14ac:dyDescent="0.2">
      <c r="Z5320">
        <v>7317</v>
      </c>
    </row>
    <row r="5321" spans="26:26" x14ac:dyDescent="0.2">
      <c r="Z5321">
        <v>7318</v>
      </c>
    </row>
    <row r="5322" spans="26:26" x14ac:dyDescent="0.2">
      <c r="Z5322">
        <v>7319</v>
      </c>
    </row>
    <row r="5323" spans="26:26" x14ac:dyDescent="0.2">
      <c r="Z5323">
        <v>7320</v>
      </c>
    </row>
    <row r="5324" spans="26:26" x14ac:dyDescent="0.2">
      <c r="Z5324">
        <v>7321</v>
      </c>
    </row>
    <row r="5325" spans="26:26" x14ac:dyDescent="0.2">
      <c r="Z5325">
        <v>7322</v>
      </c>
    </row>
    <row r="5326" spans="26:26" x14ac:dyDescent="0.2">
      <c r="Z5326">
        <v>7323</v>
      </c>
    </row>
    <row r="5327" spans="26:26" x14ac:dyDescent="0.2">
      <c r="Z5327">
        <v>7324</v>
      </c>
    </row>
    <row r="5328" spans="26:26" x14ac:dyDescent="0.2">
      <c r="Z5328">
        <v>7325</v>
      </c>
    </row>
    <row r="5329" spans="26:26" x14ac:dyDescent="0.2">
      <c r="Z5329">
        <v>7326</v>
      </c>
    </row>
    <row r="5330" spans="26:26" x14ac:dyDescent="0.2">
      <c r="Z5330">
        <v>7327</v>
      </c>
    </row>
    <row r="5331" spans="26:26" x14ac:dyDescent="0.2">
      <c r="Z5331">
        <v>7328</v>
      </c>
    </row>
    <row r="5332" spans="26:26" x14ac:dyDescent="0.2">
      <c r="Z5332">
        <v>7329</v>
      </c>
    </row>
    <row r="5333" spans="26:26" x14ac:dyDescent="0.2">
      <c r="Z5333">
        <v>7330</v>
      </c>
    </row>
    <row r="5334" spans="26:26" x14ac:dyDescent="0.2">
      <c r="Z5334">
        <v>7331</v>
      </c>
    </row>
    <row r="5335" spans="26:26" x14ac:dyDescent="0.2">
      <c r="Z5335">
        <v>7332</v>
      </c>
    </row>
    <row r="5336" spans="26:26" x14ac:dyDescent="0.2">
      <c r="Z5336">
        <v>7333</v>
      </c>
    </row>
    <row r="5337" spans="26:26" x14ac:dyDescent="0.2">
      <c r="Z5337">
        <v>7334</v>
      </c>
    </row>
    <row r="5338" spans="26:26" x14ac:dyDescent="0.2">
      <c r="Z5338">
        <v>7335</v>
      </c>
    </row>
    <row r="5339" spans="26:26" x14ac:dyDescent="0.2">
      <c r="Z5339">
        <v>7336</v>
      </c>
    </row>
    <row r="5340" spans="26:26" x14ac:dyDescent="0.2">
      <c r="Z5340">
        <v>7337</v>
      </c>
    </row>
    <row r="5341" spans="26:26" x14ac:dyDescent="0.2">
      <c r="Z5341">
        <v>7338</v>
      </c>
    </row>
    <row r="5342" spans="26:26" x14ac:dyDescent="0.2">
      <c r="Z5342">
        <v>7339</v>
      </c>
    </row>
    <row r="5343" spans="26:26" x14ac:dyDescent="0.2">
      <c r="Z5343">
        <v>7340</v>
      </c>
    </row>
    <row r="5344" spans="26:26" x14ac:dyDescent="0.2">
      <c r="Z5344">
        <v>7341</v>
      </c>
    </row>
    <row r="5345" spans="26:26" x14ac:dyDescent="0.2">
      <c r="Z5345">
        <v>7342</v>
      </c>
    </row>
    <row r="5346" spans="26:26" x14ac:dyDescent="0.2">
      <c r="Z5346">
        <v>7343</v>
      </c>
    </row>
    <row r="5347" spans="26:26" x14ac:dyDescent="0.2">
      <c r="Z5347">
        <v>7344</v>
      </c>
    </row>
    <row r="5348" spans="26:26" x14ac:dyDescent="0.2">
      <c r="Z5348">
        <v>7345</v>
      </c>
    </row>
    <row r="5349" spans="26:26" x14ac:dyDescent="0.2">
      <c r="Z5349">
        <v>7346</v>
      </c>
    </row>
    <row r="5350" spans="26:26" x14ac:dyDescent="0.2">
      <c r="Z5350">
        <v>7347</v>
      </c>
    </row>
    <row r="5351" spans="26:26" x14ac:dyDescent="0.2">
      <c r="Z5351">
        <v>7348</v>
      </c>
    </row>
    <row r="5352" spans="26:26" x14ac:dyDescent="0.2">
      <c r="Z5352">
        <v>7349</v>
      </c>
    </row>
    <row r="5353" spans="26:26" x14ac:dyDescent="0.2">
      <c r="Z5353">
        <v>7350</v>
      </c>
    </row>
    <row r="5354" spans="26:26" x14ac:dyDescent="0.2">
      <c r="Z5354">
        <v>7351</v>
      </c>
    </row>
    <row r="5355" spans="26:26" x14ac:dyDescent="0.2">
      <c r="Z5355">
        <v>7352</v>
      </c>
    </row>
    <row r="5356" spans="26:26" x14ac:dyDescent="0.2">
      <c r="Z5356">
        <v>7353</v>
      </c>
    </row>
    <row r="5357" spans="26:26" x14ac:dyDescent="0.2">
      <c r="Z5357">
        <v>7354</v>
      </c>
    </row>
    <row r="5358" spans="26:26" x14ac:dyDescent="0.2">
      <c r="Z5358">
        <v>7355</v>
      </c>
    </row>
    <row r="5359" spans="26:26" x14ac:dyDescent="0.2">
      <c r="Z5359">
        <v>7356</v>
      </c>
    </row>
    <row r="5360" spans="26:26" x14ac:dyDescent="0.2">
      <c r="Z5360">
        <v>7357</v>
      </c>
    </row>
    <row r="5361" spans="26:26" x14ac:dyDescent="0.2">
      <c r="Z5361">
        <v>7358</v>
      </c>
    </row>
    <row r="5362" spans="26:26" x14ac:dyDescent="0.2">
      <c r="Z5362">
        <v>7359</v>
      </c>
    </row>
    <row r="5363" spans="26:26" x14ac:dyDescent="0.2">
      <c r="Z5363">
        <v>7360</v>
      </c>
    </row>
    <row r="5364" spans="26:26" x14ac:dyDescent="0.2">
      <c r="Z5364">
        <v>7361</v>
      </c>
    </row>
    <row r="5365" spans="26:26" x14ac:dyDescent="0.2">
      <c r="Z5365">
        <v>7362</v>
      </c>
    </row>
    <row r="5366" spans="26:26" x14ac:dyDescent="0.2">
      <c r="Z5366">
        <v>7363</v>
      </c>
    </row>
    <row r="5367" spans="26:26" x14ac:dyDescent="0.2">
      <c r="Z5367">
        <v>7364</v>
      </c>
    </row>
    <row r="5368" spans="26:26" x14ac:dyDescent="0.2">
      <c r="Z5368">
        <v>7365</v>
      </c>
    </row>
    <row r="5369" spans="26:26" x14ac:dyDescent="0.2">
      <c r="Z5369">
        <v>7366</v>
      </c>
    </row>
    <row r="5370" spans="26:26" x14ac:dyDescent="0.2">
      <c r="Z5370">
        <v>7367</v>
      </c>
    </row>
    <row r="5371" spans="26:26" x14ac:dyDescent="0.2">
      <c r="Z5371">
        <v>7368</v>
      </c>
    </row>
    <row r="5372" spans="26:26" x14ac:dyDescent="0.2">
      <c r="Z5372">
        <v>7369</v>
      </c>
    </row>
    <row r="5373" spans="26:26" x14ac:dyDescent="0.2">
      <c r="Z5373">
        <v>7370</v>
      </c>
    </row>
    <row r="5374" spans="26:26" x14ac:dyDescent="0.2">
      <c r="Z5374">
        <v>7371</v>
      </c>
    </row>
    <row r="5375" spans="26:26" x14ac:dyDescent="0.2">
      <c r="Z5375">
        <v>7372</v>
      </c>
    </row>
    <row r="5376" spans="26:26" x14ac:dyDescent="0.2">
      <c r="Z5376">
        <v>7373</v>
      </c>
    </row>
    <row r="5377" spans="26:26" x14ac:dyDescent="0.2">
      <c r="Z5377">
        <v>7374</v>
      </c>
    </row>
    <row r="5378" spans="26:26" x14ac:dyDescent="0.2">
      <c r="Z5378">
        <v>7375</v>
      </c>
    </row>
    <row r="5379" spans="26:26" x14ac:dyDescent="0.2">
      <c r="Z5379">
        <v>7376</v>
      </c>
    </row>
    <row r="5380" spans="26:26" x14ac:dyDescent="0.2">
      <c r="Z5380">
        <v>7377</v>
      </c>
    </row>
    <row r="5381" spans="26:26" x14ac:dyDescent="0.2">
      <c r="Z5381">
        <v>7378</v>
      </c>
    </row>
    <row r="5382" spans="26:26" x14ac:dyDescent="0.2">
      <c r="Z5382">
        <v>7379</v>
      </c>
    </row>
    <row r="5383" spans="26:26" x14ac:dyDescent="0.2">
      <c r="Z5383">
        <v>7380</v>
      </c>
    </row>
    <row r="5384" spans="26:26" x14ac:dyDescent="0.2">
      <c r="Z5384">
        <v>7381</v>
      </c>
    </row>
    <row r="5385" spans="26:26" x14ac:dyDescent="0.2">
      <c r="Z5385">
        <v>7382</v>
      </c>
    </row>
    <row r="5386" spans="26:26" x14ac:dyDescent="0.2">
      <c r="Z5386">
        <v>7383</v>
      </c>
    </row>
    <row r="5387" spans="26:26" x14ac:dyDescent="0.2">
      <c r="Z5387">
        <v>7384</v>
      </c>
    </row>
    <row r="5388" spans="26:26" x14ac:dyDescent="0.2">
      <c r="Z5388">
        <v>7385</v>
      </c>
    </row>
    <row r="5389" spans="26:26" x14ac:dyDescent="0.2">
      <c r="Z5389">
        <v>7386</v>
      </c>
    </row>
    <row r="5390" spans="26:26" x14ac:dyDescent="0.2">
      <c r="Z5390">
        <v>7387</v>
      </c>
    </row>
    <row r="5391" spans="26:26" x14ac:dyDescent="0.2">
      <c r="Z5391">
        <v>7388</v>
      </c>
    </row>
    <row r="5392" spans="26:26" x14ac:dyDescent="0.2">
      <c r="Z5392">
        <v>7389</v>
      </c>
    </row>
    <row r="5393" spans="26:26" x14ac:dyDescent="0.2">
      <c r="Z5393">
        <v>7390</v>
      </c>
    </row>
    <row r="5394" spans="26:26" x14ac:dyDescent="0.2">
      <c r="Z5394">
        <v>7391</v>
      </c>
    </row>
    <row r="5395" spans="26:26" x14ac:dyDescent="0.2">
      <c r="Z5395">
        <v>7392</v>
      </c>
    </row>
    <row r="5396" spans="26:26" x14ac:dyDescent="0.2">
      <c r="Z5396">
        <v>7393</v>
      </c>
    </row>
    <row r="5397" spans="26:26" x14ac:dyDescent="0.2">
      <c r="Z5397">
        <v>7394</v>
      </c>
    </row>
    <row r="5398" spans="26:26" x14ac:dyDescent="0.2">
      <c r="Z5398">
        <v>7395</v>
      </c>
    </row>
    <row r="5399" spans="26:26" x14ac:dyDescent="0.2">
      <c r="Z5399">
        <v>7396</v>
      </c>
    </row>
    <row r="5400" spans="26:26" x14ac:dyDescent="0.2">
      <c r="Z5400">
        <v>7397</v>
      </c>
    </row>
    <row r="5401" spans="26:26" x14ac:dyDescent="0.2">
      <c r="Z5401">
        <v>7398</v>
      </c>
    </row>
    <row r="5402" spans="26:26" x14ac:dyDescent="0.2">
      <c r="Z5402">
        <v>7399</v>
      </c>
    </row>
    <row r="5403" spans="26:26" x14ac:dyDescent="0.2">
      <c r="Z5403">
        <v>7400</v>
      </c>
    </row>
    <row r="5404" spans="26:26" x14ac:dyDescent="0.2">
      <c r="Z5404">
        <v>7401</v>
      </c>
    </row>
    <row r="5405" spans="26:26" x14ac:dyDescent="0.2">
      <c r="Z5405">
        <v>7402</v>
      </c>
    </row>
    <row r="5406" spans="26:26" x14ac:dyDescent="0.2">
      <c r="Z5406">
        <v>7403</v>
      </c>
    </row>
    <row r="5407" spans="26:26" x14ac:dyDescent="0.2">
      <c r="Z5407">
        <v>7404</v>
      </c>
    </row>
    <row r="5408" spans="26:26" x14ac:dyDescent="0.2">
      <c r="Z5408">
        <v>7405</v>
      </c>
    </row>
    <row r="5409" spans="26:26" x14ac:dyDescent="0.2">
      <c r="Z5409">
        <v>7406</v>
      </c>
    </row>
    <row r="5410" spans="26:26" x14ac:dyDescent="0.2">
      <c r="Z5410">
        <v>7407</v>
      </c>
    </row>
    <row r="5411" spans="26:26" x14ac:dyDescent="0.2">
      <c r="Z5411">
        <v>7408</v>
      </c>
    </row>
    <row r="5412" spans="26:26" x14ac:dyDescent="0.2">
      <c r="Z5412">
        <v>7409</v>
      </c>
    </row>
    <row r="5413" spans="26:26" x14ac:dyDescent="0.2">
      <c r="Z5413">
        <v>7410</v>
      </c>
    </row>
    <row r="5414" spans="26:26" x14ac:dyDescent="0.2">
      <c r="Z5414">
        <v>7411</v>
      </c>
    </row>
    <row r="5415" spans="26:26" x14ac:dyDescent="0.2">
      <c r="Z5415">
        <v>7412</v>
      </c>
    </row>
    <row r="5416" spans="26:26" x14ac:dyDescent="0.2">
      <c r="Z5416">
        <v>7413</v>
      </c>
    </row>
    <row r="5417" spans="26:26" x14ac:dyDescent="0.2">
      <c r="Z5417">
        <v>7414</v>
      </c>
    </row>
    <row r="5418" spans="26:26" x14ac:dyDescent="0.2">
      <c r="Z5418">
        <v>7415</v>
      </c>
    </row>
    <row r="5419" spans="26:26" x14ac:dyDescent="0.2">
      <c r="Z5419">
        <v>7416</v>
      </c>
    </row>
    <row r="5420" spans="26:26" x14ac:dyDescent="0.2">
      <c r="Z5420">
        <v>7417</v>
      </c>
    </row>
    <row r="5421" spans="26:26" x14ac:dyDescent="0.2">
      <c r="Z5421">
        <v>7418</v>
      </c>
    </row>
    <row r="5422" spans="26:26" x14ac:dyDescent="0.2">
      <c r="Z5422">
        <v>7419</v>
      </c>
    </row>
    <row r="5423" spans="26:26" x14ac:dyDescent="0.2">
      <c r="Z5423">
        <v>7420</v>
      </c>
    </row>
    <row r="5424" spans="26:26" x14ac:dyDescent="0.2">
      <c r="Z5424">
        <v>7421</v>
      </c>
    </row>
    <row r="5425" spans="26:26" x14ac:dyDescent="0.2">
      <c r="Z5425">
        <v>7422</v>
      </c>
    </row>
    <row r="5426" spans="26:26" x14ac:dyDescent="0.2">
      <c r="Z5426">
        <v>7423</v>
      </c>
    </row>
    <row r="5427" spans="26:26" x14ac:dyDescent="0.2">
      <c r="Z5427">
        <v>7424</v>
      </c>
    </row>
    <row r="5428" spans="26:26" x14ac:dyDescent="0.2">
      <c r="Z5428">
        <v>7425</v>
      </c>
    </row>
    <row r="5429" spans="26:26" x14ac:dyDescent="0.2">
      <c r="Z5429">
        <v>7426</v>
      </c>
    </row>
    <row r="5430" spans="26:26" x14ac:dyDescent="0.2">
      <c r="Z5430">
        <v>7427</v>
      </c>
    </row>
    <row r="5431" spans="26:26" x14ac:dyDescent="0.2">
      <c r="Z5431">
        <v>7428</v>
      </c>
    </row>
    <row r="5432" spans="26:26" x14ac:dyDescent="0.2">
      <c r="Z5432">
        <v>7429</v>
      </c>
    </row>
    <row r="5433" spans="26:26" x14ac:dyDescent="0.2">
      <c r="Z5433">
        <v>7430</v>
      </c>
    </row>
    <row r="5434" spans="26:26" x14ac:dyDescent="0.2">
      <c r="Z5434">
        <v>7431</v>
      </c>
    </row>
    <row r="5435" spans="26:26" x14ac:dyDescent="0.2">
      <c r="Z5435">
        <v>7432</v>
      </c>
    </row>
    <row r="5436" spans="26:26" x14ac:dyDescent="0.2">
      <c r="Z5436">
        <v>7433</v>
      </c>
    </row>
    <row r="5437" spans="26:26" x14ac:dyDescent="0.2">
      <c r="Z5437">
        <v>7434</v>
      </c>
    </row>
    <row r="5438" spans="26:26" x14ac:dyDescent="0.2">
      <c r="Z5438">
        <v>7435</v>
      </c>
    </row>
    <row r="5439" spans="26:26" x14ac:dyDescent="0.2">
      <c r="Z5439">
        <v>7436</v>
      </c>
    </row>
    <row r="5440" spans="26:26" x14ac:dyDescent="0.2">
      <c r="Z5440">
        <v>7437</v>
      </c>
    </row>
    <row r="5441" spans="26:26" x14ac:dyDescent="0.2">
      <c r="Z5441">
        <v>7438</v>
      </c>
    </row>
    <row r="5442" spans="26:26" x14ac:dyDescent="0.2">
      <c r="Z5442">
        <v>7439</v>
      </c>
    </row>
    <row r="5443" spans="26:26" x14ac:dyDescent="0.2">
      <c r="Z5443">
        <v>7440</v>
      </c>
    </row>
    <row r="5444" spans="26:26" x14ac:dyDescent="0.2">
      <c r="Z5444">
        <v>7441</v>
      </c>
    </row>
    <row r="5445" spans="26:26" x14ac:dyDescent="0.2">
      <c r="Z5445">
        <v>7442</v>
      </c>
    </row>
    <row r="5446" spans="26:26" x14ac:dyDescent="0.2">
      <c r="Z5446">
        <v>7443</v>
      </c>
    </row>
    <row r="5447" spans="26:26" x14ac:dyDescent="0.2">
      <c r="Z5447">
        <v>7444</v>
      </c>
    </row>
    <row r="5448" spans="26:26" x14ac:dyDescent="0.2">
      <c r="Z5448">
        <v>7445</v>
      </c>
    </row>
    <row r="5449" spans="26:26" x14ac:dyDescent="0.2">
      <c r="Z5449">
        <v>7446</v>
      </c>
    </row>
    <row r="5450" spans="26:26" x14ac:dyDescent="0.2">
      <c r="Z5450">
        <v>7447</v>
      </c>
    </row>
    <row r="5451" spans="26:26" x14ac:dyDescent="0.2">
      <c r="Z5451">
        <v>7448</v>
      </c>
    </row>
    <row r="5452" spans="26:26" x14ac:dyDescent="0.2">
      <c r="Z5452">
        <v>7449</v>
      </c>
    </row>
    <row r="5453" spans="26:26" x14ac:dyDescent="0.2">
      <c r="Z5453">
        <v>7450</v>
      </c>
    </row>
    <row r="5454" spans="26:26" x14ac:dyDescent="0.2">
      <c r="Z5454">
        <v>7451</v>
      </c>
    </row>
    <row r="5455" spans="26:26" x14ac:dyDescent="0.2">
      <c r="Z5455">
        <v>7452</v>
      </c>
    </row>
    <row r="5456" spans="26:26" x14ac:dyDescent="0.2">
      <c r="Z5456">
        <v>7453</v>
      </c>
    </row>
    <row r="5457" spans="26:26" x14ac:dyDescent="0.2">
      <c r="Z5457">
        <v>7454</v>
      </c>
    </row>
    <row r="5458" spans="26:26" x14ac:dyDescent="0.2">
      <c r="Z5458">
        <v>7455</v>
      </c>
    </row>
    <row r="5459" spans="26:26" x14ac:dyDescent="0.2">
      <c r="Z5459">
        <v>7456</v>
      </c>
    </row>
    <row r="5460" spans="26:26" x14ac:dyDescent="0.2">
      <c r="Z5460">
        <v>7457</v>
      </c>
    </row>
    <row r="5461" spans="26:26" x14ac:dyDescent="0.2">
      <c r="Z5461">
        <v>7458</v>
      </c>
    </row>
    <row r="5462" spans="26:26" x14ac:dyDescent="0.2">
      <c r="Z5462">
        <v>7459</v>
      </c>
    </row>
    <row r="5463" spans="26:26" x14ac:dyDescent="0.2">
      <c r="Z5463">
        <v>7460</v>
      </c>
    </row>
    <row r="5464" spans="26:26" x14ac:dyDescent="0.2">
      <c r="Z5464">
        <v>7461</v>
      </c>
    </row>
    <row r="5465" spans="26:26" x14ac:dyDescent="0.2">
      <c r="Z5465">
        <v>7462</v>
      </c>
    </row>
    <row r="5466" spans="26:26" x14ac:dyDescent="0.2">
      <c r="Z5466">
        <v>7463</v>
      </c>
    </row>
    <row r="5467" spans="26:26" x14ac:dyDescent="0.2">
      <c r="Z5467">
        <v>7464</v>
      </c>
    </row>
    <row r="5468" spans="26:26" x14ac:dyDescent="0.2">
      <c r="Z5468">
        <v>7465</v>
      </c>
    </row>
    <row r="5469" spans="26:26" x14ac:dyDescent="0.2">
      <c r="Z5469">
        <v>7466</v>
      </c>
    </row>
    <row r="5470" spans="26:26" x14ac:dyDescent="0.2">
      <c r="Z5470">
        <v>7467</v>
      </c>
    </row>
    <row r="5471" spans="26:26" x14ac:dyDescent="0.2">
      <c r="Z5471">
        <v>7468</v>
      </c>
    </row>
    <row r="5472" spans="26:26" x14ac:dyDescent="0.2">
      <c r="Z5472">
        <v>7469</v>
      </c>
    </row>
    <row r="5473" spans="26:26" x14ac:dyDescent="0.2">
      <c r="Z5473">
        <v>7470</v>
      </c>
    </row>
    <row r="5474" spans="26:26" x14ac:dyDescent="0.2">
      <c r="Z5474">
        <v>7471</v>
      </c>
    </row>
    <row r="5475" spans="26:26" x14ac:dyDescent="0.2">
      <c r="Z5475">
        <v>7472</v>
      </c>
    </row>
    <row r="5476" spans="26:26" x14ac:dyDescent="0.2">
      <c r="Z5476">
        <v>7473</v>
      </c>
    </row>
    <row r="5477" spans="26:26" x14ac:dyDescent="0.2">
      <c r="Z5477">
        <v>7474</v>
      </c>
    </row>
    <row r="5478" spans="26:26" x14ac:dyDescent="0.2">
      <c r="Z5478">
        <v>7475</v>
      </c>
    </row>
    <row r="5479" spans="26:26" x14ac:dyDescent="0.2">
      <c r="Z5479">
        <v>7476</v>
      </c>
    </row>
    <row r="5480" spans="26:26" x14ac:dyDescent="0.2">
      <c r="Z5480">
        <v>7477</v>
      </c>
    </row>
    <row r="5481" spans="26:26" x14ac:dyDescent="0.2">
      <c r="Z5481">
        <v>7478</v>
      </c>
    </row>
    <row r="5482" spans="26:26" x14ac:dyDescent="0.2">
      <c r="Z5482">
        <v>7479</v>
      </c>
    </row>
    <row r="5483" spans="26:26" x14ac:dyDescent="0.2">
      <c r="Z5483">
        <v>7480</v>
      </c>
    </row>
    <row r="5484" spans="26:26" x14ac:dyDescent="0.2">
      <c r="Z5484">
        <v>7481</v>
      </c>
    </row>
    <row r="5485" spans="26:26" x14ac:dyDescent="0.2">
      <c r="Z5485">
        <v>7482</v>
      </c>
    </row>
    <row r="5486" spans="26:26" x14ac:dyDescent="0.2">
      <c r="Z5486">
        <v>7483</v>
      </c>
    </row>
    <row r="5487" spans="26:26" x14ac:dyDescent="0.2">
      <c r="Z5487">
        <v>7484</v>
      </c>
    </row>
    <row r="5488" spans="26:26" x14ac:dyDescent="0.2">
      <c r="Z5488">
        <v>7485</v>
      </c>
    </row>
    <row r="5489" spans="26:26" x14ac:dyDescent="0.2">
      <c r="Z5489">
        <v>7486</v>
      </c>
    </row>
    <row r="5490" spans="26:26" x14ac:dyDescent="0.2">
      <c r="Z5490">
        <v>7487</v>
      </c>
    </row>
    <row r="5491" spans="26:26" x14ac:dyDescent="0.2">
      <c r="Z5491">
        <v>7488</v>
      </c>
    </row>
    <row r="5492" spans="26:26" x14ac:dyDescent="0.2">
      <c r="Z5492">
        <v>7489</v>
      </c>
    </row>
    <row r="5493" spans="26:26" x14ac:dyDescent="0.2">
      <c r="Z5493">
        <v>7490</v>
      </c>
    </row>
    <row r="5494" spans="26:26" x14ac:dyDescent="0.2">
      <c r="Z5494">
        <v>7491</v>
      </c>
    </row>
    <row r="5495" spans="26:26" x14ac:dyDescent="0.2">
      <c r="Z5495">
        <v>7492</v>
      </c>
    </row>
    <row r="5496" spans="26:26" x14ac:dyDescent="0.2">
      <c r="Z5496">
        <v>7493</v>
      </c>
    </row>
    <row r="5497" spans="26:26" x14ac:dyDescent="0.2">
      <c r="Z5497">
        <v>7494</v>
      </c>
    </row>
    <row r="5498" spans="26:26" x14ac:dyDescent="0.2">
      <c r="Z5498">
        <v>7495</v>
      </c>
    </row>
    <row r="5499" spans="26:26" x14ac:dyDescent="0.2">
      <c r="Z5499">
        <v>7496</v>
      </c>
    </row>
    <row r="5500" spans="26:26" x14ac:dyDescent="0.2">
      <c r="Z5500">
        <v>7497</v>
      </c>
    </row>
    <row r="5501" spans="26:26" x14ac:dyDescent="0.2">
      <c r="Z5501">
        <v>7498</v>
      </c>
    </row>
    <row r="5502" spans="26:26" x14ac:dyDescent="0.2">
      <c r="Z5502">
        <v>7499</v>
      </c>
    </row>
    <row r="5503" spans="26:26" x14ac:dyDescent="0.2">
      <c r="Z5503">
        <v>7500</v>
      </c>
    </row>
    <row r="5504" spans="26:26" x14ac:dyDescent="0.2">
      <c r="Z5504">
        <v>7501</v>
      </c>
    </row>
    <row r="5505" spans="26:26" x14ac:dyDescent="0.2">
      <c r="Z5505">
        <v>7502</v>
      </c>
    </row>
    <row r="5506" spans="26:26" x14ac:dyDescent="0.2">
      <c r="Z5506">
        <v>7503</v>
      </c>
    </row>
    <row r="5507" spans="26:26" x14ac:dyDescent="0.2">
      <c r="Z5507">
        <v>7504</v>
      </c>
    </row>
    <row r="5508" spans="26:26" x14ac:dyDescent="0.2">
      <c r="Z5508">
        <v>7505</v>
      </c>
    </row>
    <row r="5509" spans="26:26" x14ac:dyDescent="0.2">
      <c r="Z5509">
        <v>7506</v>
      </c>
    </row>
    <row r="5510" spans="26:26" x14ac:dyDescent="0.2">
      <c r="Z5510">
        <v>7507</v>
      </c>
    </row>
    <row r="5511" spans="26:26" x14ac:dyDescent="0.2">
      <c r="Z5511">
        <v>7508</v>
      </c>
    </row>
    <row r="5512" spans="26:26" x14ac:dyDescent="0.2">
      <c r="Z5512">
        <v>7509</v>
      </c>
    </row>
    <row r="5513" spans="26:26" x14ac:dyDescent="0.2">
      <c r="Z5513">
        <v>7510</v>
      </c>
    </row>
    <row r="5514" spans="26:26" x14ac:dyDescent="0.2">
      <c r="Z5514">
        <v>7511</v>
      </c>
    </row>
    <row r="5515" spans="26:26" x14ac:dyDescent="0.2">
      <c r="Z5515">
        <v>7512</v>
      </c>
    </row>
    <row r="5516" spans="26:26" x14ac:dyDescent="0.2">
      <c r="Z5516">
        <v>7513</v>
      </c>
    </row>
    <row r="5517" spans="26:26" x14ac:dyDescent="0.2">
      <c r="Z5517">
        <v>7514</v>
      </c>
    </row>
    <row r="5518" spans="26:26" x14ac:dyDescent="0.2">
      <c r="Z5518">
        <v>7515</v>
      </c>
    </row>
    <row r="5519" spans="26:26" x14ac:dyDescent="0.2">
      <c r="Z5519">
        <v>7516</v>
      </c>
    </row>
    <row r="5520" spans="26:26" x14ac:dyDescent="0.2">
      <c r="Z5520">
        <v>7517</v>
      </c>
    </row>
    <row r="5521" spans="26:26" x14ac:dyDescent="0.2">
      <c r="Z5521">
        <v>7518</v>
      </c>
    </row>
    <row r="5522" spans="26:26" x14ac:dyDescent="0.2">
      <c r="Z5522">
        <v>7519</v>
      </c>
    </row>
    <row r="5523" spans="26:26" x14ac:dyDescent="0.2">
      <c r="Z5523">
        <v>7520</v>
      </c>
    </row>
    <row r="5524" spans="26:26" x14ac:dyDescent="0.2">
      <c r="Z5524">
        <v>7521</v>
      </c>
    </row>
    <row r="5525" spans="26:26" x14ac:dyDescent="0.2">
      <c r="Z5525">
        <v>7522</v>
      </c>
    </row>
    <row r="5526" spans="26:26" x14ac:dyDescent="0.2">
      <c r="Z5526">
        <v>7523</v>
      </c>
    </row>
    <row r="5527" spans="26:26" x14ac:dyDescent="0.2">
      <c r="Z5527">
        <v>7524</v>
      </c>
    </row>
    <row r="5528" spans="26:26" x14ac:dyDescent="0.2">
      <c r="Z5528">
        <v>7525</v>
      </c>
    </row>
    <row r="5529" spans="26:26" x14ac:dyDescent="0.2">
      <c r="Z5529">
        <v>7526</v>
      </c>
    </row>
    <row r="5530" spans="26:26" x14ac:dyDescent="0.2">
      <c r="Z5530">
        <v>7527</v>
      </c>
    </row>
    <row r="5531" spans="26:26" x14ac:dyDescent="0.2">
      <c r="Z5531">
        <v>7528</v>
      </c>
    </row>
    <row r="5532" spans="26:26" x14ac:dyDescent="0.2">
      <c r="Z5532">
        <v>7529</v>
      </c>
    </row>
    <row r="5533" spans="26:26" x14ac:dyDescent="0.2">
      <c r="Z5533">
        <v>7530</v>
      </c>
    </row>
    <row r="5534" spans="26:26" x14ac:dyDescent="0.2">
      <c r="Z5534">
        <v>7531</v>
      </c>
    </row>
    <row r="5535" spans="26:26" x14ac:dyDescent="0.2">
      <c r="Z5535">
        <v>7532</v>
      </c>
    </row>
    <row r="5536" spans="26:26" x14ac:dyDescent="0.2">
      <c r="Z5536">
        <v>7533</v>
      </c>
    </row>
    <row r="5537" spans="26:26" x14ac:dyDescent="0.2">
      <c r="Z5537">
        <v>7534</v>
      </c>
    </row>
    <row r="5538" spans="26:26" x14ac:dyDescent="0.2">
      <c r="Z5538">
        <v>7535</v>
      </c>
    </row>
    <row r="5539" spans="26:26" x14ac:dyDescent="0.2">
      <c r="Z5539">
        <v>7536</v>
      </c>
    </row>
    <row r="5540" spans="26:26" x14ac:dyDescent="0.2">
      <c r="Z5540">
        <v>7537</v>
      </c>
    </row>
    <row r="5541" spans="26:26" x14ac:dyDescent="0.2">
      <c r="Z5541">
        <v>7538</v>
      </c>
    </row>
    <row r="5542" spans="26:26" x14ac:dyDescent="0.2">
      <c r="Z5542">
        <v>7539</v>
      </c>
    </row>
    <row r="5543" spans="26:26" x14ac:dyDescent="0.2">
      <c r="Z5543">
        <v>7540</v>
      </c>
    </row>
    <row r="5544" spans="26:26" x14ac:dyDescent="0.2">
      <c r="Z5544">
        <v>7541</v>
      </c>
    </row>
    <row r="5545" spans="26:26" x14ac:dyDescent="0.2">
      <c r="Z5545">
        <v>7542</v>
      </c>
    </row>
    <row r="5546" spans="26:26" x14ac:dyDescent="0.2">
      <c r="Z5546">
        <v>7543</v>
      </c>
    </row>
    <row r="5547" spans="26:26" x14ac:dyDescent="0.2">
      <c r="Z5547">
        <v>7544</v>
      </c>
    </row>
    <row r="5548" spans="26:26" x14ac:dyDescent="0.2">
      <c r="Z5548">
        <v>7545</v>
      </c>
    </row>
    <row r="5549" spans="26:26" x14ac:dyDescent="0.2">
      <c r="Z5549">
        <v>7546</v>
      </c>
    </row>
    <row r="5550" spans="26:26" x14ac:dyDescent="0.2">
      <c r="Z5550">
        <v>7547</v>
      </c>
    </row>
    <row r="5551" spans="26:26" x14ac:dyDescent="0.2">
      <c r="Z5551">
        <v>7548</v>
      </c>
    </row>
    <row r="5552" spans="26:26" x14ac:dyDescent="0.2">
      <c r="Z5552">
        <v>7549</v>
      </c>
    </row>
    <row r="5553" spans="26:26" x14ac:dyDescent="0.2">
      <c r="Z5553">
        <v>7550</v>
      </c>
    </row>
    <row r="5554" spans="26:26" x14ac:dyDescent="0.2">
      <c r="Z5554">
        <v>7551</v>
      </c>
    </row>
    <row r="5555" spans="26:26" x14ac:dyDescent="0.2">
      <c r="Z5555">
        <v>7552</v>
      </c>
    </row>
    <row r="5556" spans="26:26" x14ac:dyDescent="0.2">
      <c r="Z5556">
        <v>7553</v>
      </c>
    </row>
    <row r="5557" spans="26:26" x14ac:dyDescent="0.2">
      <c r="Z5557">
        <v>7554</v>
      </c>
    </row>
    <row r="5558" spans="26:26" x14ac:dyDescent="0.2">
      <c r="Z5558">
        <v>7555</v>
      </c>
    </row>
    <row r="5559" spans="26:26" x14ac:dyDescent="0.2">
      <c r="Z5559">
        <v>7556</v>
      </c>
    </row>
    <row r="5560" spans="26:26" x14ac:dyDescent="0.2">
      <c r="Z5560">
        <v>7557</v>
      </c>
    </row>
    <row r="5561" spans="26:26" x14ac:dyDescent="0.2">
      <c r="Z5561">
        <v>7558</v>
      </c>
    </row>
    <row r="5562" spans="26:26" x14ac:dyDescent="0.2">
      <c r="Z5562">
        <v>7559</v>
      </c>
    </row>
    <row r="5563" spans="26:26" x14ac:dyDescent="0.2">
      <c r="Z5563">
        <v>7560</v>
      </c>
    </row>
    <row r="5564" spans="26:26" x14ac:dyDescent="0.2">
      <c r="Z5564">
        <v>7561</v>
      </c>
    </row>
    <row r="5565" spans="26:26" x14ac:dyDescent="0.2">
      <c r="Z5565">
        <v>7562</v>
      </c>
    </row>
    <row r="5566" spans="26:26" x14ac:dyDescent="0.2">
      <c r="Z5566">
        <v>7563</v>
      </c>
    </row>
    <row r="5567" spans="26:26" x14ac:dyDescent="0.2">
      <c r="Z5567">
        <v>7564</v>
      </c>
    </row>
    <row r="5568" spans="26:26" x14ac:dyDescent="0.2">
      <c r="Z5568">
        <v>7565</v>
      </c>
    </row>
    <row r="5569" spans="26:26" x14ac:dyDescent="0.2">
      <c r="Z5569">
        <v>7566</v>
      </c>
    </row>
    <row r="5570" spans="26:26" x14ac:dyDescent="0.2">
      <c r="Z5570">
        <v>7567</v>
      </c>
    </row>
    <row r="5571" spans="26:26" x14ac:dyDescent="0.2">
      <c r="Z5571">
        <v>7568</v>
      </c>
    </row>
    <row r="5572" spans="26:26" x14ac:dyDescent="0.2">
      <c r="Z5572">
        <v>7569</v>
      </c>
    </row>
    <row r="5573" spans="26:26" x14ac:dyDescent="0.2">
      <c r="Z5573">
        <v>7570</v>
      </c>
    </row>
    <row r="5574" spans="26:26" x14ac:dyDescent="0.2">
      <c r="Z5574">
        <v>7571</v>
      </c>
    </row>
    <row r="5575" spans="26:26" x14ac:dyDescent="0.2">
      <c r="Z5575">
        <v>7572</v>
      </c>
    </row>
    <row r="5576" spans="26:26" x14ac:dyDescent="0.2">
      <c r="Z5576">
        <v>7573</v>
      </c>
    </row>
    <row r="5577" spans="26:26" x14ac:dyDescent="0.2">
      <c r="Z5577">
        <v>7574</v>
      </c>
    </row>
    <row r="5578" spans="26:26" x14ac:dyDescent="0.2">
      <c r="Z5578">
        <v>7575</v>
      </c>
    </row>
    <row r="5579" spans="26:26" x14ac:dyDescent="0.2">
      <c r="Z5579">
        <v>7576</v>
      </c>
    </row>
    <row r="5580" spans="26:26" x14ac:dyDescent="0.2">
      <c r="Z5580">
        <v>7577</v>
      </c>
    </row>
    <row r="5581" spans="26:26" x14ac:dyDescent="0.2">
      <c r="Z5581">
        <v>7578</v>
      </c>
    </row>
    <row r="5582" spans="26:26" x14ac:dyDescent="0.2">
      <c r="Z5582">
        <v>7579</v>
      </c>
    </row>
    <row r="5583" spans="26:26" x14ac:dyDescent="0.2">
      <c r="Z5583">
        <v>7580</v>
      </c>
    </row>
    <row r="5584" spans="26:26" x14ac:dyDescent="0.2">
      <c r="Z5584">
        <v>7581</v>
      </c>
    </row>
    <row r="5585" spans="26:26" x14ac:dyDescent="0.2">
      <c r="Z5585">
        <v>7582</v>
      </c>
    </row>
    <row r="5586" spans="26:26" x14ac:dyDescent="0.2">
      <c r="Z5586">
        <v>7583</v>
      </c>
    </row>
    <row r="5587" spans="26:26" x14ac:dyDescent="0.2">
      <c r="Z5587">
        <v>7584</v>
      </c>
    </row>
    <row r="5588" spans="26:26" x14ac:dyDescent="0.2">
      <c r="Z5588">
        <v>7585</v>
      </c>
    </row>
    <row r="5589" spans="26:26" x14ac:dyDescent="0.2">
      <c r="Z5589">
        <v>7586</v>
      </c>
    </row>
    <row r="5590" spans="26:26" x14ac:dyDescent="0.2">
      <c r="Z5590">
        <v>7587</v>
      </c>
    </row>
    <row r="5591" spans="26:26" x14ac:dyDescent="0.2">
      <c r="Z5591">
        <v>7588</v>
      </c>
    </row>
    <row r="5592" spans="26:26" x14ac:dyDescent="0.2">
      <c r="Z5592">
        <v>7589</v>
      </c>
    </row>
    <row r="5593" spans="26:26" x14ac:dyDescent="0.2">
      <c r="Z5593">
        <v>7590</v>
      </c>
    </row>
    <row r="5594" spans="26:26" x14ac:dyDescent="0.2">
      <c r="Z5594">
        <v>7591</v>
      </c>
    </row>
    <row r="5595" spans="26:26" x14ac:dyDescent="0.2">
      <c r="Z5595">
        <v>7592</v>
      </c>
    </row>
    <row r="5596" spans="26:26" x14ac:dyDescent="0.2">
      <c r="Z5596">
        <v>7593</v>
      </c>
    </row>
    <row r="5597" spans="26:26" x14ac:dyDescent="0.2">
      <c r="Z5597">
        <v>7594</v>
      </c>
    </row>
    <row r="5598" spans="26:26" x14ac:dyDescent="0.2">
      <c r="Z5598">
        <v>7595</v>
      </c>
    </row>
    <row r="5599" spans="26:26" x14ac:dyDescent="0.2">
      <c r="Z5599">
        <v>7596</v>
      </c>
    </row>
    <row r="5600" spans="26:26" x14ac:dyDescent="0.2">
      <c r="Z5600">
        <v>7597</v>
      </c>
    </row>
    <row r="5601" spans="26:26" x14ac:dyDescent="0.2">
      <c r="Z5601">
        <v>7598</v>
      </c>
    </row>
    <row r="5602" spans="26:26" x14ac:dyDescent="0.2">
      <c r="Z5602">
        <v>7599</v>
      </c>
    </row>
    <row r="5603" spans="26:26" x14ac:dyDescent="0.2">
      <c r="Z5603">
        <v>7600</v>
      </c>
    </row>
    <row r="5604" spans="26:26" x14ac:dyDescent="0.2">
      <c r="Z5604">
        <v>7601</v>
      </c>
    </row>
    <row r="5605" spans="26:26" x14ac:dyDescent="0.2">
      <c r="Z5605">
        <v>7602</v>
      </c>
    </row>
    <row r="5606" spans="26:26" x14ac:dyDescent="0.2">
      <c r="Z5606">
        <v>7603</v>
      </c>
    </row>
    <row r="5607" spans="26:26" x14ac:dyDescent="0.2">
      <c r="Z5607">
        <v>7604</v>
      </c>
    </row>
    <row r="5608" spans="26:26" x14ac:dyDescent="0.2">
      <c r="Z5608">
        <v>7605</v>
      </c>
    </row>
    <row r="5609" spans="26:26" x14ac:dyDescent="0.2">
      <c r="Z5609">
        <v>7606</v>
      </c>
    </row>
    <row r="5610" spans="26:26" x14ac:dyDescent="0.2">
      <c r="Z5610">
        <v>7607</v>
      </c>
    </row>
    <row r="5611" spans="26:26" x14ac:dyDescent="0.2">
      <c r="Z5611">
        <v>7608</v>
      </c>
    </row>
    <row r="5612" spans="26:26" x14ac:dyDescent="0.2">
      <c r="Z5612">
        <v>7609</v>
      </c>
    </row>
    <row r="5613" spans="26:26" x14ac:dyDescent="0.2">
      <c r="Z5613">
        <v>7610</v>
      </c>
    </row>
    <row r="5614" spans="26:26" x14ac:dyDescent="0.2">
      <c r="Z5614">
        <v>7611</v>
      </c>
    </row>
    <row r="5615" spans="26:26" x14ac:dyDescent="0.2">
      <c r="Z5615">
        <v>7612</v>
      </c>
    </row>
    <row r="5616" spans="26:26" x14ac:dyDescent="0.2">
      <c r="Z5616">
        <v>7613</v>
      </c>
    </row>
    <row r="5617" spans="26:26" x14ac:dyDescent="0.2">
      <c r="Z5617">
        <v>7614</v>
      </c>
    </row>
    <row r="5618" spans="26:26" x14ac:dyDescent="0.2">
      <c r="Z5618">
        <v>7615</v>
      </c>
    </row>
    <row r="5619" spans="26:26" x14ac:dyDescent="0.2">
      <c r="Z5619">
        <v>7616</v>
      </c>
    </row>
    <row r="5620" spans="26:26" x14ac:dyDescent="0.2">
      <c r="Z5620">
        <v>7617</v>
      </c>
    </row>
    <row r="5621" spans="26:26" x14ac:dyDescent="0.2">
      <c r="Z5621">
        <v>7618</v>
      </c>
    </row>
    <row r="5622" spans="26:26" x14ac:dyDescent="0.2">
      <c r="Z5622">
        <v>7619</v>
      </c>
    </row>
    <row r="5623" spans="26:26" x14ac:dyDescent="0.2">
      <c r="Z5623">
        <v>7620</v>
      </c>
    </row>
    <row r="5624" spans="26:26" x14ac:dyDescent="0.2">
      <c r="Z5624">
        <v>7621</v>
      </c>
    </row>
    <row r="5625" spans="26:26" x14ac:dyDescent="0.2">
      <c r="Z5625">
        <v>7622</v>
      </c>
    </row>
    <row r="5626" spans="26:26" x14ac:dyDescent="0.2">
      <c r="Z5626">
        <v>7623</v>
      </c>
    </row>
    <row r="5627" spans="26:26" x14ac:dyDescent="0.2">
      <c r="Z5627">
        <v>7624</v>
      </c>
    </row>
    <row r="5628" spans="26:26" x14ac:dyDescent="0.2">
      <c r="Z5628">
        <v>7625</v>
      </c>
    </row>
    <row r="5629" spans="26:26" x14ac:dyDescent="0.2">
      <c r="Z5629">
        <v>7626</v>
      </c>
    </row>
    <row r="5630" spans="26:26" x14ac:dyDescent="0.2">
      <c r="Z5630">
        <v>7627</v>
      </c>
    </row>
    <row r="5631" spans="26:26" x14ac:dyDescent="0.2">
      <c r="Z5631">
        <v>7628</v>
      </c>
    </row>
    <row r="5632" spans="26:26" x14ac:dyDescent="0.2">
      <c r="Z5632">
        <v>7629</v>
      </c>
    </row>
    <row r="5633" spans="26:26" x14ac:dyDescent="0.2">
      <c r="Z5633">
        <v>7630</v>
      </c>
    </row>
    <row r="5634" spans="26:26" x14ac:dyDescent="0.2">
      <c r="Z5634">
        <v>7631</v>
      </c>
    </row>
    <row r="5635" spans="26:26" x14ac:dyDescent="0.2">
      <c r="Z5635">
        <v>7632</v>
      </c>
    </row>
    <row r="5636" spans="26:26" x14ac:dyDescent="0.2">
      <c r="Z5636">
        <v>7633</v>
      </c>
    </row>
    <row r="5637" spans="26:26" x14ac:dyDescent="0.2">
      <c r="Z5637">
        <v>7634</v>
      </c>
    </row>
    <row r="5638" spans="26:26" x14ac:dyDescent="0.2">
      <c r="Z5638">
        <v>7635</v>
      </c>
    </row>
    <row r="5639" spans="26:26" x14ac:dyDescent="0.2">
      <c r="Z5639">
        <v>7636</v>
      </c>
    </row>
    <row r="5640" spans="26:26" x14ac:dyDescent="0.2">
      <c r="Z5640">
        <v>7637</v>
      </c>
    </row>
    <row r="5641" spans="26:26" x14ac:dyDescent="0.2">
      <c r="Z5641">
        <v>7638</v>
      </c>
    </row>
    <row r="5642" spans="26:26" x14ac:dyDescent="0.2">
      <c r="Z5642">
        <v>7639</v>
      </c>
    </row>
    <row r="5643" spans="26:26" x14ac:dyDescent="0.2">
      <c r="Z5643">
        <v>7640</v>
      </c>
    </row>
    <row r="5644" spans="26:26" x14ac:dyDescent="0.2">
      <c r="Z5644">
        <v>7641</v>
      </c>
    </row>
    <row r="5645" spans="26:26" x14ac:dyDescent="0.2">
      <c r="Z5645">
        <v>7642</v>
      </c>
    </row>
    <row r="5646" spans="26:26" x14ac:dyDescent="0.2">
      <c r="Z5646">
        <v>7643</v>
      </c>
    </row>
    <row r="5647" spans="26:26" x14ac:dyDescent="0.2">
      <c r="Z5647">
        <v>7644</v>
      </c>
    </row>
    <row r="5648" spans="26:26" x14ac:dyDescent="0.2">
      <c r="Z5648">
        <v>7645</v>
      </c>
    </row>
    <row r="5649" spans="26:26" x14ac:dyDescent="0.2">
      <c r="Z5649">
        <v>7646</v>
      </c>
    </row>
    <row r="5650" spans="26:26" x14ac:dyDescent="0.2">
      <c r="Z5650">
        <v>7647</v>
      </c>
    </row>
    <row r="5651" spans="26:26" x14ac:dyDescent="0.2">
      <c r="Z5651">
        <v>7648</v>
      </c>
    </row>
    <row r="5652" spans="26:26" x14ac:dyDescent="0.2">
      <c r="Z5652">
        <v>7649</v>
      </c>
    </row>
    <row r="5653" spans="26:26" x14ac:dyDescent="0.2">
      <c r="Z5653">
        <v>7650</v>
      </c>
    </row>
    <row r="5654" spans="26:26" x14ac:dyDescent="0.2">
      <c r="Z5654">
        <v>7651</v>
      </c>
    </row>
    <row r="5655" spans="26:26" x14ac:dyDescent="0.2">
      <c r="Z5655">
        <v>7652</v>
      </c>
    </row>
    <row r="5656" spans="26:26" x14ac:dyDescent="0.2">
      <c r="Z5656">
        <v>7653</v>
      </c>
    </row>
    <row r="5657" spans="26:26" x14ac:dyDescent="0.2">
      <c r="Z5657">
        <v>7654</v>
      </c>
    </row>
    <row r="5658" spans="26:26" x14ac:dyDescent="0.2">
      <c r="Z5658">
        <v>7655</v>
      </c>
    </row>
    <row r="5659" spans="26:26" x14ac:dyDescent="0.2">
      <c r="Z5659">
        <v>7656</v>
      </c>
    </row>
    <row r="5660" spans="26:26" x14ac:dyDescent="0.2">
      <c r="Z5660">
        <v>7657</v>
      </c>
    </row>
    <row r="5661" spans="26:26" x14ac:dyDescent="0.2">
      <c r="Z5661">
        <v>7658</v>
      </c>
    </row>
    <row r="5662" spans="26:26" x14ac:dyDescent="0.2">
      <c r="Z5662">
        <v>7659</v>
      </c>
    </row>
    <row r="5663" spans="26:26" x14ac:dyDescent="0.2">
      <c r="Z5663">
        <v>7660</v>
      </c>
    </row>
    <row r="5664" spans="26:26" x14ac:dyDescent="0.2">
      <c r="Z5664">
        <v>7661</v>
      </c>
    </row>
    <row r="5665" spans="26:26" x14ac:dyDescent="0.2">
      <c r="Z5665">
        <v>7662</v>
      </c>
    </row>
    <row r="5666" spans="26:26" x14ac:dyDescent="0.2">
      <c r="Z5666">
        <v>7663</v>
      </c>
    </row>
    <row r="5667" spans="26:26" x14ac:dyDescent="0.2">
      <c r="Z5667">
        <v>7664</v>
      </c>
    </row>
    <row r="5668" spans="26:26" x14ac:dyDescent="0.2">
      <c r="Z5668">
        <v>7665</v>
      </c>
    </row>
    <row r="5669" spans="26:26" x14ac:dyDescent="0.2">
      <c r="Z5669">
        <v>7666</v>
      </c>
    </row>
    <row r="5670" spans="26:26" x14ac:dyDescent="0.2">
      <c r="Z5670">
        <v>7667</v>
      </c>
    </row>
    <row r="5671" spans="26:26" x14ac:dyDescent="0.2">
      <c r="Z5671">
        <v>7668</v>
      </c>
    </row>
    <row r="5672" spans="26:26" x14ac:dyDescent="0.2">
      <c r="Z5672">
        <v>7669</v>
      </c>
    </row>
    <row r="5673" spans="26:26" x14ac:dyDescent="0.2">
      <c r="Z5673">
        <v>7670</v>
      </c>
    </row>
    <row r="5674" spans="26:26" x14ac:dyDescent="0.2">
      <c r="Z5674">
        <v>7671</v>
      </c>
    </row>
    <row r="5675" spans="26:26" x14ac:dyDescent="0.2">
      <c r="Z5675">
        <v>7672</v>
      </c>
    </row>
    <row r="5676" spans="26:26" x14ac:dyDescent="0.2">
      <c r="Z5676">
        <v>7673</v>
      </c>
    </row>
    <row r="5677" spans="26:26" x14ac:dyDescent="0.2">
      <c r="Z5677">
        <v>7674</v>
      </c>
    </row>
    <row r="5678" spans="26:26" x14ac:dyDescent="0.2">
      <c r="Z5678">
        <v>7675</v>
      </c>
    </row>
    <row r="5679" spans="26:26" x14ac:dyDescent="0.2">
      <c r="Z5679">
        <v>7676</v>
      </c>
    </row>
    <row r="5680" spans="26:26" x14ac:dyDescent="0.2">
      <c r="Z5680">
        <v>7677</v>
      </c>
    </row>
    <row r="5681" spans="26:26" x14ac:dyDescent="0.2">
      <c r="Z5681">
        <v>7678</v>
      </c>
    </row>
    <row r="5682" spans="26:26" x14ac:dyDescent="0.2">
      <c r="Z5682">
        <v>7679</v>
      </c>
    </row>
    <row r="5683" spans="26:26" x14ac:dyDescent="0.2">
      <c r="Z5683">
        <v>7680</v>
      </c>
    </row>
    <row r="5684" spans="26:26" x14ac:dyDescent="0.2">
      <c r="Z5684">
        <v>7681</v>
      </c>
    </row>
    <row r="5685" spans="26:26" x14ac:dyDescent="0.2">
      <c r="Z5685">
        <v>7682</v>
      </c>
    </row>
    <row r="5686" spans="26:26" x14ac:dyDescent="0.2">
      <c r="Z5686">
        <v>7683</v>
      </c>
    </row>
    <row r="5687" spans="26:26" x14ac:dyDescent="0.2">
      <c r="Z5687">
        <v>7684</v>
      </c>
    </row>
    <row r="5688" spans="26:26" x14ac:dyDescent="0.2">
      <c r="Z5688">
        <v>7685</v>
      </c>
    </row>
    <row r="5689" spans="26:26" x14ac:dyDescent="0.2">
      <c r="Z5689">
        <v>7686</v>
      </c>
    </row>
    <row r="5690" spans="26:26" x14ac:dyDescent="0.2">
      <c r="Z5690">
        <v>7687</v>
      </c>
    </row>
    <row r="5691" spans="26:26" x14ac:dyDescent="0.2">
      <c r="Z5691">
        <v>7688</v>
      </c>
    </row>
    <row r="5692" spans="26:26" x14ac:dyDescent="0.2">
      <c r="Z5692">
        <v>7689</v>
      </c>
    </row>
    <row r="5693" spans="26:26" x14ac:dyDescent="0.2">
      <c r="Z5693">
        <v>7690</v>
      </c>
    </row>
    <row r="5694" spans="26:26" x14ac:dyDescent="0.2">
      <c r="Z5694">
        <v>7691</v>
      </c>
    </row>
    <row r="5695" spans="26:26" x14ac:dyDescent="0.2">
      <c r="Z5695">
        <v>7692</v>
      </c>
    </row>
    <row r="5696" spans="26:26" x14ac:dyDescent="0.2">
      <c r="Z5696">
        <v>7693</v>
      </c>
    </row>
    <row r="5697" spans="26:26" x14ac:dyDescent="0.2">
      <c r="Z5697">
        <v>7694</v>
      </c>
    </row>
    <row r="5698" spans="26:26" x14ac:dyDescent="0.2">
      <c r="Z5698">
        <v>7695</v>
      </c>
    </row>
    <row r="5699" spans="26:26" x14ac:dyDescent="0.2">
      <c r="Z5699">
        <v>7696</v>
      </c>
    </row>
    <row r="5700" spans="26:26" x14ac:dyDescent="0.2">
      <c r="Z5700">
        <v>7697</v>
      </c>
    </row>
    <row r="5701" spans="26:26" x14ac:dyDescent="0.2">
      <c r="Z5701">
        <v>7698</v>
      </c>
    </row>
    <row r="5702" spans="26:26" x14ac:dyDescent="0.2">
      <c r="Z5702">
        <v>7699</v>
      </c>
    </row>
    <row r="5703" spans="26:26" x14ac:dyDescent="0.2">
      <c r="Z5703">
        <v>7700</v>
      </c>
    </row>
    <row r="5704" spans="26:26" x14ac:dyDescent="0.2">
      <c r="Z5704">
        <v>7701</v>
      </c>
    </row>
    <row r="5705" spans="26:26" x14ac:dyDescent="0.2">
      <c r="Z5705">
        <v>7702</v>
      </c>
    </row>
    <row r="5706" spans="26:26" x14ac:dyDescent="0.2">
      <c r="Z5706">
        <v>7703</v>
      </c>
    </row>
    <row r="5707" spans="26:26" x14ac:dyDescent="0.2">
      <c r="Z5707">
        <v>7704</v>
      </c>
    </row>
    <row r="5708" spans="26:26" x14ac:dyDescent="0.2">
      <c r="Z5708">
        <v>7705</v>
      </c>
    </row>
    <row r="5709" spans="26:26" x14ac:dyDescent="0.2">
      <c r="Z5709">
        <v>7706</v>
      </c>
    </row>
    <row r="5710" spans="26:26" x14ac:dyDescent="0.2">
      <c r="Z5710">
        <v>7707</v>
      </c>
    </row>
    <row r="5711" spans="26:26" x14ac:dyDescent="0.2">
      <c r="Z5711">
        <v>7708</v>
      </c>
    </row>
    <row r="5712" spans="26:26" x14ac:dyDescent="0.2">
      <c r="Z5712">
        <v>7709</v>
      </c>
    </row>
    <row r="5713" spans="26:26" x14ac:dyDescent="0.2">
      <c r="Z5713">
        <v>7710</v>
      </c>
    </row>
    <row r="5714" spans="26:26" x14ac:dyDescent="0.2">
      <c r="Z5714">
        <v>7711</v>
      </c>
    </row>
    <row r="5715" spans="26:26" x14ac:dyDescent="0.2">
      <c r="Z5715">
        <v>7712</v>
      </c>
    </row>
    <row r="5716" spans="26:26" x14ac:dyDescent="0.2">
      <c r="Z5716">
        <v>7713</v>
      </c>
    </row>
    <row r="5717" spans="26:26" x14ac:dyDescent="0.2">
      <c r="Z5717">
        <v>7714</v>
      </c>
    </row>
    <row r="5718" spans="26:26" x14ac:dyDescent="0.2">
      <c r="Z5718">
        <v>7715</v>
      </c>
    </row>
    <row r="5719" spans="26:26" x14ac:dyDescent="0.2">
      <c r="Z5719">
        <v>7716</v>
      </c>
    </row>
    <row r="5720" spans="26:26" x14ac:dyDescent="0.2">
      <c r="Z5720">
        <v>7717</v>
      </c>
    </row>
    <row r="5721" spans="26:26" x14ac:dyDescent="0.2">
      <c r="Z5721">
        <v>7718</v>
      </c>
    </row>
    <row r="5722" spans="26:26" x14ac:dyDescent="0.2">
      <c r="Z5722">
        <v>7719</v>
      </c>
    </row>
    <row r="5723" spans="26:26" x14ac:dyDescent="0.2">
      <c r="Z5723">
        <v>7720</v>
      </c>
    </row>
    <row r="5724" spans="26:26" x14ac:dyDescent="0.2">
      <c r="Z5724">
        <v>7721</v>
      </c>
    </row>
    <row r="5725" spans="26:26" x14ac:dyDescent="0.2">
      <c r="Z5725">
        <v>7722</v>
      </c>
    </row>
    <row r="5726" spans="26:26" x14ac:dyDescent="0.2">
      <c r="Z5726">
        <v>7723</v>
      </c>
    </row>
    <row r="5727" spans="26:26" x14ac:dyDescent="0.2">
      <c r="Z5727">
        <v>7724</v>
      </c>
    </row>
    <row r="5728" spans="26:26" x14ac:dyDescent="0.2">
      <c r="Z5728">
        <v>7725</v>
      </c>
    </row>
    <row r="5729" spans="26:26" x14ac:dyDescent="0.2">
      <c r="Z5729">
        <v>7726</v>
      </c>
    </row>
    <row r="5730" spans="26:26" x14ac:dyDescent="0.2">
      <c r="Z5730">
        <v>7727</v>
      </c>
    </row>
    <row r="5731" spans="26:26" x14ac:dyDescent="0.2">
      <c r="Z5731">
        <v>7728</v>
      </c>
    </row>
    <row r="5732" spans="26:26" x14ac:dyDescent="0.2">
      <c r="Z5732">
        <v>7729</v>
      </c>
    </row>
    <row r="5733" spans="26:26" x14ac:dyDescent="0.2">
      <c r="Z5733">
        <v>7730</v>
      </c>
    </row>
    <row r="5734" spans="26:26" x14ac:dyDescent="0.2">
      <c r="Z5734">
        <v>7731</v>
      </c>
    </row>
    <row r="5735" spans="26:26" x14ac:dyDescent="0.2">
      <c r="Z5735">
        <v>7732</v>
      </c>
    </row>
    <row r="5736" spans="26:26" x14ac:dyDescent="0.2">
      <c r="Z5736">
        <v>7733</v>
      </c>
    </row>
    <row r="5737" spans="26:26" x14ac:dyDescent="0.2">
      <c r="Z5737">
        <v>7734</v>
      </c>
    </row>
    <row r="5738" spans="26:26" x14ac:dyDescent="0.2">
      <c r="Z5738">
        <v>7735</v>
      </c>
    </row>
    <row r="5739" spans="26:26" x14ac:dyDescent="0.2">
      <c r="Z5739">
        <v>7736</v>
      </c>
    </row>
    <row r="5740" spans="26:26" x14ac:dyDescent="0.2">
      <c r="Z5740">
        <v>7737</v>
      </c>
    </row>
    <row r="5741" spans="26:26" x14ac:dyDescent="0.2">
      <c r="Z5741">
        <v>7738</v>
      </c>
    </row>
    <row r="5742" spans="26:26" x14ac:dyDescent="0.2">
      <c r="Z5742">
        <v>7739</v>
      </c>
    </row>
    <row r="5743" spans="26:26" x14ac:dyDescent="0.2">
      <c r="Z5743">
        <v>7740</v>
      </c>
    </row>
    <row r="5744" spans="26:26" x14ac:dyDescent="0.2">
      <c r="Z5744">
        <v>7741</v>
      </c>
    </row>
    <row r="5745" spans="26:26" x14ac:dyDescent="0.2">
      <c r="Z5745">
        <v>7742</v>
      </c>
    </row>
    <row r="5746" spans="26:26" x14ac:dyDescent="0.2">
      <c r="Z5746">
        <v>7743</v>
      </c>
    </row>
    <row r="5747" spans="26:26" x14ac:dyDescent="0.2">
      <c r="Z5747">
        <v>7744</v>
      </c>
    </row>
    <row r="5748" spans="26:26" x14ac:dyDescent="0.2">
      <c r="Z5748">
        <v>7745</v>
      </c>
    </row>
    <row r="5749" spans="26:26" x14ac:dyDescent="0.2">
      <c r="Z5749">
        <v>7746</v>
      </c>
    </row>
    <row r="5750" spans="26:26" x14ac:dyDescent="0.2">
      <c r="Z5750">
        <v>7747</v>
      </c>
    </row>
    <row r="5751" spans="26:26" x14ac:dyDescent="0.2">
      <c r="Z5751">
        <v>7748</v>
      </c>
    </row>
    <row r="5752" spans="26:26" x14ac:dyDescent="0.2">
      <c r="Z5752">
        <v>7749</v>
      </c>
    </row>
    <row r="5753" spans="26:26" x14ac:dyDescent="0.2">
      <c r="Z5753">
        <v>7750</v>
      </c>
    </row>
    <row r="5754" spans="26:26" x14ac:dyDescent="0.2">
      <c r="Z5754">
        <v>7751</v>
      </c>
    </row>
    <row r="5755" spans="26:26" x14ac:dyDescent="0.2">
      <c r="Z5755">
        <v>7752</v>
      </c>
    </row>
    <row r="5756" spans="26:26" x14ac:dyDescent="0.2">
      <c r="Z5756">
        <v>7753</v>
      </c>
    </row>
    <row r="5757" spans="26:26" x14ac:dyDescent="0.2">
      <c r="Z5757">
        <v>7754</v>
      </c>
    </row>
    <row r="5758" spans="26:26" x14ac:dyDescent="0.2">
      <c r="Z5758">
        <v>7755</v>
      </c>
    </row>
    <row r="5759" spans="26:26" x14ac:dyDescent="0.2">
      <c r="Z5759">
        <v>7756</v>
      </c>
    </row>
    <row r="5760" spans="26:26" x14ac:dyDescent="0.2">
      <c r="Z5760">
        <v>7757</v>
      </c>
    </row>
    <row r="5761" spans="26:26" x14ac:dyDescent="0.2">
      <c r="Z5761">
        <v>7758</v>
      </c>
    </row>
    <row r="5762" spans="26:26" x14ac:dyDescent="0.2">
      <c r="Z5762">
        <v>7759</v>
      </c>
    </row>
    <row r="5763" spans="26:26" x14ac:dyDescent="0.2">
      <c r="Z5763">
        <v>7760</v>
      </c>
    </row>
    <row r="5764" spans="26:26" x14ac:dyDescent="0.2">
      <c r="Z5764">
        <v>7761</v>
      </c>
    </row>
    <row r="5765" spans="26:26" x14ac:dyDescent="0.2">
      <c r="Z5765">
        <v>7762</v>
      </c>
    </row>
    <row r="5766" spans="26:26" x14ac:dyDescent="0.2">
      <c r="Z5766">
        <v>7763</v>
      </c>
    </row>
    <row r="5767" spans="26:26" x14ac:dyDescent="0.2">
      <c r="Z5767">
        <v>7764</v>
      </c>
    </row>
    <row r="5768" spans="26:26" x14ac:dyDescent="0.2">
      <c r="Z5768">
        <v>7765</v>
      </c>
    </row>
    <row r="5769" spans="26:26" x14ac:dyDescent="0.2">
      <c r="Z5769">
        <v>7766</v>
      </c>
    </row>
    <row r="5770" spans="26:26" x14ac:dyDescent="0.2">
      <c r="Z5770">
        <v>7767</v>
      </c>
    </row>
    <row r="5771" spans="26:26" x14ac:dyDescent="0.2">
      <c r="Z5771">
        <v>7768</v>
      </c>
    </row>
    <row r="5772" spans="26:26" x14ac:dyDescent="0.2">
      <c r="Z5772">
        <v>7769</v>
      </c>
    </row>
    <row r="5773" spans="26:26" x14ac:dyDescent="0.2">
      <c r="Z5773">
        <v>7770</v>
      </c>
    </row>
    <row r="5774" spans="26:26" x14ac:dyDescent="0.2">
      <c r="Z5774">
        <v>7771</v>
      </c>
    </row>
    <row r="5775" spans="26:26" x14ac:dyDescent="0.2">
      <c r="Z5775">
        <v>7772</v>
      </c>
    </row>
    <row r="5776" spans="26:26" x14ac:dyDescent="0.2">
      <c r="Z5776">
        <v>7773</v>
      </c>
    </row>
    <row r="5777" spans="26:26" x14ac:dyDescent="0.2">
      <c r="Z5777">
        <v>7774</v>
      </c>
    </row>
    <row r="5778" spans="26:26" x14ac:dyDescent="0.2">
      <c r="Z5778">
        <v>7775</v>
      </c>
    </row>
    <row r="5779" spans="26:26" x14ac:dyDescent="0.2">
      <c r="Z5779">
        <v>7776</v>
      </c>
    </row>
    <row r="5780" spans="26:26" x14ac:dyDescent="0.2">
      <c r="Z5780">
        <v>7777</v>
      </c>
    </row>
    <row r="5781" spans="26:26" x14ac:dyDescent="0.2">
      <c r="Z5781">
        <v>7778</v>
      </c>
    </row>
    <row r="5782" spans="26:26" x14ac:dyDescent="0.2">
      <c r="Z5782">
        <v>7779</v>
      </c>
    </row>
    <row r="5783" spans="26:26" x14ac:dyDescent="0.2">
      <c r="Z5783">
        <v>7780</v>
      </c>
    </row>
    <row r="5784" spans="26:26" x14ac:dyDescent="0.2">
      <c r="Z5784">
        <v>7781</v>
      </c>
    </row>
    <row r="5785" spans="26:26" x14ac:dyDescent="0.2">
      <c r="Z5785">
        <v>7782</v>
      </c>
    </row>
    <row r="5786" spans="26:26" x14ac:dyDescent="0.2">
      <c r="Z5786">
        <v>7783</v>
      </c>
    </row>
    <row r="5787" spans="26:26" x14ac:dyDescent="0.2">
      <c r="Z5787">
        <v>7784</v>
      </c>
    </row>
    <row r="5788" spans="26:26" x14ac:dyDescent="0.2">
      <c r="Z5788">
        <v>7785</v>
      </c>
    </row>
    <row r="5789" spans="26:26" x14ac:dyDescent="0.2">
      <c r="Z5789">
        <v>7786</v>
      </c>
    </row>
    <row r="5790" spans="26:26" x14ac:dyDescent="0.2">
      <c r="Z5790">
        <v>7787</v>
      </c>
    </row>
    <row r="5791" spans="26:26" x14ac:dyDescent="0.2">
      <c r="Z5791">
        <v>7788</v>
      </c>
    </row>
    <row r="5792" spans="26:26" x14ac:dyDescent="0.2">
      <c r="Z5792">
        <v>7789</v>
      </c>
    </row>
    <row r="5793" spans="26:26" x14ac:dyDescent="0.2">
      <c r="Z5793">
        <v>7790</v>
      </c>
    </row>
    <row r="5794" spans="26:26" x14ac:dyDescent="0.2">
      <c r="Z5794">
        <v>7791</v>
      </c>
    </row>
    <row r="5795" spans="26:26" x14ac:dyDescent="0.2">
      <c r="Z5795">
        <v>7792</v>
      </c>
    </row>
    <row r="5796" spans="26:26" x14ac:dyDescent="0.2">
      <c r="Z5796">
        <v>7793</v>
      </c>
    </row>
    <row r="5797" spans="26:26" x14ac:dyDescent="0.2">
      <c r="Z5797">
        <v>7794</v>
      </c>
    </row>
    <row r="5798" spans="26:26" x14ac:dyDescent="0.2">
      <c r="Z5798">
        <v>7795</v>
      </c>
    </row>
    <row r="5799" spans="26:26" x14ac:dyDescent="0.2">
      <c r="Z5799">
        <v>7796</v>
      </c>
    </row>
    <row r="5800" spans="26:26" x14ac:dyDescent="0.2">
      <c r="Z5800">
        <v>7797</v>
      </c>
    </row>
    <row r="5801" spans="26:26" x14ac:dyDescent="0.2">
      <c r="Z5801">
        <v>7798</v>
      </c>
    </row>
    <row r="5802" spans="26:26" x14ac:dyDescent="0.2">
      <c r="Z5802">
        <v>7799</v>
      </c>
    </row>
    <row r="5803" spans="26:26" x14ac:dyDescent="0.2">
      <c r="Z5803">
        <v>7800</v>
      </c>
    </row>
    <row r="5804" spans="26:26" x14ac:dyDescent="0.2">
      <c r="Z5804">
        <v>7801</v>
      </c>
    </row>
    <row r="5805" spans="26:26" x14ac:dyDescent="0.2">
      <c r="Z5805">
        <v>7802</v>
      </c>
    </row>
    <row r="5806" spans="26:26" x14ac:dyDescent="0.2">
      <c r="Z5806">
        <v>7803</v>
      </c>
    </row>
    <row r="5807" spans="26:26" x14ac:dyDescent="0.2">
      <c r="Z5807">
        <v>7804</v>
      </c>
    </row>
    <row r="5808" spans="26:26" x14ac:dyDescent="0.2">
      <c r="Z5808">
        <v>7805</v>
      </c>
    </row>
    <row r="5809" spans="26:26" x14ac:dyDescent="0.2">
      <c r="Z5809">
        <v>7806</v>
      </c>
    </row>
    <row r="5810" spans="26:26" x14ac:dyDescent="0.2">
      <c r="Z5810">
        <v>7807</v>
      </c>
    </row>
    <row r="5811" spans="26:26" x14ac:dyDescent="0.2">
      <c r="Z5811">
        <v>7808</v>
      </c>
    </row>
    <row r="5812" spans="26:26" x14ac:dyDescent="0.2">
      <c r="Z5812">
        <v>7809</v>
      </c>
    </row>
    <row r="5813" spans="26:26" x14ac:dyDescent="0.2">
      <c r="Z5813">
        <v>7810</v>
      </c>
    </row>
    <row r="5814" spans="26:26" x14ac:dyDescent="0.2">
      <c r="Z5814">
        <v>7811</v>
      </c>
    </row>
    <row r="5815" spans="26:26" x14ac:dyDescent="0.2">
      <c r="Z5815">
        <v>7812</v>
      </c>
    </row>
    <row r="5816" spans="26:26" x14ac:dyDescent="0.2">
      <c r="Z5816">
        <v>7813</v>
      </c>
    </row>
    <row r="5817" spans="26:26" x14ac:dyDescent="0.2">
      <c r="Z5817">
        <v>7814</v>
      </c>
    </row>
    <row r="5818" spans="26:26" x14ac:dyDescent="0.2">
      <c r="Z5818">
        <v>7815</v>
      </c>
    </row>
    <row r="5819" spans="26:26" x14ac:dyDescent="0.2">
      <c r="Z5819">
        <v>7816</v>
      </c>
    </row>
    <row r="5820" spans="26:26" x14ac:dyDescent="0.2">
      <c r="Z5820">
        <v>7817</v>
      </c>
    </row>
    <row r="5821" spans="26:26" x14ac:dyDescent="0.2">
      <c r="Z5821">
        <v>7818</v>
      </c>
    </row>
    <row r="5822" spans="26:26" x14ac:dyDescent="0.2">
      <c r="Z5822">
        <v>7819</v>
      </c>
    </row>
    <row r="5823" spans="26:26" x14ac:dyDescent="0.2">
      <c r="Z5823">
        <v>7820</v>
      </c>
    </row>
    <row r="5824" spans="26:26" x14ac:dyDescent="0.2">
      <c r="Z5824">
        <v>7821</v>
      </c>
    </row>
    <row r="5825" spans="26:26" x14ac:dyDescent="0.2">
      <c r="Z5825">
        <v>7822</v>
      </c>
    </row>
    <row r="5826" spans="26:26" x14ac:dyDescent="0.2">
      <c r="Z5826">
        <v>7823</v>
      </c>
    </row>
    <row r="5827" spans="26:26" x14ac:dyDescent="0.2">
      <c r="Z5827">
        <v>7824</v>
      </c>
    </row>
    <row r="5828" spans="26:26" x14ac:dyDescent="0.2">
      <c r="Z5828">
        <v>7825</v>
      </c>
    </row>
    <row r="5829" spans="26:26" x14ac:dyDescent="0.2">
      <c r="Z5829">
        <v>7826</v>
      </c>
    </row>
    <row r="5830" spans="26:26" x14ac:dyDescent="0.2">
      <c r="Z5830">
        <v>7827</v>
      </c>
    </row>
    <row r="5831" spans="26:26" x14ac:dyDescent="0.2">
      <c r="Z5831">
        <v>7828</v>
      </c>
    </row>
    <row r="5832" spans="26:26" x14ac:dyDescent="0.2">
      <c r="Z5832">
        <v>7829</v>
      </c>
    </row>
    <row r="5833" spans="26:26" x14ac:dyDescent="0.2">
      <c r="Z5833">
        <v>7830</v>
      </c>
    </row>
    <row r="5834" spans="26:26" x14ac:dyDescent="0.2">
      <c r="Z5834">
        <v>7831</v>
      </c>
    </row>
    <row r="5835" spans="26:26" x14ac:dyDescent="0.2">
      <c r="Z5835">
        <v>7832</v>
      </c>
    </row>
    <row r="5836" spans="26:26" x14ac:dyDescent="0.2">
      <c r="Z5836">
        <v>7833</v>
      </c>
    </row>
    <row r="5837" spans="26:26" x14ac:dyDescent="0.2">
      <c r="Z5837">
        <v>7834</v>
      </c>
    </row>
    <row r="5838" spans="26:26" x14ac:dyDescent="0.2">
      <c r="Z5838">
        <v>7835</v>
      </c>
    </row>
    <row r="5839" spans="26:26" x14ac:dyDescent="0.2">
      <c r="Z5839">
        <v>7836</v>
      </c>
    </row>
    <row r="5840" spans="26:26" x14ac:dyDescent="0.2">
      <c r="Z5840">
        <v>7837</v>
      </c>
    </row>
    <row r="5841" spans="26:26" x14ac:dyDescent="0.2">
      <c r="Z5841">
        <v>7838</v>
      </c>
    </row>
    <row r="5842" spans="26:26" x14ac:dyDescent="0.2">
      <c r="Z5842">
        <v>7839</v>
      </c>
    </row>
    <row r="5843" spans="26:26" x14ac:dyDescent="0.2">
      <c r="Z5843">
        <v>7840</v>
      </c>
    </row>
    <row r="5844" spans="26:26" x14ac:dyDescent="0.2">
      <c r="Z5844">
        <v>7841</v>
      </c>
    </row>
    <row r="5845" spans="26:26" x14ac:dyDescent="0.2">
      <c r="Z5845">
        <v>7842</v>
      </c>
    </row>
    <row r="5846" spans="26:26" x14ac:dyDescent="0.2">
      <c r="Z5846">
        <v>7843</v>
      </c>
    </row>
    <row r="5847" spans="26:26" x14ac:dyDescent="0.2">
      <c r="Z5847">
        <v>7844</v>
      </c>
    </row>
    <row r="5848" spans="26:26" x14ac:dyDescent="0.2">
      <c r="Z5848">
        <v>7845</v>
      </c>
    </row>
    <row r="5849" spans="26:26" x14ac:dyDescent="0.2">
      <c r="Z5849">
        <v>7846</v>
      </c>
    </row>
    <row r="5850" spans="26:26" x14ac:dyDescent="0.2">
      <c r="Z5850">
        <v>7847</v>
      </c>
    </row>
    <row r="5851" spans="26:26" x14ac:dyDescent="0.2">
      <c r="Z5851">
        <v>7848</v>
      </c>
    </row>
    <row r="5852" spans="26:26" x14ac:dyDescent="0.2">
      <c r="Z5852">
        <v>7849</v>
      </c>
    </row>
    <row r="5853" spans="26:26" x14ac:dyDescent="0.2">
      <c r="Z5853">
        <v>7850</v>
      </c>
    </row>
    <row r="5854" spans="26:26" x14ac:dyDescent="0.2">
      <c r="Z5854">
        <v>7851</v>
      </c>
    </row>
    <row r="5855" spans="26:26" x14ac:dyDescent="0.2">
      <c r="Z5855">
        <v>7852</v>
      </c>
    </row>
    <row r="5856" spans="26:26" x14ac:dyDescent="0.2">
      <c r="Z5856">
        <v>7853</v>
      </c>
    </row>
    <row r="5857" spans="26:26" x14ac:dyDescent="0.2">
      <c r="Z5857">
        <v>7854</v>
      </c>
    </row>
    <row r="5858" spans="26:26" x14ac:dyDescent="0.2">
      <c r="Z5858">
        <v>7855</v>
      </c>
    </row>
    <row r="5859" spans="26:26" x14ac:dyDescent="0.2">
      <c r="Z5859">
        <v>7856</v>
      </c>
    </row>
    <row r="5860" spans="26:26" x14ac:dyDescent="0.2">
      <c r="Z5860">
        <v>7857</v>
      </c>
    </row>
    <row r="5861" spans="26:26" x14ac:dyDescent="0.2">
      <c r="Z5861">
        <v>7858</v>
      </c>
    </row>
    <row r="5862" spans="26:26" x14ac:dyDescent="0.2">
      <c r="Z5862">
        <v>7859</v>
      </c>
    </row>
    <row r="5863" spans="26:26" x14ac:dyDescent="0.2">
      <c r="Z5863">
        <v>7860</v>
      </c>
    </row>
    <row r="5864" spans="26:26" x14ac:dyDescent="0.2">
      <c r="Z5864">
        <v>7861</v>
      </c>
    </row>
    <row r="5865" spans="26:26" x14ac:dyDescent="0.2">
      <c r="Z5865">
        <v>7862</v>
      </c>
    </row>
    <row r="5866" spans="26:26" x14ac:dyDescent="0.2">
      <c r="Z5866">
        <v>7863</v>
      </c>
    </row>
    <row r="5867" spans="26:26" x14ac:dyDescent="0.2">
      <c r="Z5867">
        <v>7864</v>
      </c>
    </row>
    <row r="5868" spans="26:26" x14ac:dyDescent="0.2">
      <c r="Z5868">
        <v>7865</v>
      </c>
    </row>
    <row r="5869" spans="26:26" x14ac:dyDescent="0.2">
      <c r="Z5869">
        <v>7866</v>
      </c>
    </row>
    <row r="5870" spans="26:26" x14ac:dyDescent="0.2">
      <c r="Z5870">
        <v>7867</v>
      </c>
    </row>
    <row r="5871" spans="26:26" x14ac:dyDescent="0.2">
      <c r="Z5871">
        <v>7868</v>
      </c>
    </row>
    <row r="5872" spans="26:26" x14ac:dyDescent="0.2">
      <c r="Z5872">
        <v>7869</v>
      </c>
    </row>
    <row r="5873" spans="26:26" x14ac:dyDescent="0.2">
      <c r="Z5873">
        <v>7870</v>
      </c>
    </row>
    <row r="5874" spans="26:26" x14ac:dyDescent="0.2">
      <c r="Z5874">
        <v>7871</v>
      </c>
    </row>
    <row r="5875" spans="26:26" x14ac:dyDescent="0.2">
      <c r="Z5875">
        <v>7872</v>
      </c>
    </row>
    <row r="5876" spans="26:26" x14ac:dyDescent="0.2">
      <c r="Z5876">
        <v>7873</v>
      </c>
    </row>
    <row r="5877" spans="26:26" x14ac:dyDescent="0.2">
      <c r="Z5877">
        <v>7874</v>
      </c>
    </row>
    <row r="5878" spans="26:26" x14ac:dyDescent="0.2">
      <c r="Z5878">
        <v>7875</v>
      </c>
    </row>
    <row r="5879" spans="26:26" x14ac:dyDescent="0.2">
      <c r="Z5879">
        <v>7876</v>
      </c>
    </row>
    <row r="5880" spans="26:26" x14ac:dyDescent="0.2">
      <c r="Z5880">
        <v>7877</v>
      </c>
    </row>
    <row r="5881" spans="26:26" x14ac:dyDescent="0.2">
      <c r="Z5881">
        <v>7878</v>
      </c>
    </row>
    <row r="5882" spans="26:26" x14ac:dyDescent="0.2">
      <c r="Z5882">
        <v>7879</v>
      </c>
    </row>
    <row r="5883" spans="26:26" x14ac:dyDescent="0.2">
      <c r="Z5883">
        <v>7880</v>
      </c>
    </row>
    <row r="5884" spans="26:26" x14ac:dyDescent="0.2">
      <c r="Z5884">
        <v>7881</v>
      </c>
    </row>
    <row r="5885" spans="26:26" x14ac:dyDescent="0.2">
      <c r="Z5885">
        <v>7882</v>
      </c>
    </row>
    <row r="5886" spans="26:26" x14ac:dyDescent="0.2">
      <c r="Z5886">
        <v>7883</v>
      </c>
    </row>
    <row r="5887" spans="26:26" x14ac:dyDescent="0.2">
      <c r="Z5887">
        <v>7884</v>
      </c>
    </row>
    <row r="5888" spans="26:26" x14ac:dyDescent="0.2">
      <c r="Z5888">
        <v>7885</v>
      </c>
    </row>
    <row r="5889" spans="26:26" x14ac:dyDescent="0.2">
      <c r="Z5889">
        <v>7886</v>
      </c>
    </row>
    <row r="5890" spans="26:26" x14ac:dyDescent="0.2">
      <c r="Z5890">
        <v>7887</v>
      </c>
    </row>
    <row r="5891" spans="26:26" x14ac:dyDescent="0.2">
      <c r="Z5891">
        <v>7888</v>
      </c>
    </row>
    <row r="5892" spans="26:26" x14ac:dyDescent="0.2">
      <c r="Z5892">
        <v>7889</v>
      </c>
    </row>
    <row r="5893" spans="26:26" x14ac:dyDescent="0.2">
      <c r="Z5893">
        <v>7890</v>
      </c>
    </row>
    <row r="5894" spans="26:26" x14ac:dyDescent="0.2">
      <c r="Z5894">
        <v>7891</v>
      </c>
    </row>
    <row r="5895" spans="26:26" x14ac:dyDescent="0.2">
      <c r="Z5895">
        <v>7892</v>
      </c>
    </row>
    <row r="5896" spans="26:26" x14ac:dyDescent="0.2">
      <c r="Z5896">
        <v>7893</v>
      </c>
    </row>
    <row r="5897" spans="26:26" x14ac:dyDescent="0.2">
      <c r="Z5897">
        <v>7894</v>
      </c>
    </row>
    <row r="5898" spans="26:26" x14ac:dyDescent="0.2">
      <c r="Z5898">
        <v>7895</v>
      </c>
    </row>
    <row r="5899" spans="26:26" x14ac:dyDescent="0.2">
      <c r="Z5899">
        <v>7896</v>
      </c>
    </row>
    <row r="5900" spans="26:26" x14ac:dyDescent="0.2">
      <c r="Z5900">
        <v>7897</v>
      </c>
    </row>
    <row r="5901" spans="26:26" x14ac:dyDescent="0.2">
      <c r="Z5901">
        <v>7898</v>
      </c>
    </row>
    <row r="5902" spans="26:26" x14ac:dyDescent="0.2">
      <c r="Z5902">
        <v>7899</v>
      </c>
    </row>
    <row r="5903" spans="26:26" x14ac:dyDescent="0.2">
      <c r="Z5903">
        <v>7900</v>
      </c>
    </row>
    <row r="5904" spans="26:26" x14ac:dyDescent="0.2">
      <c r="Z5904">
        <v>7901</v>
      </c>
    </row>
    <row r="5905" spans="26:26" x14ac:dyDescent="0.2">
      <c r="Z5905">
        <v>7902</v>
      </c>
    </row>
    <row r="5906" spans="26:26" x14ac:dyDescent="0.2">
      <c r="Z5906">
        <v>7903</v>
      </c>
    </row>
    <row r="5907" spans="26:26" x14ac:dyDescent="0.2">
      <c r="Z5907">
        <v>7904</v>
      </c>
    </row>
    <row r="5908" spans="26:26" x14ac:dyDescent="0.2">
      <c r="Z5908">
        <v>7905</v>
      </c>
    </row>
    <row r="5909" spans="26:26" x14ac:dyDescent="0.2">
      <c r="Z5909">
        <v>7906</v>
      </c>
    </row>
    <row r="5910" spans="26:26" x14ac:dyDescent="0.2">
      <c r="Z5910">
        <v>7907</v>
      </c>
    </row>
    <row r="5911" spans="26:26" x14ac:dyDescent="0.2">
      <c r="Z5911">
        <v>7908</v>
      </c>
    </row>
    <row r="5912" spans="26:26" x14ac:dyDescent="0.2">
      <c r="Z5912">
        <v>7909</v>
      </c>
    </row>
    <row r="5913" spans="26:26" x14ac:dyDescent="0.2">
      <c r="Z5913">
        <v>7910</v>
      </c>
    </row>
    <row r="5914" spans="26:26" x14ac:dyDescent="0.2">
      <c r="Z5914">
        <v>7911</v>
      </c>
    </row>
    <row r="5915" spans="26:26" x14ac:dyDescent="0.2">
      <c r="Z5915">
        <v>7912</v>
      </c>
    </row>
    <row r="5916" spans="26:26" x14ac:dyDescent="0.2">
      <c r="Z5916">
        <v>7913</v>
      </c>
    </row>
    <row r="5917" spans="26:26" x14ac:dyDescent="0.2">
      <c r="Z5917">
        <v>7914</v>
      </c>
    </row>
    <row r="5918" spans="26:26" x14ac:dyDescent="0.2">
      <c r="Z5918">
        <v>7915</v>
      </c>
    </row>
    <row r="5919" spans="26:26" x14ac:dyDescent="0.2">
      <c r="Z5919">
        <v>7916</v>
      </c>
    </row>
    <row r="5920" spans="26:26" x14ac:dyDescent="0.2">
      <c r="Z5920">
        <v>7917</v>
      </c>
    </row>
    <row r="5921" spans="26:26" x14ac:dyDescent="0.2">
      <c r="Z5921">
        <v>7918</v>
      </c>
    </row>
    <row r="5922" spans="26:26" x14ac:dyDescent="0.2">
      <c r="Z5922">
        <v>7919</v>
      </c>
    </row>
    <row r="5923" spans="26:26" x14ac:dyDescent="0.2">
      <c r="Z5923">
        <v>7920</v>
      </c>
    </row>
    <row r="5924" spans="26:26" x14ac:dyDescent="0.2">
      <c r="Z5924">
        <v>7921</v>
      </c>
    </row>
    <row r="5925" spans="26:26" x14ac:dyDescent="0.2">
      <c r="Z5925">
        <v>7922</v>
      </c>
    </row>
    <row r="5926" spans="26:26" x14ac:dyDescent="0.2">
      <c r="Z5926">
        <v>7923</v>
      </c>
    </row>
    <row r="5927" spans="26:26" x14ac:dyDescent="0.2">
      <c r="Z5927">
        <v>7924</v>
      </c>
    </row>
    <row r="5928" spans="26:26" x14ac:dyDescent="0.2">
      <c r="Z5928">
        <v>7925</v>
      </c>
    </row>
    <row r="5929" spans="26:26" x14ac:dyDescent="0.2">
      <c r="Z5929">
        <v>7926</v>
      </c>
    </row>
    <row r="5930" spans="26:26" x14ac:dyDescent="0.2">
      <c r="Z5930">
        <v>7927</v>
      </c>
    </row>
    <row r="5931" spans="26:26" x14ac:dyDescent="0.2">
      <c r="Z5931">
        <v>7928</v>
      </c>
    </row>
    <row r="5932" spans="26:26" x14ac:dyDescent="0.2">
      <c r="Z5932">
        <v>7929</v>
      </c>
    </row>
    <row r="5933" spans="26:26" x14ac:dyDescent="0.2">
      <c r="Z5933">
        <v>7930</v>
      </c>
    </row>
    <row r="5934" spans="26:26" x14ac:dyDescent="0.2">
      <c r="Z5934">
        <v>7931</v>
      </c>
    </row>
    <row r="5935" spans="26:26" x14ac:dyDescent="0.2">
      <c r="Z5935">
        <v>7932</v>
      </c>
    </row>
    <row r="5936" spans="26:26" x14ac:dyDescent="0.2">
      <c r="Z5936">
        <v>7933</v>
      </c>
    </row>
    <row r="5937" spans="26:26" x14ac:dyDescent="0.2">
      <c r="Z5937">
        <v>7934</v>
      </c>
    </row>
    <row r="5938" spans="26:26" x14ac:dyDescent="0.2">
      <c r="Z5938">
        <v>7935</v>
      </c>
    </row>
    <row r="5939" spans="26:26" x14ac:dyDescent="0.2">
      <c r="Z5939">
        <v>7936</v>
      </c>
    </row>
    <row r="5940" spans="26:26" x14ac:dyDescent="0.2">
      <c r="Z5940">
        <v>7937</v>
      </c>
    </row>
    <row r="5941" spans="26:26" x14ac:dyDescent="0.2">
      <c r="Z5941">
        <v>7938</v>
      </c>
    </row>
    <row r="5942" spans="26:26" x14ac:dyDescent="0.2">
      <c r="Z5942">
        <v>7939</v>
      </c>
    </row>
    <row r="5943" spans="26:26" x14ac:dyDescent="0.2">
      <c r="Z5943">
        <v>7940</v>
      </c>
    </row>
    <row r="5944" spans="26:26" x14ac:dyDescent="0.2">
      <c r="Z5944">
        <v>7941</v>
      </c>
    </row>
    <row r="5945" spans="26:26" x14ac:dyDescent="0.2">
      <c r="Z5945">
        <v>7942</v>
      </c>
    </row>
    <row r="5946" spans="26:26" x14ac:dyDescent="0.2">
      <c r="Z5946">
        <v>7943</v>
      </c>
    </row>
    <row r="5947" spans="26:26" x14ac:dyDescent="0.2">
      <c r="Z5947">
        <v>7944</v>
      </c>
    </row>
    <row r="5948" spans="26:26" x14ac:dyDescent="0.2">
      <c r="Z5948">
        <v>7945</v>
      </c>
    </row>
    <row r="5949" spans="26:26" x14ac:dyDescent="0.2">
      <c r="Z5949">
        <v>7946</v>
      </c>
    </row>
    <row r="5950" spans="26:26" x14ac:dyDescent="0.2">
      <c r="Z5950">
        <v>7947</v>
      </c>
    </row>
    <row r="5951" spans="26:26" x14ac:dyDescent="0.2">
      <c r="Z5951">
        <v>7948</v>
      </c>
    </row>
    <row r="5952" spans="26:26" x14ac:dyDescent="0.2">
      <c r="Z5952">
        <v>7949</v>
      </c>
    </row>
    <row r="5953" spans="26:26" x14ac:dyDescent="0.2">
      <c r="Z5953">
        <v>7950</v>
      </c>
    </row>
    <row r="5954" spans="26:26" x14ac:dyDescent="0.2">
      <c r="Z5954">
        <v>7951</v>
      </c>
    </row>
    <row r="5955" spans="26:26" x14ac:dyDescent="0.2">
      <c r="Z5955">
        <v>7952</v>
      </c>
    </row>
    <row r="5956" spans="26:26" x14ac:dyDescent="0.2">
      <c r="Z5956">
        <v>7953</v>
      </c>
    </row>
    <row r="5957" spans="26:26" x14ac:dyDescent="0.2">
      <c r="Z5957">
        <v>7954</v>
      </c>
    </row>
    <row r="5958" spans="26:26" x14ac:dyDescent="0.2">
      <c r="Z5958">
        <v>7955</v>
      </c>
    </row>
    <row r="5959" spans="26:26" x14ac:dyDescent="0.2">
      <c r="Z5959">
        <v>7956</v>
      </c>
    </row>
    <row r="5960" spans="26:26" x14ac:dyDescent="0.2">
      <c r="Z5960">
        <v>7957</v>
      </c>
    </row>
    <row r="5961" spans="26:26" x14ac:dyDescent="0.2">
      <c r="Z5961">
        <v>7958</v>
      </c>
    </row>
    <row r="5962" spans="26:26" x14ac:dyDescent="0.2">
      <c r="Z5962">
        <v>7959</v>
      </c>
    </row>
    <row r="5963" spans="26:26" x14ac:dyDescent="0.2">
      <c r="Z5963">
        <v>7960</v>
      </c>
    </row>
    <row r="5964" spans="26:26" x14ac:dyDescent="0.2">
      <c r="Z5964">
        <v>7961</v>
      </c>
    </row>
    <row r="5965" spans="26:26" x14ac:dyDescent="0.2">
      <c r="Z5965">
        <v>7962</v>
      </c>
    </row>
    <row r="5966" spans="26:26" x14ac:dyDescent="0.2">
      <c r="Z5966">
        <v>7963</v>
      </c>
    </row>
    <row r="5967" spans="26:26" x14ac:dyDescent="0.2">
      <c r="Z5967">
        <v>7964</v>
      </c>
    </row>
    <row r="5968" spans="26:26" x14ac:dyDescent="0.2">
      <c r="Z5968">
        <v>7965</v>
      </c>
    </row>
    <row r="5969" spans="26:26" x14ac:dyDescent="0.2">
      <c r="Z5969">
        <v>7966</v>
      </c>
    </row>
    <row r="5970" spans="26:26" x14ac:dyDescent="0.2">
      <c r="Z5970">
        <v>7967</v>
      </c>
    </row>
    <row r="5971" spans="26:26" x14ac:dyDescent="0.2">
      <c r="Z5971">
        <v>7968</v>
      </c>
    </row>
    <row r="5972" spans="26:26" x14ac:dyDescent="0.2">
      <c r="Z5972">
        <v>7969</v>
      </c>
    </row>
    <row r="5973" spans="26:26" x14ac:dyDescent="0.2">
      <c r="Z5973">
        <v>7970</v>
      </c>
    </row>
    <row r="5974" spans="26:26" x14ac:dyDescent="0.2">
      <c r="Z5974">
        <v>7971</v>
      </c>
    </row>
    <row r="5975" spans="26:26" x14ac:dyDescent="0.2">
      <c r="Z5975">
        <v>7972</v>
      </c>
    </row>
    <row r="5976" spans="26:26" x14ac:dyDescent="0.2">
      <c r="Z5976">
        <v>7973</v>
      </c>
    </row>
    <row r="5977" spans="26:26" x14ac:dyDescent="0.2">
      <c r="Z5977">
        <v>7974</v>
      </c>
    </row>
    <row r="5978" spans="26:26" x14ac:dyDescent="0.2">
      <c r="Z5978">
        <v>7975</v>
      </c>
    </row>
    <row r="5979" spans="26:26" x14ac:dyDescent="0.2">
      <c r="Z5979">
        <v>7976</v>
      </c>
    </row>
    <row r="5980" spans="26:26" x14ac:dyDescent="0.2">
      <c r="Z5980">
        <v>7977</v>
      </c>
    </row>
    <row r="5981" spans="26:26" x14ac:dyDescent="0.2">
      <c r="Z5981">
        <v>7978</v>
      </c>
    </row>
    <row r="5982" spans="26:26" x14ac:dyDescent="0.2">
      <c r="Z5982">
        <v>7979</v>
      </c>
    </row>
    <row r="5983" spans="26:26" x14ac:dyDescent="0.2">
      <c r="Z5983">
        <v>7980</v>
      </c>
    </row>
    <row r="5984" spans="26:26" x14ac:dyDescent="0.2">
      <c r="Z5984">
        <v>7981</v>
      </c>
    </row>
    <row r="5985" spans="26:26" x14ac:dyDescent="0.2">
      <c r="Z5985">
        <v>7982</v>
      </c>
    </row>
    <row r="5986" spans="26:26" x14ac:dyDescent="0.2">
      <c r="Z5986">
        <v>7983</v>
      </c>
    </row>
    <row r="5987" spans="26:26" x14ac:dyDescent="0.2">
      <c r="Z5987">
        <v>7984</v>
      </c>
    </row>
    <row r="5988" spans="26:26" x14ac:dyDescent="0.2">
      <c r="Z5988">
        <v>7985</v>
      </c>
    </row>
    <row r="5989" spans="26:26" x14ac:dyDescent="0.2">
      <c r="Z5989">
        <v>7986</v>
      </c>
    </row>
    <row r="5990" spans="26:26" x14ac:dyDescent="0.2">
      <c r="Z5990">
        <v>7987</v>
      </c>
    </row>
    <row r="5991" spans="26:26" x14ac:dyDescent="0.2">
      <c r="Z5991">
        <v>7988</v>
      </c>
    </row>
    <row r="5992" spans="26:26" x14ac:dyDescent="0.2">
      <c r="Z5992">
        <v>7989</v>
      </c>
    </row>
    <row r="5993" spans="26:26" x14ac:dyDescent="0.2">
      <c r="Z5993">
        <v>7990</v>
      </c>
    </row>
    <row r="5994" spans="26:26" x14ac:dyDescent="0.2">
      <c r="Z5994">
        <v>7991</v>
      </c>
    </row>
    <row r="5995" spans="26:26" x14ac:dyDescent="0.2">
      <c r="Z5995">
        <v>7992</v>
      </c>
    </row>
    <row r="5996" spans="26:26" x14ac:dyDescent="0.2">
      <c r="Z5996">
        <v>7993</v>
      </c>
    </row>
    <row r="5997" spans="26:26" x14ac:dyDescent="0.2">
      <c r="Z5997">
        <v>7994</v>
      </c>
    </row>
    <row r="5998" spans="26:26" x14ac:dyDescent="0.2">
      <c r="Z5998">
        <v>7995</v>
      </c>
    </row>
    <row r="5999" spans="26:26" x14ac:dyDescent="0.2">
      <c r="Z5999">
        <v>7996</v>
      </c>
    </row>
    <row r="6000" spans="26:26" x14ac:dyDescent="0.2">
      <c r="Z6000">
        <v>7997</v>
      </c>
    </row>
    <row r="6001" spans="26:26" x14ac:dyDescent="0.2">
      <c r="Z6001">
        <v>7998</v>
      </c>
    </row>
    <row r="6002" spans="26:26" x14ac:dyDescent="0.2">
      <c r="Z6002">
        <v>7999</v>
      </c>
    </row>
    <row r="6003" spans="26:26" x14ac:dyDescent="0.2">
      <c r="Z6003">
        <v>8000</v>
      </c>
    </row>
    <row r="6004" spans="26:26" x14ac:dyDescent="0.2">
      <c r="Z6004">
        <v>8001</v>
      </c>
    </row>
    <row r="6005" spans="26:26" x14ac:dyDescent="0.2">
      <c r="Z6005">
        <v>8002</v>
      </c>
    </row>
    <row r="6006" spans="26:26" x14ac:dyDescent="0.2">
      <c r="Z6006">
        <v>8003</v>
      </c>
    </row>
    <row r="6007" spans="26:26" x14ac:dyDescent="0.2">
      <c r="Z6007">
        <v>8004</v>
      </c>
    </row>
    <row r="6008" spans="26:26" x14ac:dyDescent="0.2">
      <c r="Z6008">
        <v>8005</v>
      </c>
    </row>
    <row r="6009" spans="26:26" x14ac:dyDescent="0.2">
      <c r="Z6009">
        <v>8006</v>
      </c>
    </row>
    <row r="6010" spans="26:26" x14ac:dyDescent="0.2">
      <c r="Z6010">
        <v>8007</v>
      </c>
    </row>
    <row r="6011" spans="26:26" x14ac:dyDescent="0.2">
      <c r="Z6011">
        <v>8008</v>
      </c>
    </row>
    <row r="6012" spans="26:26" x14ac:dyDescent="0.2">
      <c r="Z6012">
        <v>8009</v>
      </c>
    </row>
    <row r="6013" spans="26:26" x14ac:dyDescent="0.2">
      <c r="Z6013">
        <v>8010</v>
      </c>
    </row>
    <row r="6014" spans="26:26" x14ac:dyDescent="0.2">
      <c r="Z6014">
        <v>8011</v>
      </c>
    </row>
    <row r="6015" spans="26:26" x14ac:dyDescent="0.2">
      <c r="Z6015">
        <v>8012</v>
      </c>
    </row>
    <row r="6016" spans="26:26" x14ac:dyDescent="0.2">
      <c r="Z6016">
        <v>8013</v>
      </c>
    </row>
    <row r="6017" spans="26:26" x14ac:dyDescent="0.2">
      <c r="Z6017">
        <v>8014</v>
      </c>
    </row>
    <row r="6018" spans="26:26" x14ac:dyDescent="0.2">
      <c r="Z6018">
        <v>8015</v>
      </c>
    </row>
    <row r="6019" spans="26:26" x14ac:dyDescent="0.2">
      <c r="Z6019">
        <v>8016</v>
      </c>
    </row>
    <row r="6020" spans="26:26" x14ac:dyDescent="0.2">
      <c r="Z6020">
        <v>8017</v>
      </c>
    </row>
    <row r="6021" spans="26:26" x14ac:dyDescent="0.2">
      <c r="Z6021">
        <v>8018</v>
      </c>
    </row>
    <row r="6022" spans="26:26" x14ac:dyDescent="0.2">
      <c r="Z6022">
        <v>8019</v>
      </c>
    </row>
    <row r="6023" spans="26:26" x14ac:dyDescent="0.2">
      <c r="Z6023">
        <v>8020</v>
      </c>
    </row>
    <row r="6024" spans="26:26" x14ac:dyDescent="0.2">
      <c r="Z6024">
        <v>8021</v>
      </c>
    </row>
    <row r="6025" spans="26:26" x14ac:dyDescent="0.2">
      <c r="Z6025">
        <v>8022</v>
      </c>
    </row>
    <row r="6026" spans="26:26" x14ac:dyDescent="0.2">
      <c r="Z6026">
        <v>8023</v>
      </c>
    </row>
    <row r="6027" spans="26:26" x14ac:dyDescent="0.2">
      <c r="Z6027">
        <v>8024</v>
      </c>
    </row>
    <row r="6028" spans="26:26" x14ac:dyDescent="0.2">
      <c r="Z6028">
        <v>8025</v>
      </c>
    </row>
    <row r="6029" spans="26:26" x14ac:dyDescent="0.2">
      <c r="Z6029">
        <v>8026</v>
      </c>
    </row>
    <row r="6030" spans="26:26" x14ac:dyDescent="0.2">
      <c r="Z6030">
        <v>8027</v>
      </c>
    </row>
    <row r="6031" spans="26:26" x14ac:dyDescent="0.2">
      <c r="Z6031">
        <v>8028</v>
      </c>
    </row>
    <row r="6032" spans="26:26" x14ac:dyDescent="0.2">
      <c r="Z6032">
        <v>8029</v>
      </c>
    </row>
    <row r="6033" spans="26:26" x14ac:dyDescent="0.2">
      <c r="Z6033">
        <v>8030</v>
      </c>
    </row>
    <row r="6034" spans="26:26" x14ac:dyDescent="0.2">
      <c r="Z6034">
        <v>8031</v>
      </c>
    </row>
    <row r="6035" spans="26:26" x14ac:dyDescent="0.2">
      <c r="Z6035">
        <v>8032</v>
      </c>
    </row>
    <row r="6036" spans="26:26" x14ac:dyDescent="0.2">
      <c r="Z6036">
        <v>8033</v>
      </c>
    </row>
    <row r="6037" spans="26:26" x14ac:dyDescent="0.2">
      <c r="Z6037">
        <v>8034</v>
      </c>
    </row>
    <row r="6038" spans="26:26" x14ac:dyDescent="0.2">
      <c r="Z6038">
        <v>8035</v>
      </c>
    </row>
    <row r="6039" spans="26:26" x14ac:dyDescent="0.2">
      <c r="Z6039">
        <v>8036</v>
      </c>
    </row>
    <row r="6040" spans="26:26" x14ac:dyDescent="0.2">
      <c r="Z6040">
        <v>8037</v>
      </c>
    </row>
    <row r="6041" spans="26:26" x14ac:dyDescent="0.2">
      <c r="Z6041">
        <v>8038</v>
      </c>
    </row>
    <row r="6042" spans="26:26" x14ac:dyDescent="0.2">
      <c r="Z6042">
        <v>8039</v>
      </c>
    </row>
    <row r="6043" spans="26:26" x14ac:dyDescent="0.2">
      <c r="Z6043">
        <v>8040</v>
      </c>
    </row>
    <row r="6044" spans="26:26" x14ac:dyDescent="0.2">
      <c r="Z6044">
        <v>8041</v>
      </c>
    </row>
    <row r="6045" spans="26:26" x14ac:dyDescent="0.2">
      <c r="Z6045">
        <v>8042</v>
      </c>
    </row>
    <row r="6046" spans="26:26" x14ac:dyDescent="0.2">
      <c r="Z6046">
        <v>8043</v>
      </c>
    </row>
    <row r="6047" spans="26:26" x14ac:dyDescent="0.2">
      <c r="Z6047">
        <v>8044</v>
      </c>
    </row>
    <row r="6048" spans="26:26" x14ac:dyDescent="0.2">
      <c r="Z6048">
        <v>8045</v>
      </c>
    </row>
    <row r="6049" spans="26:26" x14ac:dyDescent="0.2">
      <c r="Z6049">
        <v>8046</v>
      </c>
    </row>
    <row r="6050" spans="26:26" x14ac:dyDescent="0.2">
      <c r="Z6050">
        <v>8047</v>
      </c>
    </row>
    <row r="6051" spans="26:26" x14ac:dyDescent="0.2">
      <c r="Z6051">
        <v>8048</v>
      </c>
    </row>
    <row r="6052" spans="26:26" x14ac:dyDescent="0.2">
      <c r="Z6052">
        <v>8049</v>
      </c>
    </row>
    <row r="6053" spans="26:26" x14ac:dyDescent="0.2">
      <c r="Z6053">
        <v>8050</v>
      </c>
    </row>
    <row r="6054" spans="26:26" x14ac:dyDescent="0.2">
      <c r="Z6054">
        <v>8051</v>
      </c>
    </row>
    <row r="6055" spans="26:26" x14ac:dyDescent="0.2">
      <c r="Z6055">
        <v>8052</v>
      </c>
    </row>
    <row r="6056" spans="26:26" x14ac:dyDescent="0.2">
      <c r="Z6056">
        <v>8053</v>
      </c>
    </row>
    <row r="6057" spans="26:26" x14ac:dyDescent="0.2">
      <c r="Z6057">
        <v>8054</v>
      </c>
    </row>
    <row r="6058" spans="26:26" x14ac:dyDescent="0.2">
      <c r="Z6058">
        <v>8055</v>
      </c>
    </row>
    <row r="6059" spans="26:26" x14ac:dyDescent="0.2">
      <c r="Z6059">
        <v>8056</v>
      </c>
    </row>
    <row r="6060" spans="26:26" x14ac:dyDescent="0.2">
      <c r="Z6060">
        <v>8057</v>
      </c>
    </row>
    <row r="6061" spans="26:26" x14ac:dyDescent="0.2">
      <c r="Z6061">
        <v>8058</v>
      </c>
    </row>
    <row r="6062" spans="26:26" x14ac:dyDescent="0.2">
      <c r="Z6062">
        <v>8059</v>
      </c>
    </row>
    <row r="6063" spans="26:26" x14ac:dyDescent="0.2">
      <c r="Z6063">
        <v>8060</v>
      </c>
    </row>
    <row r="6064" spans="26:26" x14ac:dyDescent="0.2">
      <c r="Z6064">
        <v>8061</v>
      </c>
    </row>
    <row r="6065" spans="26:26" x14ac:dyDescent="0.2">
      <c r="Z6065">
        <v>8062</v>
      </c>
    </row>
    <row r="6066" spans="26:26" x14ac:dyDescent="0.2">
      <c r="Z6066">
        <v>8063</v>
      </c>
    </row>
    <row r="6067" spans="26:26" x14ac:dyDescent="0.2">
      <c r="Z6067">
        <v>8064</v>
      </c>
    </row>
    <row r="6068" spans="26:26" x14ac:dyDescent="0.2">
      <c r="Z6068">
        <v>8065</v>
      </c>
    </row>
    <row r="6069" spans="26:26" x14ac:dyDescent="0.2">
      <c r="Z6069">
        <v>8066</v>
      </c>
    </row>
    <row r="6070" spans="26:26" x14ac:dyDescent="0.2">
      <c r="Z6070">
        <v>8067</v>
      </c>
    </row>
    <row r="6071" spans="26:26" x14ac:dyDescent="0.2">
      <c r="Z6071">
        <v>8068</v>
      </c>
    </row>
    <row r="6072" spans="26:26" x14ac:dyDescent="0.2">
      <c r="Z6072">
        <v>8069</v>
      </c>
    </row>
    <row r="6073" spans="26:26" x14ac:dyDescent="0.2">
      <c r="Z6073">
        <v>8070</v>
      </c>
    </row>
    <row r="6074" spans="26:26" x14ac:dyDescent="0.2">
      <c r="Z6074">
        <v>8071</v>
      </c>
    </row>
    <row r="6075" spans="26:26" x14ac:dyDescent="0.2">
      <c r="Z6075">
        <v>8072</v>
      </c>
    </row>
    <row r="6076" spans="26:26" x14ac:dyDescent="0.2">
      <c r="Z6076">
        <v>8073</v>
      </c>
    </row>
    <row r="6077" spans="26:26" x14ac:dyDescent="0.2">
      <c r="Z6077">
        <v>8074</v>
      </c>
    </row>
    <row r="6078" spans="26:26" x14ac:dyDescent="0.2">
      <c r="Z6078">
        <v>8075</v>
      </c>
    </row>
    <row r="6079" spans="26:26" x14ac:dyDescent="0.2">
      <c r="Z6079">
        <v>8076</v>
      </c>
    </row>
    <row r="6080" spans="26:26" x14ac:dyDescent="0.2">
      <c r="Z6080">
        <v>8077</v>
      </c>
    </row>
    <row r="6081" spans="26:26" x14ac:dyDescent="0.2">
      <c r="Z6081">
        <v>8078</v>
      </c>
    </row>
    <row r="6082" spans="26:26" x14ac:dyDescent="0.2">
      <c r="Z6082">
        <v>8079</v>
      </c>
    </row>
    <row r="6083" spans="26:26" x14ac:dyDescent="0.2">
      <c r="Z6083">
        <v>8080</v>
      </c>
    </row>
    <row r="6084" spans="26:26" x14ac:dyDescent="0.2">
      <c r="Z6084">
        <v>8081</v>
      </c>
    </row>
    <row r="6085" spans="26:26" x14ac:dyDescent="0.2">
      <c r="Z6085">
        <v>8082</v>
      </c>
    </row>
    <row r="6086" spans="26:26" x14ac:dyDescent="0.2">
      <c r="Z6086">
        <v>8083</v>
      </c>
    </row>
    <row r="6087" spans="26:26" x14ac:dyDescent="0.2">
      <c r="Z6087">
        <v>8084</v>
      </c>
    </row>
    <row r="6088" spans="26:26" x14ac:dyDescent="0.2">
      <c r="Z6088">
        <v>8085</v>
      </c>
    </row>
    <row r="6089" spans="26:26" x14ac:dyDescent="0.2">
      <c r="Z6089">
        <v>8086</v>
      </c>
    </row>
    <row r="6090" spans="26:26" x14ac:dyDescent="0.2">
      <c r="Z6090">
        <v>8087</v>
      </c>
    </row>
    <row r="6091" spans="26:26" x14ac:dyDescent="0.2">
      <c r="Z6091">
        <v>8088</v>
      </c>
    </row>
    <row r="6092" spans="26:26" x14ac:dyDescent="0.2">
      <c r="Z6092">
        <v>8089</v>
      </c>
    </row>
    <row r="6093" spans="26:26" x14ac:dyDescent="0.2">
      <c r="Z6093">
        <v>8090</v>
      </c>
    </row>
    <row r="6094" spans="26:26" x14ac:dyDescent="0.2">
      <c r="Z6094">
        <v>8091</v>
      </c>
    </row>
    <row r="6095" spans="26:26" x14ac:dyDescent="0.2">
      <c r="Z6095">
        <v>8092</v>
      </c>
    </row>
    <row r="6096" spans="26:26" x14ac:dyDescent="0.2">
      <c r="Z6096">
        <v>8093</v>
      </c>
    </row>
    <row r="6097" spans="26:26" x14ac:dyDescent="0.2">
      <c r="Z6097">
        <v>8094</v>
      </c>
    </row>
    <row r="6098" spans="26:26" x14ac:dyDescent="0.2">
      <c r="Z6098">
        <v>8095</v>
      </c>
    </row>
    <row r="6099" spans="26:26" x14ac:dyDescent="0.2">
      <c r="Z6099">
        <v>8096</v>
      </c>
    </row>
    <row r="6100" spans="26:26" x14ac:dyDescent="0.2">
      <c r="Z6100">
        <v>8097</v>
      </c>
    </row>
    <row r="6101" spans="26:26" x14ac:dyDescent="0.2">
      <c r="Z6101">
        <v>8098</v>
      </c>
    </row>
    <row r="6102" spans="26:26" x14ac:dyDescent="0.2">
      <c r="Z6102">
        <v>8099</v>
      </c>
    </row>
    <row r="6103" spans="26:26" x14ac:dyDescent="0.2">
      <c r="Z6103">
        <v>8100</v>
      </c>
    </row>
    <row r="6104" spans="26:26" x14ac:dyDescent="0.2">
      <c r="Z6104">
        <v>8101</v>
      </c>
    </row>
    <row r="6105" spans="26:26" x14ac:dyDescent="0.2">
      <c r="Z6105">
        <v>8102</v>
      </c>
    </row>
    <row r="6106" spans="26:26" x14ac:dyDescent="0.2">
      <c r="Z6106">
        <v>8103</v>
      </c>
    </row>
    <row r="6107" spans="26:26" x14ac:dyDescent="0.2">
      <c r="Z6107">
        <v>8104</v>
      </c>
    </row>
    <row r="6108" spans="26:26" x14ac:dyDescent="0.2">
      <c r="Z6108">
        <v>8105</v>
      </c>
    </row>
    <row r="6109" spans="26:26" x14ac:dyDescent="0.2">
      <c r="Z6109">
        <v>8106</v>
      </c>
    </row>
    <row r="6110" spans="26:26" x14ac:dyDescent="0.2">
      <c r="Z6110">
        <v>8107</v>
      </c>
    </row>
    <row r="6111" spans="26:26" x14ac:dyDescent="0.2">
      <c r="Z6111">
        <v>8108</v>
      </c>
    </row>
    <row r="6112" spans="26:26" x14ac:dyDescent="0.2">
      <c r="Z6112">
        <v>8109</v>
      </c>
    </row>
    <row r="6113" spans="26:26" x14ac:dyDescent="0.2">
      <c r="Z6113">
        <v>8110</v>
      </c>
    </row>
    <row r="6114" spans="26:26" x14ac:dyDescent="0.2">
      <c r="Z6114">
        <v>8111</v>
      </c>
    </row>
    <row r="6115" spans="26:26" x14ac:dyDescent="0.2">
      <c r="Z6115">
        <v>8112</v>
      </c>
    </row>
    <row r="6116" spans="26:26" x14ac:dyDescent="0.2">
      <c r="Z6116">
        <v>8113</v>
      </c>
    </row>
    <row r="6117" spans="26:26" x14ac:dyDescent="0.2">
      <c r="Z6117">
        <v>8114</v>
      </c>
    </row>
    <row r="6118" spans="26:26" x14ac:dyDescent="0.2">
      <c r="Z6118">
        <v>8115</v>
      </c>
    </row>
    <row r="6119" spans="26:26" x14ac:dyDescent="0.2">
      <c r="Z6119">
        <v>8116</v>
      </c>
    </row>
    <row r="6120" spans="26:26" x14ac:dyDescent="0.2">
      <c r="Z6120">
        <v>8117</v>
      </c>
    </row>
    <row r="6121" spans="26:26" x14ac:dyDescent="0.2">
      <c r="Z6121">
        <v>8118</v>
      </c>
    </row>
    <row r="6122" spans="26:26" x14ac:dyDescent="0.2">
      <c r="Z6122">
        <v>8119</v>
      </c>
    </row>
    <row r="6123" spans="26:26" x14ac:dyDescent="0.2">
      <c r="Z6123">
        <v>8120</v>
      </c>
    </row>
    <row r="6124" spans="26:26" x14ac:dyDescent="0.2">
      <c r="Z6124">
        <v>8121</v>
      </c>
    </row>
    <row r="6125" spans="26:26" x14ac:dyDescent="0.2">
      <c r="Z6125">
        <v>8122</v>
      </c>
    </row>
    <row r="6126" spans="26:26" x14ac:dyDescent="0.2">
      <c r="Z6126">
        <v>8123</v>
      </c>
    </row>
    <row r="6127" spans="26:26" x14ac:dyDescent="0.2">
      <c r="Z6127">
        <v>8124</v>
      </c>
    </row>
    <row r="6128" spans="26:26" x14ac:dyDescent="0.2">
      <c r="Z6128">
        <v>8125</v>
      </c>
    </row>
    <row r="6129" spans="26:26" x14ac:dyDescent="0.2">
      <c r="Z6129">
        <v>8126</v>
      </c>
    </row>
    <row r="6130" spans="26:26" x14ac:dyDescent="0.2">
      <c r="Z6130">
        <v>8127</v>
      </c>
    </row>
    <row r="6131" spans="26:26" x14ac:dyDescent="0.2">
      <c r="Z6131">
        <v>8128</v>
      </c>
    </row>
    <row r="6132" spans="26:26" x14ac:dyDescent="0.2">
      <c r="Z6132">
        <v>8129</v>
      </c>
    </row>
    <row r="6133" spans="26:26" x14ac:dyDescent="0.2">
      <c r="Z6133">
        <v>8130</v>
      </c>
    </row>
    <row r="6134" spans="26:26" x14ac:dyDescent="0.2">
      <c r="Z6134">
        <v>8131</v>
      </c>
    </row>
    <row r="6135" spans="26:26" x14ac:dyDescent="0.2">
      <c r="Z6135">
        <v>8132</v>
      </c>
    </row>
    <row r="6136" spans="26:26" x14ac:dyDescent="0.2">
      <c r="Z6136">
        <v>8133</v>
      </c>
    </row>
    <row r="6137" spans="26:26" x14ac:dyDescent="0.2">
      <c r="Z6137">
        <v>8134</v>
      </c>
    </row>
    <row r="6138" spans="26:26" x14ac:dyDescent="0.2">
      <c r="Z6138">
        <v>8135</v>
      </c>
    </row>
    <row r="6139" spans="26:26" x14ac:dyDescent="0.2">
      <c r="Z6139">
        <v>8136</v>
      </c>
    </row>
    <row r="6140" spans="26:26" x14ac:dyDescent="0.2">
      <c r="Z6140">
        <v>8137</v>
      </c>
    </row>
    <row r="6141" spans="26:26" x14ac:dyDescent="0.2">
      <c r="Z6141">
        <v>8138</v>
      </c>
    </row>
    <row r="6142" spans="26:26" x14ac:dyDescent="0.2">
      <c r="Z6142">
        <v>8139</v>
      </c>
    </row>
    <row r="6143" spans="26:26" x14ac:dyDescent="0.2">
      <c r="Z6143">
        <v>8140</v>
      </c>
    </row>
    <row r="6144" spans="26:26" x14ac:dyDescent="0.2">
      <c r="Z6144">
        <v>8141</v>
      </c>
    </row>
    <row r="6145" spans="26:26" x14ac:dyDescent="0.2">
      <c r="Z6145">
        <v>8142</v>
      </c>
    </row>
    <row r="6146" spans="26:26" x14ac:dyDescent="0.2">
      <c r="Z6146">
        <v>8143</v>
      </c>
    </row>
    <row r="6147" spans="26:26" x14ac:dyDescent="0.2">
      <c r="Z6147">
        <v>8144</v>
      </c>
    </row>
    <row r="6148" spans="26:26" x14ac:dyDescent="0.2">
      <c r="Z6148">
        <v>8145</v>
      </c>
    </row>
    <row r="6149" spans="26:26" x14ac:dyDescent="0.2">
      <c r="Z6149">
        <v>8146</v>
      </c>
    </row>
    <row r="6150" spans="26:26" x14ac:dyDescent="0.2">
      <c r="Z6150">
        <v>8147</v>
      </c>
    </row>
    <row r="6151" spans="26:26" x14ac:dyDescent="0.2">
      <c r="Z6151">
        <v>8148</v>
      </c>
    </row>
    <row r="6152" spans="26:26" x14ac:dyDescent="0.2">
      <c r="Z6152">
        <v>8149</v>
      </c>
    </row>
    <row r="6153" spans="26:26" x14ac:dyDescent="0.2">
      <c r="Z6153">
        <v>8150</v>
      </c>
    </row>
    <row r="6154" spans="26:26" x14ac:dyDescent="0.2">
      <c r="Z6154">
        <v>8151</v>
      </c>
    </row>
    <row r="6155" spans="26:26" x14ac:dyDescent="0.2">
      <c r="Z6155">
        <v>8152</v>
      </c>
    </row>
    <row r="6156" spans="26:26" x14ac:dyDescent="0.2">
      <c r="Z6156">
        <v>8153</v>
      </c>
    </row>
    <row r="6157" spans="26:26" x14ac:dyDescent="0.2">
      <c r="Z6157">
        <v>8154</v>
      </c>
    </row>
    <row r="6158" spans="26:26" x14ac:dyDescent="0.2">
      <c r="Z6158">
        <v>8155</v>
      </c>
    </row>
    <row r="6159" spans="26:26" x14ac:dyDescent="0.2">
      <c r="Z6159">
        <v>8156</v>
      </c>
    </row>
    <row r="6160" spans="26:26" x14ac:dyDescent="0.2">
      <c r="Z6160">
        <v>8157</v>
      </c>
    </row>
    <row r="6161" spans="26:26" x14ac:dyDescent="0.2">
      <c r="Z6161">
        <v>8158</v>
      </c>
    </row>
    <row r="6162" spans="26:26" x14ac:dyDescent="0.2">
      <c r="Z6162">
        <v>8159</v>
      </c>
    </row>
    <row r="6163" spans="26:26" x14ac:dyDescent="0.2">
      <c r="Z6163">
        <v>8160</v>
      </c>
    </row>
    <row r="6164" spans="26:26" x14ac:dyDescent="0.2">
      <c r="Z6164">
        <v>8161</v>
      </c>
    </row>
    <row r="6165" spans="26:26" x14ac:dyDescent="0.2">
      <c r="Z6165">
        <v>8162</v>
      </c>
    </row>
    <row r="6166" spans="26:26" x14ac:dyDescent="0.2">
      <c r="Z6166">
        <v>8163</v>
      </c>
    </row>
    <row r="6167" spans="26:26" x14ac:dyDescent="0.2">
      <c r="Z6167">
        <v>8164</v>
      </c>
    </row>
    <row r="6168" spans="26:26" x14ac:dyDescent="0.2">
      <c r="Z6168">
        <v>8165</v>
      </c>
    </row>
    <row r="6169" spans="26:26" x14ac:dyDescent="0.2">
      <c r="Z6169">
        <v>8166</v>
      </c>
    </row>
    <row r="6170" spans="26:26" x14ac:dyDescent="0.2">
      <c r="Z6170">
        <v>8167</v>
      </c>
    </row>
    <row r="6171" spans="26:26" x14ac:dyDescent="0.2">
      <c r="Z6171">
        <v>8168</v>
      </c>
    </row>
    <row r="6172" spans="26:26" x14ac:dyDescent="0.2">
      <c r="Z6172">
        <v>8169</v>
      </c>
    </row>
    <row r="6173" spans="26:26" x14ac:dyDescent="0.2">
      <c r="Z6173">
        <v>8170</v>
      </c>
    </row>
    <row r="6174" spans="26:26" x14ac:dyDescent="0.2">
      <c r="Z6174">
        <v>8171</v>
      </c>
    </row>
    <row r="6175" spans="26:26" x14ac:dyDescent="0.2">
      <c r="Z6175">
        <v>8172</v>
      </c>
    </row>
    <row r="6176" spans="26:26" x14ac:dyDescent="0.2">
      <c r="Z6176">
        <v>8173</v>
      </c>
    </row>
    <row r="6177" spans="26:26" x14ac:dyDescent="0.2">
      <c r="Z6177">
        <v>8174</v>
      </c>
    </row>
    <row r="6178" spans="26:26" x14ac:dyDescent="0.2">
      <c r="Z6178">
        <v>8175</v>
      </c>
    </row>
    <row r="6179" spans="26:26" x14ac:dyDescent="0.2">
      <c r="Z6179">
        <v>8176</v>
      </c>
    </row>
    <row r="6180" spans="26:26" x14ac:dyDescent="0.2">
      <c r="Z6180">
        <v>8177</v>
      </c>
    </row>
    <row r="6181" spans="26:26" x14ac:dyDescent="0.2">
      <c r="Z6181">
        <v>8178</v>
      </c>
    </row>
    <row r="6182" spans="26:26" x14ac:dyDescent="0.2">
      <c r="Z6182">
        <v>8179</v>
      </c>
    </row>
    <row r="6183" spans="26:26" x14ac:dyDescent="0.2">
      <c r="Z6183">
        <v>8180</v>
      </c>
    </row>
    <row r="6184" spans="26:26" x14ac:dyDescent="0.2">
      <c r="Z6184">
        <v>8181</v>
      </c>
    </row>
    <row r="6185" spans="26:26" x14ac:dyDescent="0.2">
      <c r="Z6185">
        <v>8182</v>
      </c>
    </row>
    <row r="6186" spans="26:26" x14ac:dyDescent="0.2">
      <c r="Z6186">
        <v>8183</v>
      </c>
    </row>
    <row r="6187" spans="26:26" x14ac:dyDescent="0.2">
      <c r="Z6187">
        <v>8184</v>
      </c>
    </row>
    <row r="6188" spans="26:26" x14ac:dyDescent="0.2">
      <c r="Z6188">
        <v>8185</v>
      </c>
    </row>
    <row r="6189" spans="26:26" x14ac:dyDescent="0.2">
      <c r="Z6189">
        <v>8186</v>
      </c>
    </row>
    <row r="6190" spans="26:26" x14ac:dyDescent="0.2">
      <c r="Z6190">
        <v>8187</v>
      </c>
    </row>
    <row r="6191" spans="26:26" x14ac:dyDescent="0.2">
      <c r="Z6191">
        <v>8188</v>
      </c>
    </row>
    <row r="6192" spans="26:26" x14ac:dyDescent="0.2">
      <c r="Z6192">
        <v>8189</v>
      </c>
    </row>
    <row r="6193" spans="26:26" x14ac:dyDescent="0.2">
      <c r="Z6193">
        <v>8190</v>
      </c>
    </row>
    <row r="6194" spans="26:26" x14ac:dyDescent="0.2">
      <c r="Z6194">
        <v>8191</v>
      </c>
    </row>
    <row r="6195" spans="26:26" x14ac:dyDescent="0.2">
      <c r="Z6195">
        <v>8192</v>
      </c>
    </row>
    <row r="6196" spans="26:26" x14ac:dyDescent="0.2">
      <c r="Z6196">
        <v>8193</v>
      </c>
    </row>
    <row r="6197" spans="26:26" x14ac:dyDescent="0.2">
      <c r="Z6197">
        <v>8194</v>
      </c>
    </row>
    <row r="6198" spans="26:26" x14ac:dyDescent="0.2">
      <c r="Z6198">
        <v>8195</v>
      </c>
    </row>
    <row r="6199" spans="26:26" x14ac:dyDescent="0.2">
      <c r="Z6199">
        <v>8196</v>
      </c>
    </row>
    <row r="6200" spans="26:26" x14ac:dyDescent="0.2">
      <c r="Z6200">
        <v>8197</v>
      </c>
    </row>
    <row r="6201" spans="26:26" x14ac:dyDescent="0.2">
      <c r="Z6201">
        <v>8198</v>
      </c>
    </row>
    <row r="6202" spans="26:26" x14ac:dyDescent="0.2">
      <c r="Z6202">
        <v>8199</v>
      </c>
    </row>
    <row r="6203" spans="26:26" x14ac:dyDescent="0.2">
      <c r="Z6203">
        <v>8200</v>
      </c>
    </row>
    <row r="6204" spans="26:26" x14ac:dyDescent="0.2">
      <c r="Z6204">
        <v>8201</v>
      </c>
    </row>
    <row r="6205" spans="26:26" x14ac:dyDescent="0.2">
      <c r="Z6205">
        <v>8202</v>
      </c>
    </row>
    <row r="6206" spans="26:26" x14ac:dyDescent="0.2">
      <c r="Z6206">
        <v>8203</v>
      </c>
    </row>
    <row r="6207" spans="26:26" x14ac:dyDescent="0.2">
      <c r="Z6207">
        <v>8204</v>
      </c>
    </row>
    <row r="6208" spans="26:26" x14ac:dyDescent="0.2">
      <c r="Z6208">
        <v>8205</v>
      </c>
    </row>
    <row r="6209" spans="26:26" x14ac:dyDescent="0.2">
      <c r="Z6209">
        <v>8206</v>
      </c>
    </row>
    <row r="6210" spans="26:26" x14ac:dyDescent="0.2">
      <c r="Z6210">
        <v>8207</v>
      </c>
    </row>
    <row r="6211" spans="26:26" x14ac:dyDescent="0.2">
      <c r="Z6211">
        <v>8208</v>
      </c>
    </row>
    <row r="6212" spans="26:26" x14ac:dyDescent="0.2">
      <c r="Z6212">
        <v>8209</v>
      </c>
    </row>
    <row r="6213" spans="26:26" x14ac:dyDescent="0.2">
      <c r="Z6213">
        <v>8210</v>
      </c>
    </row>
    <row r="6214" spans="26:26" x14ac:dyDescent="0.2">
      <c r="Z6214">
        <v>8211</v>
      </c>
    </row>
    <row r="6215" spans="26:26" x14ac:dyDescent="0.2">
      <c r="Z6215">
        <v>8212</v>
      </c>
    </row>
    <row r="6216" spans="26:26" x14ac:dyDescent="0.2">
      <c r="Z6216">
        <v>8213</v>
      </c>
    </row>
    <row r="6217" spans="26:26" x14ac:dyDescent="0.2">
      <c r="Z6217">
        <v>8214</v>
      </c>
    </row>
    <row r="6218" spans="26:26" x14ac:dyDescent="0.2">
      <c r="Z6218">
        <v>8215</v>
      </c>
    </row>
    <row r="6219" spans="26:26" x14ac:dyDescent="0.2">
      <c r="Z6219">
        <v>8216</v>
      </c>
    </row>
    <row r="6220" spans="26:26" x14ac:dyDescent="0.2">
      <c r="Z6220">
        <v>8217</v>
      </c>
    </row>
    <row r="6221" spans="26:26" x14ac:dyDescent="0.2">
      <c r="Z6221">
        <v>8218</v>
      </c>
    </row>
    <row r="6222" spans="26:26" x14ac:dyDescent="0.2">
      <c r="Z6222">
        <v>8219</v>
      </c>
    </row>
    <row r="6223" spans="26:26" x14ac:dyDescent="0.2">
      <c r="Z6223">
        <v>8220</v>
      </c>
    </row>
    <row r="6224" spans="26:26" x14ac:dyDescent="0.2">
      <c r="Z6224">
        <v>8221</v>
      </c>
    </row>
    <row r="6225" spans="26:26" x14ac:dyDescent="0.2">
      <c r="Z6225">
        <v>8222</v>
      </c>
    </row>
    <row r="6226" spans="26:26" x14ac:dyDescent="0.2">
      <c r="Z6226">
        <v>8223</v>
      </c>
    </row>
    <row r="6227" spans="26:26" x14ac:dyDescent="0.2">
      <c r="Z6227">
        <v>8224</v>
      </c>
    </row>
    <row r="6228" spans="26:26" x14ac:dyDescent="0.2">
      <c r="Z6228">
        <v>8225</v>
      </c>
    </row>
    <row r="6229" spans="26:26" x14ac:dyDescent="0.2">
      <c r="Z6229">
        <v>8226</v>
      </c>
    </row>
    <row r="6230" spans="26:26" x14ac:dyDescent="0.2">
      <c r="Z6230">
        <v>8227</v>
      </c>
    </row>
    <row r="6231" spans="26:26" x14ac:dyDescent="0.2">
      <c r="Z6231">
        <v>8228</v>
      </c>
    </row>
    <row r="6232" spans="26:26" x14ac:dyDescent="0.2">
      <c r="Z6232">
        <v>8229</v>
      </c>
    </row>
    <row r="6233" spans="26:26" x14ac:dyDescent="0.2">
      <c r="Z6233">
        <v>8230</v>
      </c>
    </row>
    <row r="6234" spans="26:26" x14ac:dyDescent="0.2">
      <c r="Z6234">
        <v>8231</v>
      </c>
    </row>
    <row r="6235" spans="26:26" x14ac:dyDescent="0.2">
      <c r="Z6235">
        <v>8232</v>
      </c>
    </row>
    <row r="6236" spans="26:26" x14ac:dyDescent="0.2">
      <c r="Z6236">
        <v>8233</v>
      </c>
    </row>
    <row r="6237" spans="26:26" x14ac:dyDescent="0.2">
      <c r="Z6237">
        <v>8234</v>
      </c>
    </row>
    <row r="6238" spans="26:26" x14ac:dyDescent="0.2">
      <c r="Z6238">
        <v>8235</v>
      </c>
    </row>
    <row r="6239" spans="26:26" x14ac:dyDescent="0.2">
      <c r="Z6239">
        <v>8236</v>
      </c>
    </row>
    <row r="6240" spans="26:26" x14ac:dyDescent="0.2">
      <c r="Z6240">
        <v>8237</v>
      </c>
    </row>
    <row r="6241" spans="26:26" x14ac:dyDescent="0.2">
      <c r="Z6241">
        <v>8238</v>
      </c>
    </row>
    <row r="6242" spans="26:26" x14ac:dyDescent="0.2">
      <c r="Z6242">
        <v>8239</v>
      </c>
    </row>
    <row r="6243" spans="26:26" x14ac:dyDescent="0.2">
      <c r="Z6243">
        <v>8240</v>
      </c>
    </row>
    <row r="6244" spans="26:26" x14ac:dyDescent="0.2">
      <c r="Z6244">
        <v>8241</v>
      </c>
    </row>
    <row r="6245" spans="26:26" x14ac:dyDescent="0.2">
      <c r="Z6245">
        <v>8242</v>
      </c>
    </row>
    <row r="6246" spans="26:26" x14ac:dyDescent="0.2">
      <c r="Z6246">
        <v>8243</v>
      </c>
    </row>
    <row r="6247" spans="26:26" x14ac:dyDescent="0.2">
      <c r="Z6247">
        <v>8244</v>
      </c>
    </row>
    <row r="6248" spans="26:26" x14ac:dyDescent="0.2">
      <c r="Z6248">
        <v>8245</v>
      </c>
    </row>
    <row r="6249" spans="26:26" x14ac:dyDescent="0.2">
      <c r="Z6249">
        <v>8246</v>
      </c>
    </row>
    <row r="6250" spans="26:26" x14ac:dyDescent="0.2">
      <c r="Z6250">
        <v>8247</v>
      </c>
    </row>
    <row r="6251" spans="26:26" x14ac:dyDescent="0.2">
      <c r="Z6251">
        <v>8248</v>
      </c>
    </row>
    <row r="6252" spans="26:26" x14ac:dyDescent="0.2">
      <c r="Z6252">
        <v>8249</v>
      </c>
    </row>
    <row r="6253" spans="26:26" x14ac:dyDescent="0.2">
      <c r="Z6253">
        <v>8250</v>
      </c>
    </row>
    <row r="6254" spans="26:26" x14ac:dyDescent="0.2">
      <c r="Z6254">
        <v>8251</v>
      </c>
    </row>
    <row r="6255" spans="26:26" x14ac:dyDescent="0.2">
      <c r="Z6255">
        <v>8252</v>
      </c>
    </row>
    <row r="6256" spans="26:26" x14ac:dyDescent="0.2">
      <c r="Z6256">
        <v>8253</v>
      </c>
    </row>
    <row r="6257" spans="26:26" x14ac:dyDescent="0.2">
      <c r="Z6257">
        <v>8254</v>
      </c>
    </row>
    <row r="6258" spans="26:26" x14ac:dyDescent="0.2">
      <c r="Z6258">
        <v>8255</v>
      </c>
    </row>
    <row r="6259" spans="26:26" x14ac:dyDescent="0.2">
      <c r="Z6259">
        <v>8256</v>
      </c>
    </row>
    <row r="6260" spans="26:26" x14ac:dyDescent="0.2">
      <c r="Z6260">
        <v>8257</v>
      </c>
    </row>
    <row r="6261" spans="26:26" x14ac:dyDescent="0.2">
      <c r="Z6261">
        <v>8258</v>
      </c>
    </row>
    <row r="6262" spans="26:26" x14ac:dyDescent="0.2">
      <c r="Z6262">
        <v>8259</v>
      </c>
    </row>
    <row r="6263" spans="26:26" x14ac:dyDescent="0.2">
      <c r="Z6263">
        <v>8260</v>
      </c>
    </row>
    <row r="6264" spans="26:26" x14ac:dyDescent="0.2">
      <c r="Z6264">
        <v>8261</v>
      </c>
    </row>
    <row r="6265" spans="26:26" x14ac:dyDescent="0.2">
      <c r="Z6265">
        <v>8262</v>
      </c>
    </row>
    <row r="6266" spans="26:26" x14ac:dyDescent="0.2">
      <c r="Z6266">
        <v>8263</v>
      </c>
    </row>
    <row r="6267" spans="26:26" x14ac:dyDescent="0.2">
      <c r="Z6267">
        <v>8264</v>
      </c>
    </row>
    <row r="6268" spans="26:26" x14ac:dyDescent="0.2">
      <c r="Z6268">
        <v>8265</v>
      </c>
    </row>
    <row r="6269" spans="26:26" x14ac:dyDescent="0.2">
      <c r="Z6269">
        <v>8266</v>
      </c>
    </row>
    <row r="6270" spans="26:26" x14ac:dyDescent="0.2">
      <c r="Z6270">
        <v>8267</v>
      </c>
    </row>
    <row r="6271" spans="26:26" x14ac:dyDescent="0.2">
      <c r="Z6271">
        <v>8268</v>
      </c>
    </row>
    <row r="6272" spans="26:26" x14ac:dyDescent="0.2">
      <c r="Z6272">
        <v>8269</v>
      </c>
    </row>
    <row r="6273" spans="26:26" x14ac:dyDescent="0.2">
      <c r="Z6273">
        <v>8270</v>
      </c>
    </row>
    <row r="6274" spans="26:26" x14ac:dyDescent="0.2">
      <c r="Z6274">
        <v>8271</v>
      </c>
    </row>
    <row r="6275" spans="26:26" x14ac:dyDescent="0.2">
      <c r="Z6275">
        <v>8272</v>
      </c>
    </row>
    <row r="6276" spans="26:26" x14ac:dyDescent="0.2">
      <c r="Z6276">
        <v>8273</v>
      </c>
    </row>
    <row r="6277" spans="26:26" x14ac:dyDescent="0.2">
      <c r="Z6277">
        <v>8274</v>
      </c>
    </row>
    <row r="6278" spans="26:26" x14ac:dyDescent="0.2">
      <c r="Z6278">
        <v>8275</v>
      </c>
    </row>
    <row r="6279" spans="26:26" x14ac:dyDescent="0.2">
      <c r="Z6279">
        <v>8276</v>
      </c>
    </row>
    <row r="6280" spans="26:26" x14ac:dyDescent="0.2">
      <c r="Z6280">
        <v>8277</v>
      </c>
    </row>
    <row r="6281" spans="26:26" x14ac:dyDescent="0.2">
      <c r="Z6281">
        <v>8278</v>
      </c>
    </row>
    <row r="6282" spans="26:26" x14ac:dyDescent="0.2">
      <c r="Z6282">
        <v>8279</v>
      </c>
    </row>
    <row r="6283" spans="26:26" x14ac:dyDescent="0.2">
      <c r="Z6283">
        <v>8280</v>
      </c>
    </row>
    <row r="6284" spans="26:26" x14ac:dyDescent="0.2">
      <c r="Z6284">
        <v>8281</v>
      </c>
    </row>
    <row r="6285" spans="26:26" x14ac:dyDescent="0.2">
      <c r="Z6285">
        <v>8282</v>
      </c>
    </row>
    <row r="6286" spans="26:26" x14ac:dyDescent="0.2">
      <c r="Z6286">
        <v>8283</v>
      </c>
    </row>
    <row r="6287" spans="26:26" x14ac:dyDescent="0.2">
      <c r="Z6287">
        <v>8284</v>
      </c>
    </row>
    <row r="6288" spans="26:26" x14ac:dyDescent="0.2">
      <c r="Z6288">
        <v>8285</v>
      </c>
    </row>
    <row r="6289" spans="26:26" x14ac:dyDescent="0.2">
      <c r="Z6289">
        <v>8286</v>
      </c>
    </row>
    <row r="6290" spans="26:26" x14ac:dyDescent="0.2">
      <c r="Z6290">
        <v>8287</v>
      </c>
    </row>
    <row r="6291" spans="26:26" x14ac:dyDescent="0.2">
      <c r="Z6291">
        <v>8288</v>
      </c>
    </row>
    <row r="6292" spans="26:26" x14ac:dyDescent="0.2">
      <c r="Z6292">
        <v>8289</v>
      </c>
    </row>
    <row r="6293" spans="26:26" x14ac:dyDescent="0.2">
      <c r="Z6293">
        <v>8290</v>
      </c>
    </row>
    <row r="6294" spans="26:26" x14ac:dyDescent="0.2">
      <c r="Z6294">
        <v>8291</v>
      </c>
    </row>
    <row r="6295" spans="26:26" x14ac:dyDescent="0.2">
      <c r="Z6295">
        <v>8292</v>
      </c>
    </row>
    <row r="6296" spans="26:26" x14ac:dyDescent="0.2">
      <c r="Z6296">
        <v>8293</v>
      </c>
    </row>
    <row r="6297" spans="26:26" x14ac:dyDescent="0.2">
      <c r="Z6297">
        <v>8294</v>
      </c>
    </row>
    <row r="6298" spans="26:26" x14ac:dyDescent="0.2">
      <c r="Z6298">
        <v>8295</v>
      </c>
    </row>
    <row r="6299" spans="26:26" x14ac:dyDescent="0.2">
      <c r="Z6299">
        <v>8296</v>
      </c>
    </row>
    <row r="6300" spans="26:26" x14ac:dyDescent="0.2">
      <c r="Z6300">
        <v>8297</v>
      </c>
    </row>
    <row r="6301" spans="26:26" x14ac:dyDescent="0.2">
      <c r="Z6301">
        <v>8298</v>
      </c>
    </row>
    <row r="6302" spans="26:26" x14ac:dyDescent="0.2">
      <c r="Z6302">
        <v>8299</v>
      </c>
    </row>
    <row r="6303" spans="26:26" x14ac:dyDescent="0.2">
      <c r="Z6303">
        <v>8300</v>
      </c>
    </row>
    <row r="6304" spans="26:26" x14ac:dyDescent="0.2">
      <c r="Z6304">
        <v>8301</v>
      </c>
    </row>
    <row r="6305" spans="26:26" x14ac:dyDescent="0.2">
      <c r="Z6305">
        <v>8302</v>
      </c>
    </row>
    <row r="6306" spans="26:26" x14ac:dyDescent="0.2">
      <c r="Z6306">
        <v>8303</v>
      </c>
    </row>
    <row r="6307" spans="26:26" x14ac:dyDescent="0.2">
      <c r="Z6307">
        <v>8304</v>
      </c>
    </row>
    <row r="6308" spans="26:26" x14ac:dyDescent="0.2">
      <c r="Z6308">
        <v>8305</v>
      </c>
    </row>
    <row r="6309" spans="26:26" x14ac:dyDescent="0.2">
      <c r="Z6309">
        <v>8306</v>
      </c>
    </row>
    <row r="6310" spans="26:26" x14ac:dyDescent="0.2">
      <c r="Z6310">
        <v>8307</v>
      </c>
    </row>
    <row r="6311" spans="26:26" x14ac:dyDescent="0.2">
      <c r="Z6311">
        <v>8308</v>
      </c>
    </row>
    <row r="6312" spans="26:26" x14ac:dyDescent="0.2">
      <c r="Z6312">
        <v>8309</v>
      </c>
    </row>
    <row r="6313" spans="26:26" x14ac:dyDescent="0.2">
      <c r="Z6313">
        <v>8310</v>
      </c>
    </row>
    <row r="6314" spans="26:26" x14ac:dyDescent="0.2">
      <c r="Z6314">
        <v>8311</v>
      </c>
    </row>
    <row r="6315" spans="26:26" x14ac:dyDescent="0.2">
      <c r="Z6315">
        <v>8312</v>
      </c>
    </row>
    <row r="6316" spans="26:26" x14ac:dyDescent="0.2">
      <c r="Z6316">
        <v>8313</v>
      </c>
    </row>
    <row r="6317" spans="26:26" x14ac:dyDescent="0.2">
      <c r="Z6317">
        <v>8314</v>
      </c>
    </row>
    <row r="6318" spans="26:26" x14ac:dyDescent="0.2">
      <c r="Z6318">
        <v>8315</v>
      </c>
    </row>
    <row r="6319" spans="26:26" x14ac:dyDescent="0.2">
      <c r="Z6319">
        <v>8316</v>
      </c>
    </row>
    <row r="6320" spans="26:26" x14ac:dyDescent="0.2">
      <c r="Z6320">
        <v>8317</v>
      </c>
    </row>
    <row r="6321" spans="26:26" x14ac:dyDescent="0.2">
      <c r="Z6321">
        <v>8318</v>
      </c>
    </row>
    <row r="6322" spans="26:26" x14ac:dyDescent="0.2">
      <c r="Z6322">
        <v>8319</v>
      </c>
    </row>
    <row r="6323" spans="26:26" x14ac:dyDescent="0.2">
      <c r="Z6323">
        <v>8320</v>
      </c>
    </row>
    <row r="6324" spans="26:26" x14ac:dyDescent="0.2">
      <c r="Z6324">
        <v>8321</v>
      </c>
    </row>
    <row r="6325" spans="26:26" x14ac:dyDescent="0.2">
      <c r="Z6325">
        <v>8322</v>
      </c>
    </row>
    <row r="6326" spans="26:26" x14ac:dyDescent="0.2">
      <c r="Z6326">
        <v>8323</v>
      </c>
    </row>
    <row r="6327" spans="26:26" x14ac:dyDescent="0.2">
      <c r="Z6327">
        <v>8324</v>
      </c>
    </row>
    <row r="6328" spans="26:26" x14ac:dyDescent="0.2">
      <c r="Z6328">
        <v>8325</v>
      </c>
    </row>
    <row r="6329" spans="26:26" x14ac:dyDescent="0.2">
      <c r="Z6329">
        <v>8326</v>
      </c>
    </row>
    <row r="6330" spans="26:26" x14ac:dyDescent="0.2">
      <c r="Z6330">
        <v>8327</v>
      </c>
    </row>
    <row r="6331" spans="26:26" x14ac:dyDescent="0.2">
      <c r="Z6331">
        <v>8328</v>
      </c>
    </row>
    <row r="6332" spans="26:26" x14ac:dyDescent="0.2">
      <c r="Z6332">
        <v>8329</v>
      </c>
    </row>
    <row r="6333" spans="26:26" x14ac:dyDescent="0.2">
      <c r="Z6333">
        <v>8330</v>
      </c>
    </row>
    <row r="6334" spans="26:26" x14ac:dyDescent="0.2">
      <c r="Z6334">
        <v>8331</v>
      </c>
    </row>
    <row r="6335" spans="26:26" x14ac:dyDescent="0.2">
      <c r="Z6335">
        <v>8332</v>
      </c>
    </row>
    <row r="6336" spans="26:26" x14ac:dyDescent="0.2">
      <c r="Z6336">
        <v>8333</v>
      </c>
    </row>
    <row r="6337" spans="26:26" x14ac:dyDescent="0.2">
      <c r="Z6337">
        <v>8334</v>
      </c>
    </row>
    <row r="6338" spans="26:26" x14ac:dyDescent="0.2">
      <c r="Z6338">
        <v>8335</v>
      </c>
    </row>
    <row r="6339" spans="26:26" x14ac:dyDescent="0.2">
      <c r="Z6339">
        <v>8336</v>
      </c>
    </row>
    <row r="6340" spans="26:26" x14ac:dyDescent="0.2">
      <c r="Z6340">
        <v>8337</v>
      </c>
    </row>
    <row r="6341" spans="26:26" x14ac:dyDescent="0.2">
      <c r="Z6341">
        <v>8338</v>
      </c>
    </row>
    <row r="6342" spans="26:26" x14ac:dyDescent="0.2">
      <c r="Z6342">
        <v>8339</v>
      </c>
    </row>
    <row r="6343" spans="26:26" x14ac:dyDescent="0.2">
      <c r="Z6343">
        <v>8340</v>
      </c>
    </row>
    <row r="6344" spans="26:26" x14ac:dyDescent="0.2">
      <c r="Z6344">
        <v>8341</v>
      </c>
    </row>
    <row r="6345" spans="26:26" x14ac:dyDescent="0.2">
      <c r="Z6345">
        <v>8342</v>
      </c>
    </row>
    <row r="6346" spans="26:26" x14ac:dyDescent="0.2">
      <c r="Z6346">
        <v>8343</v>
      </c>
    </row>
    <row r="6347" spans="26:26" x14ac:dyDescent="0.2">
      <c r="Z6347">
        <v>8344</v>
      </c>
    </row>
    <row r="6348" spans="26:26" x14ac:dyDescent="0.2">
      <c r="Z6348">
        <v>8345</v>
      </c>
    </row>
    <row r="6349" spans="26:26" x14ac:dyDescent="0.2">
      <c r="Z6349">
        <v>8346</v>
      </c>
    </row>
    <row r="6350" spans="26:26" x14ac:dyDescent="0.2">
      <c r="Z6350">
        <v>8347</v>
      </c>
    </row>
    <row r="6351" spans="26:26" x14ac:dyDescent="0.2">
      <c r="Z6351">
        <v>8348</v>
      </c>
    </row>
    <row r="6352" spans="26:26" x14ac:dyDescent="0.2">
      <c r="Z6352">
        <v>8349</v>
      </c>
    </row>
    <row r="6353" spans="26:26" x14ac:dyDescent="0.2">
      <c r="Z6353">
        <v>8350</v>
      </c>
    </row>
    <row r="6354" spans="26:26" x14ac:dyDescent="0.2">
      <c r="Z6354">
        <v>8351</v>
      </c>
    </row>
    <row r="6355" spans="26:26" x14ac:dyDescent="0.2">
      <c r="Z6355">
        <v>8352</v>
      </c>
    </row>
    <row r="6356" spans="26:26" x14ac:dyDescent="0.2">
      <c r="Z6356">
        <v>8353</v>
      </c>
    </row>
    <row r="6357" spans="26:26" x14ac:dyDescent="0.2">
      <c r="Z6357">
        <v>8354</v>
      </c>
    </row>
    <row r="6358" spans="26:26" x14ac:dyDescent="0.2">
      <c r="Z6358">
        <v>8355</v>
      </c>
    </row>
    <row r="6359" spans="26:26" x14ac:dyDescent="0.2">
      <c r="Z6359">
        <v>8356</v>
      </c>
    </row>
    <row r="6360" spans="26:26" x14ac:dyDescent="0.2">
      <c r="Z6360">
        <v>8357</v>
      </c>
    </row>
    <row r="6361" spans="26:26" x14ac:dyDescent="0.2">
      <c r="Z6361">
        <v>8358</v>
      </c>
    </row>
    <row r="6362" spans="26:26" x14ac:dyDescent="0.2">
      <c r="Z6362">
        <v>8359</v>
      </c>
    </row>
    <row r="6363" spans="26:26" x14ac:dyDescent="0.2">
      <c r="Z6363">
        <v>8360</v>
      </c>
    </row>
    <row r="6364" spans="26:26" x14ac:dyDescent="0.2">
      <c r="Z6364">
        <v>8361</v>
      </c>
    </row>
    <row r="6365" spans="26:26" x14ac:dyDescent="0.2">
      <c r="Z6365">
        <v>8362</v>
      </c>
    </row>
    <row r="6366" spans="26:26" x14ac:dyDescent="0.2">
      <c r="Z6366">
        <v>8363</v>
      </c>
    </row>
    <row r="6367" spans="26:26" x14ac:dyDescent="0.2">
      <c r="Z6367">
        <v>8364</v>
      </c>
    </row>
    <row r="6368" spans="26:26" x14ac:dyDescent="0.2">
      <c r="Z6368">
        <v>8365</v>
      </c>
    </row>
    <row r="6369" spans="26:26" x14ac:dyDescent="0.2">
      <c r="Z6369">
        <v>8366</v>
      </c>
    </row>
    <row r="6370" spans="26:26" x14ac:dyDescent="0.2">
      <c r="Z6370">
        <v>8367</v>
      </c>
    </row>
    <row r="6371" spans="26:26" x14ac:dyDescent="0.2">
      <c r="Z6371">
        <v>8368</v>
      </c>
    </row>
    <row r="6372" spans="26:26" x14ac:dyDescent="0.2">
      <c r="Z6372">
        <v>8369</v>
      </c>
    </row>
    <row r="6373" spans="26:26" x14ac:dyDescent="0.2">
      <c r="Z6373">
        <v>8370</v>
      </c>
    </row>
    <row r="6374" spans="26:26" x14ac:dyDescent="0.2">
      <c r="Z6374">
        <v>8371</v>
      </c>
    </row>
    <row r="6375" spans="26:26" x14ac:dyDescent="0.2">
      <c r="Z6375">
        <v>8372</v>
      </c>
    </row>
    <row r="6376" spans="26:26" x14ac:dyDescent="0.2">
      <c r="Z6376">
        <v>8373</v>
      </c>
    </row>
    <row r="6377" spans="26:26" x14ac:dyDescent="0.2">
      <c r="Z6377">
        <v>8374</v>
      </c>
    </row>
    <row r="6378" spans="26:26" x14ac:dyDescent="0.2">
      <c r="Z6378">
        <v>8375</v>
      </c>
    </row>
    <row r="6379" spans="26:26" x14ac:dyDescent="0.2">
      <c r="Z6379">
        <v>8376</v>
      </c>
    </row>
    <row r="6380" spans="26:26" x14ac:dyDescent="0.2">
      <c r="Z6380">
        <v>8377</v>
      </c>
    </row>
    <row r="6381" spans="26:26" x14ac:dyDescent="0.2">
      <c r="Z6381">
        <v>8378</v>
      </c>
    </row>
    <row r="6382" spans="26:26" x14ac:dyDescent="0.2">
      <c r="Z6382">
        <v>8379</v>
      </c>
    </row>
    <row r="6383" spans="26:26" x14ac:dyDescent="0.2">
      <c r="Z6383">
        <v>8380</v>
      </c>
    </row>
    <row r="6384" spans="26:26" x14ac:dyDescent="0.2">
      <c r="Z6384">
        <v>8381</v>
      </c>
    </row>
    <row r="6385" spans="26:26" x14ac:dyDescent="0.2">
      <c r="Z6385">
        <v>8382</v>
      </c>
    </row>
    <row r="6386" spans="26:26" x14ac:dyDescent="0.2">
      <c r="Z6386">
        <v>8383</v>
      </c>
    </row>
    <row r="6387" spans="26:26" x14ac:dyDescent="0.2">
      <c r="Z6387">
        <v>8384</v>
      </c>
    </row>
    <row r="6388" spans="26:26" x14ac:dyDescent="0.2">
      <c r="Z6388">
        <v>8385</v>
      </c>
    </row>
    <row r="6389" spans="26:26" x14ac:dyDescent="0.2">
      <c r="Z6389">
        <v>8386</v>
      </c>
    </row>
    <row r="6390" spans="26:26" x14ac:dyDescent="0.2">
      <c r="Z6390">
        <v>8387</v>
      </c>
    </row>
    <row r="6391" spans="26:26" x14ac:dyDescent="0.2">
      <c r="Z6391">
        <v>8388</v>
      </c>
    </row>
    <row r="6392" spans="26:26" x14ac:dyDescent="0.2">
      <c r="Z6392">
        <v>8389</v>
      </c>
    </row>
    <row r="6393" spans="26:26" x14ac:dyDescent="0.2">
      <c r="Z6393">
        <v>8390</v>
      </c>
    </row>
    <row r="6394" spans="26:26" x14ac:dyDescent="0.2">
      <c r="Z6394">
        <v>8391</v>
      </c>
    </row>
    <row r="6395" spans="26:26" x14ac:dyDescent="0.2">
      <c r="Z6395">
        <v>8392</v>
      </c>
    </row>
    <row r="6396" spans="26:26" x14ac:dyDescent="0.2">
      <c r="Z6396">
        <v>8393</v>
      </c>
    </row>
    <row r="6397" spans="26:26" x14ac:dyDescent="0.2">
      <c r="Z6397">
        <v>8394</v>
      </c>
    </row>
    <row r="6398" spans="26:26" x14ac:dyDescent="0.2">
      <c r="Z6398">
        <v>8395</v>
      </c>
    </row>
    <row r="6399" spans="26:26" x14ac:dyDescent="0.2">
      <c r="Z6399">
        <v>8396</v>
      </c>
    </row>
    <row r="6400" spans="26:26" x14ac:dyDescent="0.2">
      <c r="Z6400">
        <v>8397</v>
      </c>
    </row>
    <row r="6401" spans="26:26" x14ac:dyDescent="0.2">
      <c r="Z6401">
        <v>8398</v>
      </c>
    </row>
    <row r="6402" spans="26:26" x14ac:dyDescent="0.2">
      <c r="Z6402">
        <v>8399</v>
      </c>
    </row>
    <row r="6403" spans="26:26" x14ac:dyDescent="0.2">
      <c r="Z6403">
        <v>8400</v>
      </c>
    </row>
    <row r="6404" spans="26:26" x14ac:dyDescent="0.2">
      <c r="Z6404">
        <v>8401</v>
      </c>
    </row>
    <row r="6405" spans="26:26" x14ac:dyDescent="0.2">
      <c r="Z6405">
        <v>8402</v>
      </c>
    </row>
    <row r="6406" spans="26:26" x14ac:dyDescent="0.2">
      <c r="Z6406">
        <v>8403</v>
      </c>
    </row>
    <row r="6407" spans="26:26" x14ac:dyDescent="0.2">
      <c r="Z6407">
        <v>8404</v>
      </c>
    </row>
    <row r="6408" spans="26:26" x14ac:dyDescent="0.2">
      <c r="Z6408">
        <v>8405</v>
      </c>
    </row>
    <row r="6409" spans="26:26" x14ac:dyDescent="0.2">
      <c r="Z6409">
        <v>8406</v>
      </c>
    </row>
    <row r="6410" spans="26:26" x14ac:dyDescent="0.2">
      <c r="Z6410">
        <v>8407</v>
      </c>
    </row>
    <row r="6411" spans="26:26" x14ac:dyDescent="0.2">
      <c r="Z6411">
        <v>8408</v>
      </c>
    </row>
    <row r="6412" spans="26:26" x14ac:dyDescent="0.2">
      <c r="Z6412">
        <v>8409</v>
      </c>
    </row>
    <row r="6413" spans="26:26" x14ac:dyDescent="0.2">
      <c r="Z6413">
        <v>8410</v>
      </c>
    </row>
    <row r="6414" spans="26:26" x14ac:dyDescent="0.2">
      <c r="Z6414">
        <v>8411</v>
      </c>
    </row>
    <row r="6415" spans="26:26" x14ac:dyDescent="0.2">
      <c r="Z6415">
        <v>8412</v>
      </c>
    </row>
    <row r="6416" spans="26:26" x14ac:dyDescent="0.2">
      <c r="Z6416">
        <v>8413</v>
      </c>
    </row>
    <row r="6417" spans="26:26" x14ac:dyDescent="0.2">
      <c r="Z6417">
        <v>8414</v>
      </c>
    </row>
    <row r="6418" spans="26:26" x14ac:dyDescent="0.2">
      <c r="Z6418">
        <v>8415</v>
      </c>
    </row>
    <row r="6419" spans="26:26" x14ac:dyDescent="0.2">
      <c r="Z6419">
        <v>8416</v>
      </c>
    </row>
    <row r="6420" spans="26:26" x14ac:dyDescent="0.2">
      <c r="Z6420">
        <v>8417</v>
      </c>
    </row>
    <row r="6421" spans="26:26" x14ac:dyDescent="0.2">
      <c r="Z6421">
        <v>8418</v>
      </c>
    </row>
    <row r="6422" spans="26:26" x14ac:dyDescent="0.2">
      <c r="Z6422">
        <v>8419</v>
      </c>
    </row>
    <row r="6423" spans="26:26" x14ac:dyDescent="0.2">
      <c r="Z6423">
        <v>8420</v>
      </c>
    </row>
    <row r="6424" spans="26:26" x14ac:dyDescent="0.2">
      <c r="Z6424">
        <v>8421</v>
      </c>
    </row>
    <row r="6425" spans="26:26" x14ac:dyDescent="0.2">
      <c r="Z6425">
        <v>8422</v>
      </c>
    </row>
    <row r="6426" spans="26:26" x14ac:dyDescent="0.2">
      <c r="Z6426">
        <v>8423</v>
      </c>
    </row>
    <row r="6427" spans="26:26" x14ac:dyDescent="0.2">
      <c r="Z6427">
        <v>8424</v>
      </c>
    </row>
    <row r="6428" spans="26:26" x14ac:dyDescent="0.2">
      <c r="Z6428">
        <v>8425</v>
      </c>
    </row>
    <row r="6429" spans="26:26" x14ac:dyDescent="0.2">
      <c r="Z6429">
        <v>8426</v>
      </c>
    </row>
    <row r="6430" spans="26:26" x14ac:dyDescent="0.2">
      <c r="Z6430">
        <v>8427</v>
      </c>
    </row>
    <row r="6431" spans="26:26" x14ac:dyDescent="0.2">
      <c r="Z6431">
        <v>8428</v>
      </c>
    </row>
    <row r="6432" spans="26:26" x14ac:dyDescent="0.2">
      <c r="Z6432">
        <v>8429</v>
      </c>
    </row>
    <row r="6433" spans="26:26" x14ac:dyDescent="0.2">
      <c r="Z6433">
        <v>8430</v>
      </c>
    </row>
    <row r="6434" spans="26:26" x14ac:dyDescent="0.2">
      <c r="Z6434">
        <v>8431</v>
      </c>
    </row>
    <row r="6435" spans="26:26" x14ac:dyDescent="0.2">
      <c r="Z6435">
        <v>8432</v>
      </c>
    </row>
    <row r="6436" spans="26:26" x14ac:dyDescent="0.2">
      <c r="Z6436">
        <v>8433</v>
      </c>
    </row>
    <row r="6437" spans="26:26" x14ac:dyDescent="0.2">
      <c r="Z6437">
        <v>8434</v>
      </c>
    </row>
    <row r="6438" spans="26:26" x14ac:dyDescent="0.2">
      <c r="Z6438">
        <v>8435</v>
      </c>
    </row>
    <row r="6439" spans="26:26" x14ac:dyDescent="0.2">
      <c r="Z6439">
        <v>8436</v>
      </c>
    </row>
    <row r="6440" spans="26:26" x14ac:dyDescent="0.2">
      <c r="Z6440">
        <v>8437</v>
      </c>
    </row>
    <row r="6441" spans="26:26" x14ac:dyDescent="0.2">
      <c r="Z6441">
        <v>8438</v>
      </c>
    </row>
    <row r="6442" spans="26:26" x14ac:dyDescent="0.2">
      <c r="Z6442">
        <v>8439</v>
      </c>
    </row>
    <row r="6443" spans="26:26" x14ac:dyDescent="0.2">
      <c r="Z6443">
        <v>8440</v>
      </c>
    </row>
    <row r="6444" spans="26:26" x14ac:dyDescent="0.2">
      <c r="Z6444">
        <v>8441</v>
      </c>
    </row>
    <row r="6445" spans="26:26" x14ac:dyDescent="0.2">
      <c r="Z6445">
        <v>8442</v>
      </c>
    </row>
    <row r="6446" spans="26:26" x14ac:dyDescent="0.2">
      <c r="Z6446">
        <v>8443</v>
      </c>
    </row>
    <row r="6447" spans="26:26" x14ac:dyDescent="0.2">
      <c r="Z6447">
        <v>8444</v>
      </c>
    </row>
    <row r="6448" spans="26:26" x14ac:dyDescent="0.2">
      <c r="Z6448">
        <v>8445</v>
      </c>
    </row>
    <row r="6449" spans="26:26" x14ac:dyDescent="0.2">
      <c r="Z6449">
        <v>8446</v>
      </c>
    </row>
    <row r="6450" spans="26:26" x14ac:dyDescent="0.2">
      <c r="Z6450">
        <v>8447</v>
      </c>
    </row>
    <row r="6451" spans="26:26" x14ac:dyDescent="0.2">
      <c r="Z6451">
        <v>8448</v>
      </c>
    </row>
    <row r="6452" spans="26:26" x14ac:dyDescent="0.2">
      <c r="Z6452">
        <v>8449</v>
      </c>
    </row>
    <row r="6453" spans="26:26" x14ac:dyDescent="0.2">
      <c r="Z6453">
        <v>8450</v>
      </c>
    </row>
    <row r="6454" spans="26:26" x14ac:dyDescent="0.2">
      <c r="Z6454">
        <v>8451</v>
      </c>
    </row>
    <row r="6455" spans="26:26" x14ac:dyDescent="0.2">
      <c r="Z6455">
        <v>8452</v>
      </c>
    </row>
    <row r="6456" spans="26:26" x14ac:dyDescent="0.2">
      <c r="Z6456">
        <v>8453</v>
      </c>
    </row>
    <row r="6457" spans="26:26" x14ac:dyDescent="0.2">
      <c r="Z6457">
        <v>8454</v>
      </c>
    </row>
    <row r="6458" spans="26:26" x14ac:dyDescent="0.2">
      <c r="Z6458">
        <v>8455</v>
      </c>
    </row>
    <row r="6459" spans="26:26" x14ac:dyDescent="0.2">
      <c r="Z6459">
        <v>8456</v>
      </c>
    </row>
    <row r="6460" spans="26:26" x14ac:dyDescent="0.2">
      <c r="Z6460">
        <v>8457</v>
      </c>
    </row>
    <row r="6461" spans="26:26" x14ac:dyDescent="0.2">
      <c r="Z6461">
        <v>8458</v>
      </c>
    </row>
    <row r="6462" spans="26:26" x14ac:dyDescent="0.2">
      <c r="Z6462">
        <v>8459</v>
      </c>
    </row>
    <row r="6463" spans="26:26" x14ac:dyDescent="0.2">
      <c r="Z6463">
        <v>8460</v>
      </c>
    </row>
    <row r="6464" spans="26:26" x14ac:dyDescent="0.2">
      <c r="Z6464">
        <v>8461</v>
      </c>
    </row>
    <row r="6465" spans="26:26" x14ac:dyDescent="0.2">
      <c r="Z6465">
        <v>8462</v>
      </c>
    </row>
    <row r="6466" spans="26:26" x14ac:dyDescent="0.2">
      <c r="Z6466">
        <v>8463</v>
      </c>
    </row>
    <row r="6467" spans="26:26" x14ac:dyDescent="0.2">
      <c r="Z6467">
        <v>8464</v>
      </c>
    </row>
    <row r="6468" spans="26:26" x14ac:dyDescent="0.2">
      <c r="Z6468">
        <v>8465</v>
      </c>
    </row>
    <row r="6469" spans="26:26" x14ac:dyDescent="0.2">
      <c r="Z6469">
        <v>8466</v>
      </c>
    </row>
    <row r="6470" spans="26:26" x14ac:dyDescent="0.2">
      <c r="Z6470">
        <v>8467</v>
      </c>
    </row>
    <row r="6471" spans="26:26" x14ac:dyDescent="0.2">
      <c r="Z6471">
        <v>8468</v>
      </c>
    </row>
    <row r="6472" spans="26:26" x14ac:dyDescent="0.2">
      <c r="Z6472">
        <v>8469</v>
      </c>
    </row>
    <row r="6473" spans="26:26" x14ac:dyDescent="0.2">
      <c r="Z6473">
        <v>8470</v>
      </c>
    </row>
    <row r="6474" spans="26:26" x14ac:dyDescent="0.2">
      <c r="Z6474">
        <v>8471</v>
      </c>
    </row>
    <row r="6475" spans="26:26" x14ac:dyDescent="0.2">
      <c r="Z6475">
        <v>8472</v>
      </c>
    </row>
    <row r="6476" spans="26:26" x14ac:dyDescent="0.2">
      <c r="Z6476">
        <v>8473</v>
      </c>
    </row>
    <row r="6477" spans="26:26" x14ac:dyDescent="0.2">
      <c r="Z6477">
        <v>8474</v>
      </c>
    </row>
    <row r="6478" spans="26:26" x14ac:dyDescent="0.2">
      <c r="Z6478">
        <v>8475</v>
      </c>
    </row>
    <row r="6479" spans="26:26" x14ac:dyDescent="0.2">
      <c r="Z6479">
        <v>8476</v>
      </c>
    </row>
    <row r="6480" spans="26:26" x14ac:dyDescent="0.2">
      <c r="Z6480">
        <v>8477</v>
      </c>
    </row>
    <row r="6481" spans="26:26" x14ac:dyDescent="0.2">
      <c r="Z6481">
        <v>8478</v>
      </c>
    </row>
    <row r="6482" spans="26:26" x14ac:dyDescent="0.2">
      <c r="Z6482">
        <v>8479</v>
      </c>
    </row>
    <row r="6483" spans="26:26" x14ac:dyDescent="0.2">
      <c r="Z6483">
        <v>8480</v>
      </c>
    </row>
    <row r="6484" spans="26:26" x14ac:dyDescent="0.2">
      <c r="Z6484">
        <v>8481</v>
      </c>
    </row>
    <row r="6485" spans="26:26" x14ac:dyDescent="0.2">
      <c r="Z6485">
        <v>8482</v>
      </c>
    </row>
    <row r="6486" spans="26:26" x14ac:dyDescent="0.2">
      <c r="Z6486">
        <v>8483</v>
      </c>
    </row>
    <row r="6487" spans="26:26" x14ac:dyDescent="0.2">
      <c r="Z6487">
        <v>8484</v>
      </c>
    </row>
    <row r="6488" spans="26:26" x14ac:dyDescent="0.2">
      <c r="Z6488">
        <v>8485</v>
      </c>
    </row>
    <row r="6489" spans="26:26" x14ac:dyDescent="0.2">
      <c r="Z6489">
        <v>8486</v>
      </c>
    </row>
    <row r="6490" spans="26:26" x14ac:dyDescent="0.2">
      <c r="Z6490">
        <v>8487</v>
      </c>
    </row>
    <row r="6491" spans="26:26" x14ac:dyDescent="0.2">
      <c r="Z6491">
        <v>8488</v>
      </c>
    </row>
    <row r="6492" spans="26:26" x14ac:dyDescent="0.2">
      <c r="Z6492">
        <v>8489</v>
      </c>
    </row>
    <row r="6493" spans="26:26" x14ac:dyDescent="0.2">
      <c r="Z6493">
        <v>8490</v>
      </c>
    </row>
    <row r="6494" spans="26:26" x14ac:dyDescent="0.2">
      <c r="Z6494">
        <v>8491</v>
      </c>
    </row>
    <row r="6495" spans="26:26" x14ac:dyDescent="0.2">
      <c r="Z6495">
        <v>8492</v>
      </c>
    </row>
    <row r="6496" spans="26:26" x14ac:dyDescent="0.2">
      <c r="Z6496">
        <v>8493</v>
      </c>
    </row>
    <row r="6497" spans="26:26" x14ac:dyDescent="0.2">
      <c r="Z6497">
        <v>8494</v>
      </c>
    </row>
    <row r="6498" spans="26:26" x14ac:dyDescent="0.2">
      <c r="Z6498">
        <v>8495</v>
      </c>
    </row>
    <row r="6499" spans="26:26" x14ac:dyDescent="0.2">
      <c r="Z6499">
        <v>8496</v>
      </c>
    </row>
    <row r="6500" spans="26:26" x14ac:dyDescent="0.2">
      <c r="Z6500">
        <v>8497</v>
      </c>
    </row>
    <row r="6501" spans="26:26" x14ac:dyDescent="0.2">
      <c r="Z6501">
        <v>8498</v>
      </c>
    </row>
    <row r="6502" spans="26:26" x14ac:dyDescent="0.2">
      <c r="Z6502">
        <v>8499</v>
      </c>
    </row>
    <row r="6503" spans="26:26" x14ac:dyDescent="0.2">
      <c r="Z6503">
        <v>8500</v>
      </c>
    </row>
    <row r="6504" spans="26:26" x14ac:dyDescent="0.2">
      <c r="Z6504">
        <v>8501</v>
      </c>
    </row>
    <row r="6505" spans="26:26" x14ac:dyDescent="0.2">
      <c r="Z6505">
        <v>8502</v>
      </c>
    </row>
    <row r="6506" spans="26:26" x14ac:dyDescent="0.2">
      <c r="Z6506">
        <v>8503</v>
      </c>
    </row>
    <row r="6507" spans="26:26" x14ac:dyDescent="0.2">
      <c r="Z6507">
        <v>8504</v>
      </c>
    </row>
    <row r="6508" spans="26:26" x14ac:dyDescent="0.2">
      <c r="Z6508">
        <v>8505</v>
      </c>
    </row>
    <row r="6509" spans="26:26" x14ac:dyDescent="0.2">
      <c r="Z6509">
        <v>8506</v>
      </c>
    </row>
    <row r="6510" spans="26:26" x14ac:dyDescent="0.2">
      <c r="Z6510">
        <v>8507</v>
      </c>
    </row>
    <row r="6511" spans="26:26" x14ac:dyDescent="0.2">
      <c r="Z6511">
        <v>8508</v>
      </c>
    </row>
    <row r="6512" spans="26:26" x14ac:dyDescent="0.2">
      <c r="Z6512">
        <v>8509</v>
      </c>
    </row>
    <row r="6513" spans="26:26" x14ac:dyDescent="0.2">
      <c r="Z6513">
        <v>8510</v>
      </c>
    </row>
    <row r="6514" spans="26:26" x14ac:dyDescent="0.2">
      <c r="Z6514">
        <v>8511</v>
      </c>
    </row>
    <row r="6515" spans="26:26" x14ac:dyDescent="0.2">
      <c r="Z6515">
        <v>8512</v>
      </c>
    </row>
    <row r="6516" spans="26:26" x14ac:dyDescent="0.2">
      <c r="Z6516">
        <v>8513</v>
      </c>
    </row>
    <row r="6517" spans="26:26" x14ac:dyDescent="0.2">
      <c r="Z6517">
        <v>8514</v>
      </c>
    </row>
    <row r="6518" spans="26:26" x14ac:dyDescent="0.2">
      <c r="Z6518">
        <v>8515</v>
      </c>
    </row>
    <row r="6519" spans="26:26" x14ac:dyDescent="0.2">
      <c r="Z6519">
        <v>8516</v>
      </c>
    </row>
    <row r="6520" spans="26:26" x14ac:dyDescent="0.2">
      <c r="Z6520">
        <v>8517</v>
      </c>
    </row>
    <row r="6521" spans="26:26" x14ac:dyDescent="0.2">
      <c r="Z6521">
        <v>8518</v>
      </c>
    </row>
    <row r="6522" spans="26:26" x14ac:dyDescent="0.2">
      <c r="Z6522">
        <v>8519</v>
      </c>
    </row>
    <row r="6523" spans="26:26" x14ac:dyDescent="0.2">
      <c r="Z6523">
        <v>8520</v>
      </c>
    </row>
    <row r="6524" spans="26:26" x14ac:dyDescent="0.2">
      <c r="Z6524">
        <v>8521</v>
      </c>
    </row>
    <row r="6525" spans="26:26" x14ac:dyDescent="0.2">
      <c r="Z6525">
        <v>8522</v>
      </c>
    </row>
    <row r="6526" spans="26:26" x14ac:dyDescent="0.2">
      <c r="Z6526">
        <v>8523</v>
      </c>
    </row>
    <row r="6527" spans="26:26" x14ac:dyDescent="0.2">
      <c r="Z6527">
        <v>8524</v>
      </c>
    </row>
    <row r="6528" spans="26:26" x14ac:dyDescent="0.2">
      <c r="Z6528">
        <v>8525</v>
      </c>
    </row>
    <row r="6529" spans="26:26" x14ac:dyDescent="0.2">
      <c r="Z6529">
        <v>8526</v>
      </c>
    </row>
    <row r="6530" spans="26:26" x14ac:dyDescent="0.2">
      <c r="Z6530">
        <v>8527</v>
      </c>
    </row>
    <row r="6531" spans="26:26" x14ac:dyDescent="0.2">
      <c r="Z6531">
        <v>8528</v>
      </c>
    </row>
    <row r="6532" spans="26:26" x14ac:dyDescent="0.2">
      <c r="Z6532">
        <v>8529</v>
      </c>
    </row>
    <row r="6533" spans="26:26" x14ac:dyDescent="0.2">
      <c r="Z6533">
        <v>8530</v>
      </c>
    </row>
    <row r="6534" spans="26:26" x14ac:dyDescent="0.2">
      <c r="Z6534">
        <v>8531</v>
      </c>
    </row>
    <row r="6535" spans="26:26" x14ac:dyDescent="0.2">
      <c r="Z6535">
        <v>8532</v>
      </c>
    </row>
    <row r="6536" spans="26:26" x14ac:dyDescent="0.2">
      <c r="Z6536">
        <v>8533</v>
      </c>
    </row>
    <row r="6537" spans="26:26" x14ac:dyDescent="0.2">
      <c r="Z6537">
        <v>8534</v>
      </c>
    </row>
    <row r="6538" spans="26:26" x14ac:dyDescent="0.2">
      <c r="Z6538">
        <v>8535</v>
      </c>
    </row>
    <row r="6539" spans="26:26" x14ac:dyDescent="0.2">
      <c r="Z6539">
        <v>8536</v>
      </c>
    </row>
    <row r="6540" spans="26:26" x14ac:dyDescent="0.2">
      <c r="Z6540">
        <v>8537</v>
      </c>
    </row>
    <row r="6541" spans="26:26" x14ac:dyDescent="0.2">
      <c r="Z6541">
        <v>8538</v>
      </c>
    </row>
    <row r="6542" spans="26:26" x14ac:dyDescent="0.2">
      <c r="Z6542">
        <v>8539</v>
      </c>
    </row>
    <row r="6543" spans="26:26" x14ac:dyDescent="0.2">
      <c r="Z6543">
        <v>8540</v>
      </c>
    </row>
    <row r="6544" spans="26:26" x14ac:dyDescent="0.2">
      <c r="Z6544">
        <v>8541</v>
      </c>
    </row>
    <row r="6545" spans="26:26" x14ac:dyDescent="0.2">
      <c r="Z6545">
        <v>8542</v>
      </c>
    </row>
    <row r="6546" spans="26:26" x14ac:dyDescent="0.2">
      <c r="Z6546">
        <v>8543</v>
      </c>
    </row>
    <row r="6547" spans="26:26" x14ac:dyDescent="0.2">
      <c r="Z6547">
        <v>8544</v>
      </c>
    </row>
    <row r="6548" spans="26:26" x14ac:dyDescent="0.2">
      <c r="Z6548">
        <v>8545</v>
      </c>
    </row>
    <row r="6549" spans="26:26" x14ac:dyDescent="0.2">
      <c r="Z6549">
        <v>8546</v>
      </c>
    </row>
    <row r="6550" spans="26:26" x14ac:dyDescent="0.2">
      <c r="Z6550">
        <v>8547</v>
      </c>
    </row>
    <row r="6551" spans="26:26" x14ac:dyDescent="0.2">
      <c r="Z6551">
        <v>8548</v>
      </c>
    </row>
    <row r="6552" spans="26:26" x14ac:dyDescent="0.2">
      <c r="Z6552">
        <v>8549</v>
      </c>
    </row>
    <row r="6553" spans="26:26" x14ac:dyDescent="0.2">
      <c r="Z6553">
        <v>8550</v>
      </c>
    </row>
    <row r="6554" spans="26:26" x14ac:dyDescent="0.2">
      <c r="Z6554">
        <v>8551</v>
      </c>
    </row>
    <row r="6555" spans="26:26" x14ac:dyDescent="0.2">
      <c r="Z6555">
        <v>8552</v>
      </c>
    </row>
    <row r="6556" spans="26:26" x14ac:dyDescent="0.2">
      <c r="Z6556">
        <v>8553</v>
      </c>
    </row>
    <row r="6557" spans="26:26" x14ac:dyDescent="0.2">
      <c r="Z6557">
        <v>8554</v>
      </c>
    </row>
    <row r="6558" spans="26:26" x14ac:dyDescent="0.2">
      <c r="Z6558">
        <v>8555</v>
      </c>
    </row>
    <row r="6559" spans="26:26" x14ac:dyDescent="0.2">
      <c r="Z6559">
        <v>8556</v>
      </c>
    </row>
    <row r="6560" spans="26:26" x14ac:dyDescent="0.2">
      <c r="Z6560">
        <v>8557</v>
      </c>
    </row>
    <row r="6561" spans="26:26" x14ac:dyDescent="0.2">
      <c r="Z6561">
        <v>8558</v>
      </c>
    </row>
    <row r="6562" spans="26:26" x14ac:dyDescent="0.2">
      <c r="Z6562">
        <v>8559</v>
      </c>
    </row>
    <row r="6563" spans="26:26" x14ac:dyDescent="0.2">
      <c r="Z6563">
        <v>8560</v>
      </c>
    </row>
    <row r="6564" spans="26:26" x14ac:dyDescent="0.2">
      <c r="Z6564">
        <v>8561</v>
      </c>
    </row>
    <row r="6565" spans="26:26" x14ac:dyDescent="0.2">
      <c r="Z6565">
        <v>8562</v>
      </c>
    </row>
    <row r="6566" spans="26:26" x14ac:dyDescent="0.2">
      <c r="Z6566">
        <v>8563</v>
      </c>
    </row>
    <row r="6567" spans="26:26" x14ac:dyDescent="0.2">
      <c r="Z6567">
        <v>8564</v>
      </c>
    </row>
    <row r="6568" spans="26:26" x14ac:dyDescent="0.2">
      <c r="Z6568">
        <v>8565</v>
      </c>
    </row>
    <row r="6569" spans="26:26" x14ac:dyDescent="0.2">
      <c r="Z6569">
        <v>8566</v>
      </c>
    </row>
    <row r="6570" spans="26:26" x14ac:dyDescent="0.2">
      <c r="Z6570">
        <v>8567</v>
      </c>
    </row>
    <row r="6571" spans="26:26" x14ac:dyDescent="0.2">
      <c r="Z6571">
        <v>8568</v>
      </c>
    </row>
    <row r="6572" spans="26:26" x14ac:dyDescent="0.2">
      <c r="Z6572">
        <v>8569</v>
      </c>
    </row>
    <row r="6573" spans="26:26" x14ac:dyDescent="0.2">
      <c r="Z6573">
        <v>8570</v>
      </c>
    </row>
    <row r="6574" spans="26:26" x14ac:dyDescent="0.2">
      <c r="Z6574">
        <v>8571</v>
      </c>
    </row>
    <row r="6575" spans="26:26" x14ac:dyDescent="0.2">
      <c r="Z6575">
        <v>8572</v>
      </c>
    </row>
    <row r="6576" spans="26:26" x14ac:dyDescent="0.2">
      <c r="Z6576">
        <v>8573</v>
      </c>
    </row>
    <row r="6577" spans="26:26" x14ac:dyDescent="0.2">
      <c r="Z6577">
        <v>8574</v>
      </c>
    </row>
    <row r="6578" spans="26:26" x14ac:dyDescent="0.2">
      <c r="Z6578">
        <v>8575</v>
      </c>
    </row>
    <row r="6579" spans="26:26" x14ac:dyDescent="0.2">
      <c r="Z6579">
        <v>8576</v>
      </c>
    </row>
    <row r="6580" spans="26:26" x14ac:dyDescent="0.2">
      <c r="Z6580">
        <v>8577</v>
      </c>
    </row>
    <row r="6581" spans="26:26" x14ac:dyDescent="0.2">
      <c r="Z6581">
        <v>8578</v>
      </c>
    </row>
    <row r="6582" spans="26:26" x14ac:dyDescent="0.2">
      <c r="Z6582">
        <v>8579</v>
      </c>
    </row>
    <row r="6583" spans="26:26" x14ac:dyDescent="0.2">
      <c r="Z6583">
        <v>8580</v>
      </c>
    </row>
    <row r="6584" spans="26:26" x14ac:dyDescent="0.2">
      <c r="Z6584">
        <v>8581</v>
      </c>
    </row>
    <row r="6585" spans="26:26" x14ac:dyDescent="0.2">
      <c r="Z6585">
        <v>8582</v>
      </c>
    </row>
    <row r="6586" spans="26:26" x14ac:dyDescent="0.2">
      <c r="Z6586">
        <v>8583</v>
      </c>
    </row>
    <row r="6587" spans="26:26" x14ac:dyDescent="0.2">
      <c r="Z6587">
        <v>8584</v>
      </c>
    </row>
    <row r="6588" spans="26:26" x14ac:dyDescent="0.2">
      <c r="Z6588">
        <v>8585</v>
      </c>
    </row>
    <row r="6589" spans="26:26" x14ac:dyDescent="0.2">
      <c r="Z6589">
        <v>8586</v>
      </c>
    </row>
    <row r="6590" spans="26:26" x14ac:dyDescent="0.2">
      <c r="Z6590">
        <v>8587</v>
      </c>
    </row>
    <row r="6591" spans="26:26" x14ac:dyDescent="0.2">
      <c r="Z6591">
        <v>8588</v>
      </c>
    </row>
    <row r="6592" spans="26:26" x14ac:dyDescent="0.2">
      <c r="Z6592">
        <v>8589</v>
      </c>
    </row>
    <row r="6593" spans="26:26" x14ac:dyDescent="0.2">
      <c r="Z6593">
        <v>8590</v>
      </c>
    </row>
    <row r="6594" spans="26:26" x14ac:dyDescent="0.2">
      <c r="Z6594">
        <v>8591</v>
      </c>
    </row>
    <row r="6595" spans="26:26" x14ac:dyDescent="0.2">
      <c r="Z6595">
        <v>8592</v>
      </c>
    </row>
    <row r="6596" spans="26:26" x14ac:dyDescent="0.2">
      <c r="Z6596">
        <v>8593</v>
      </c>
    </row>
    <row r="6597" spans="26:26" x14ac:dyDescent="0.2">
      <c r="Z6597">
        <v>8594</v>
      </c>
    </row>
    <row r="6598" spans="26:26" x14ac:dyDescent="0.2">
      <c r="Z6598">
        <v>8595</v>
      </c>
    </row>
    <row r="6599" spans="26:26" x14ac:dyDescent="0.2">
      <c r="Z6599">
        <v>8596</v>
      </c>
    </row>
    <row r="6600" spans="26:26" x14ac:dyDescent="0.2">
      <c r="Z6600">
        <v>8597</v>
      </c>
    </row>
    <row r="6601" spans="26:26" x14ac:dyDescent="0.2">
      <c r="Z6601">
        <v>8598</v>
      </c>
    </row>
    <row r="6602" spans="26:26" x14ac:dyDescent="0.2">
      <c r="Z6602">
        <v>8599</v>
      </c>
    </row>
    <row r="6603" spans="26:26" x14ac:dyDescent="0.2">
      <c r="Z6603">
        <v>8600</v>
      </c>
    </row>
    <row r="6604" spans="26:26" x14ac:dyDescent="0.2">
      <c r="Z6604">
        <v>8601</v>
      </c>
    </row>
    <row r="6605" spans="26:26" x14ac:dyDescent="0.2">
      <c r="Z6605">
        <v>8602</v>
      </c>
    </row>
    <row r="6606" spans="26:26" x14ac:dyDescent="0.2">
      <c r="Z6606">
        <v>8603</v>
      </c>
    </row>
    <row r="6607" spans="26:26" x14ac:dyDescent="0.2">
      <c r="Z6607">
        <v>8604</v>
      </c>
    </row>
    <row r="6608" spans="26:26" x14ac:dyDescent="0.2">
      <c r="Z6608">
        <v>8605</v>
      </c>
    </row>
    <row r="6609" spans="26:26" x14ac:dyDescent="0.2">
      <c r="Z6609">
        <v>8606</v>
      </c>
    </row>
    <row r="6610" spans="26:26" x14ac:dyDescent="0.2">
      <c r="Z6610">
        <v>8607</v>
      </c>
    </row>
    <row r="6611" spans="26:26" x14ac:dyDescent="0.2">
      <c r="Z6611">
        <v>8608</v>
      </c>
    </row>
    <row r="6612" spans="26:26" x14ac:dyDescent="0.2">
      <c r="Z6612">
        <v>8609</v>
      </c>
    </row>
    <row r="6613" spans="26:26" x14ac:dyDescent="0.2">
      <c r="Z6613">
        <v>8610</v>
      </c>
    </row>
    <row r="6614" spans="26:26" x14ac:dyDescent="0.2">
      <c r="Z6614">
        <v>8611</v>
      </c>
    </row>
    <row r="6615" spans="26:26" x14ac:dyDescent="0.2">
      <c r="Z6615">
        <v>8612</v>
      </c>
    </row>
    <row r="6616" spans="26:26" x14ac:dyDescent="0.2">
      <c r="Z6616">
        <v>8613</v>
      </c>
    </row>
    <row r="6617" spans="26:26" x14ac:dyDescent="0.2">
      <c r="Z6617">
        <v>8614</v>
      </c>
    </row>
    <row r="6618" spans="26:26" x14ac:dyDescent="0.2">
      <c r="Z6618">
        <v>8615</v>
      </c>
    </row>
    <row r="6619" spans="26:26" x14ac:dyDescent="0.2">
      <c r="Z6619">
        <v>8616</v>
      </c>
    </row>
    <row r="6620" spans="26:26" x14ac:dyDescent="0.2">
      <c r="Z6620">
        <v>8617</v>
      </c>
    </row>
    <row r="6621" spans="26:26" x14ac:dyDescent="0.2">
      <c r="Z6621">
        <v>8618</v>
      </c>
    </row>
    <row r="6622" spans="26:26" x14ac:dyDescent="0.2">
      <c r="Z6622">
        <v>8619</v>
      </c>
    </row>
    <row r="6623" spans="26:26" x14ac:dyDescent="0.2">
      <c r="Z6623">
        <v>8620</v>
      </c>
    </row>
    <row r="6624" spans="26:26" x14ac:dyDescent="0.2">
      <c r="Z6624">
        <v>8621</v>
      </c>
    </row>
    <row r="6625" spans="26:26" x14ac:dyDescent="0.2">
      <c r="Z6625">
        <v>8622</v>
      </c>
    </row>
    <row r="6626" spans="26:26" x14ac:dyDescent="0.2">
      <c r="Z6626">
        <v>8623</v>
      </c>
    </row>
    <row r="6627" spans="26:26" x14ac:dyDescent="0.2">
      <c r="Z6627">
        <v>8624</v>
      </c>
    </row>
    <row r="6628" spans="26:26" x14ac:dyDescent="0.2">
      <c r="Z6628">
        <v>8625</v>
      </c>
    </row>
    <row r="6629" spans="26:26" x14ac:dyDescent="0.2">
      <c r="Z6629">
        <v>8626</v>
      </c>
    </row>
    <row r="6630" spans="26:26" x14ac:dyDescent="0.2">
      <c r="Z6630">
        <v>8627</v>
      </c>
    </row>
    <row r="6631" spans="26:26" x14ac:dyDescent="0.2">
      <c r="Z6631">
        <v>8628</v>
      </c>
    </row>
    <row r="6632" spans="26:26" x14ac:dyDescent="0.2">
      <c r="Z6632">
        <v>8629</v>
      </c>
    </row>
    <row r="6633" spans="26:26" x14ac:dyDescent="0.2">
      <c r="Z6633">
        <v>8630</v>
      </c>
    </row>
    <row r="6634" spans="26:26" x14ac:dyDescent="0.2">
      <c r="Z6634">
        <v>8631</v>
      </c>
    </row>
    <row r="6635" spans="26:26" x14ac:dyDescent="0.2">
      <c r="Z6635">
        <v>8632</v>
      </c>
    </row>
    <row r="6636" spans="26:26" x14ac:dyDescent="0.2">
      <c r="Z6636">
        <v>8633</v>
      </c>
    </row>
    <row r="6637" spans="26:26" x14ac:dyDescent="0.2">
      <c r="Z6637">
        <v>8634</v>
      </c>
    </row>
    <row r="6638" spans="26:26" x14ac:dyDescent="0.2">
      <c r="Z6638">
        <v>8635</v>
      </c>
    </row>
    <row r="6639" spans="26:26" x14ac:dyDescent="0.2">
      <c r="Z6639">
        <v>8636</v>
      </c>
    </row>
    <row r="6640" spans="26:26" x14ac:dyDescent="0.2">
      <c r="Z6640">
        <v>8637</v>
      </c>
    </row>
    <row r="6641" spans="26:26" x14ac:dyDescent="0.2">
      <c r="Z6641">
        <v>8638</v>
      </c>
    </row>
    <row r="6642" spans="26:26" x14ac:dyDescent="0.2">
      <c r="Z6642">
        <v>8639</v>
      </c>
    </row>
    <row r="6643" spans="26:26" x14ac:dyDescent="0.2">
      <c r="Z6643">
        <v>8640</v>
      </c>
    </row>
    <row r="6644" spans="26:26" x14ac:dyDescent="0.2">
      <c r="Z6644">
        <v>8641</v>
      </c>
    </row>
    <row r="6645" spans="26:26" x14ac:dyDescent="0.2">
      <c r="Z6645">
        <v>8642</v>
      </c>
    </row>
    <row r="6646" spans="26:26" x14ac:dyDescent="0.2">
      <c r="Z6646">
        <v>8643</v>
      </c>
    </row>
    <row r="6647" spans="26:26" x14ac:dyDescent="0.2">
      <c r="Z6647">
        <v>8644</v>
      </c>
    </row>
    <row r="6648" spans="26:26" x14ac:dyDescent="0.2">
      <c r="Z6648">
        <v>8645</v>
      </c>
    </row>
    <row r="6649" spans="26:26" x14ac:dyDescent="0.2">
      <c r="Z6649">
        <v>8646</v>
      </c>
    </row>
    <row r="6650" spans="26:26" x14ac:dyDescent="0.2">
      <c r="Z6650">
        <v>8647</v>
      </c>
    </row>
    <row r="6651" spans="26:26" x14ac:dyDescent="0.2">
      <c r="Z6651">
        <v>8648</v>
      </c>
    </row>
    <row r="6652" spans="26:26" x14ac:dyDescent="0.2">
      <c r="Z6652">
        <v>8649</v>
      </c>
    </row>
    <row r="6653" spans="26:26" x14ac:dyDescent="0.2">
      <c r="Z6653">
        <v>8650</v>
      </c>
    </row>
    <row r="6654" spans="26:26" x14ac:dyDescent="0.2">
      <c r="Z6654">
        <v>8651</v>
      </c>
    </row>
    <row r="6655" spans="26:26" x14ac:dyDescent="0.2">
      <c r="Z6655">
        <v>8652</v>
      </c>
    </row>
    <row r="6656" spans="26:26" x14ac:dyDescent="0.2">
      <c r="Z6656">
        <v>8653</v>
      </c>
    </row>
    <row r="6657" spans="26:26" x14ac:dyDescent="0.2">
      <c r="Z6657">
        <v>8654</v>
      </c>
    </row>
    <row r="6658" spans="26:26" x14ac:dyDescent="0.2">
      <c r="Z6658">
        <v>8655</v>
      </c>
    </row>
    <row r="6659" spans="26:26" x14ac:dyDescent="0.2">
      <c r="Z6659">
        <v>8656</v>
      </c>
    </row>
    <row r="6660" spans="26:26" x14ac:dyDescent="0.2">
      <c r="Z6660">
        <v>8657</v>
      </c>
    </row>
    <row r="6661" spans="26:26" x14ac:dyDescent="0.2">
      <c r="Z6661">
        <v>8658</v>
      </c>
    </row>
    <row r="6662" spans="26:26" x14ac:dyDescent="0.2">
      <c r="Z6662">
        <v>8659</v>
      </c>
    </row>
    <row r="6663" spans="26:26" x14ac:dyDescent="0.2">
      <c r="Z6663">
        <v>8660</v>
      </c>
    </row>
    <row r="6664" spans="26:26" x14ac:dyDescent="0.2">
      <c r="Z6664">
        <v>8661</v>
      </c>
    </row>
    <row r="6665" spans="26:26" x14ac:dyDescent="0.2">
      <c r="Z6665">
        <v>8662</v>
      </c>
    </row>
    <row r="6666" spans="26:26" x14ac:dyDescent="0.2">
      <c r="Z6666">
        <v>8663</v>
      </c>
    </row>
    <row r="6667" spans="26:26" x14ac:dyDescent="0.2">
      <c r="Z6667">
        <v>8664</v>
      </c>
    </row>
    <row r="6668" spans="26:26" x14ac:dyDescent="0.2">
      <c r="Z6668">
        <v>8665</v>
      </c>
    </row>
    <row r="6669" spans="26:26" x14ac:dyDescent="0.2">
      <c r="Z6669">
        <v>8666</v>
      </c>
    </row>
    <row r="6670" spans="26:26" x14ac:dyDescent="0.2">
      <c r="Z6670">
        <v>8667</v>
      </c>
    </row>
    <row r="6671" spans="26:26" x14ac:dyDescent="0.2">
      <c r="Z6671">
        <v>8668</v>
      </c>
    </row>
    <row r="6672" spans="26:26" x14ac:dyDescent="0.2">
      <c r="Z6672">
        <v>8669</v>
      </c>
    </row>
    <row r="6673" spans="26:26" x14ac:dyDescent="0.2">
      <c r="Z6673">
        <v>8670</v>
      </c>
    </row>
    <row r="6674" spans="26:26" x14ac:dyDescent="0.2">
      <c r="Z6674">
        <v>8671</v>
      </c>
    </row>
    <row r="6675" spans="26:26" x14ac:dyDescent="0.2">
      <c r="Z6675">
        <v>8672</v>
      </c>
    </row>
    <row r="6676" spans="26:26" x14ac:dyDescent="0.2">
      <c r="Z6676">
        <v>8673</v>
      </c>
    </row>
    <row r="6677" spans="26:26" x14ac:dyDescent="0.2">
      <c r="Z6677">
        <v>8674</v>
      </c>
    </row>
    <row r="6678" spans="26:26" x14ac:dyDescent="0.2">
      <c r="Z6678">
        <v>8675</v>
      </c>
    </row>
    <row r="6679" spans="26:26" x14ac:dyDescent="0.2">
      <c r="Z6679">
        <v>8676</v>
      </c>
    </row>
    <row r="6680" spans="26:26" x14ac:dyDescent="0.2">
      <c r="Z6680">
        <v>8677</v>
      </c>
    </row>
    <row r="6681" spans="26:26" x14ac:dyDescent="0.2">
      <c r="Z6681">
        <v>8678</v>
      </c>
    </row>
    <row r="6682" spans="26:26" x14ac:dyDescent="0.2">
      <c r="Z6682">
        <v>8679</v>
      </c>
    </row>
    <row r="6683" spans="26:26" x14ac:dyDescent="0.2">
      <c r="Z6683">
        <v>8680</v>
      </c>
    </row>
    <row r="6684" spans="26:26" x14ac:dyDescent="0.2">
      <c r="Z6684">
        <v>8681</v>
      </c>
    </row>
    <row r="6685" spans="26:26" x14ac:dyDescent="0.2">
      <c r="Z6685">
        <v>8682</v>
      </c>
    </row>
    <row r="6686" spans="26:26" x14ac:dyDescent="0.2">
      <c r="Z6686">
        <v>8683</v>
      </c>
    </row>
    <row r="6687" spans="26:26" x14ac:dyDescent="0.2">
      <c r="Z6687">
        <v>8684</v>
      </c>
    </row>
    <row r="6688" spans="26:26" x14ac:dyDescent="0.2">
      <c r="Z6688">
        <v>8685</v>
      </c>
    </row>
    <row r="6689" spans="26:26" x14ac:dyDescent="0.2">
      <c r="Z6689">
        <v>8686</v>
      </c>
    </row>
    <row r="6690" spans="26:26" x14ac:dyDescent="0.2">
      <c r="Z6690">
        <v>8687</v>
      </c>
    </row>
    <row r="6691" spans="26:26" x14ac:dyDescent="0.2">
      <c r="Z6691">
        <v>8688</v>
      </c>
    </row>
    <row r="6692" spans="26:26" x14ac:dyDescent="0.2">
      <c r="Z6692">
        <v>8689</v>
      </c>
    </row>
    <row r="6693" spans="26:26" x14ac:dyDescent="0.2">
      <c r="Z6693">
        <v>8690</v>
      </c>
    </row>
    <row r="6694" spans="26:26" x14ac:dyDescent="0.2">
      <c r="Z6694">
        <v>8691</v>
      </c>
    </row>
    <row r="6695" spans="26:26" x14ac:dyDescent="0.2">
      <c r="Z6695">
        <v>8692</v>
      </c>
    </row>
    <row r="6696" spans="26:26" x14ac:dyDescent="0.2">
      <c r="Z6696">
        <v>8693</v>
      </c>
    </row>
    <row r="6697" spans="26:26" x14ac:dyDescent="0.2">
      <c r="Z6697">
        <v>8694</v>
      </c>
    </row>
    <row r="6698" spans="26:26" x14ac:dyDescent="0.2">
      <c r="Z6698">
        <v>8695</v>
      </c>
    </row>
    <row r="6699" spans="26:26" x14ac:dyDescent="0.2">
      <c r="Z6699">
        <v>8696</v>
      </c>
    </row>
    <row r="6700" spans="26:26" x14ac:dyDescent="0.2">
      <c r="Z6700">
        <v>8697</v>
      </c>
    </row>
    <row r="6701" spans="26:26" x14ac:dyDescent="0.2">
      <c r="Z6701">
        <v>8698</v>
      </c>
    </row>
    <row r="6702" spans="26:26" x14ac:dyDescent="0.2">
      <c r="Z6702">
        <v>8699</v>
      </c>
    </row>
    <row r="6703" spans="26:26" x14ac:dyDescent="0.2">
      <c r="Z6703">
        <v>8700</v>
      </c>
    </row>
    <row r="6704" spans="26:26" x14ac:dyDescent="0.2">
      <c r="Z6704">
        <v>8701</v>
      </c>
    </row>
    <row r="6705" spans="26:26" x14ac:dyDescent="0.2">
      <c r="Z6705">
        <v>8702</v>
      </c>
    </row>
    <row r="6706" spans="26:26" x14ac:dyDescent="0.2">
      <c r="Z6706">
        <v>8703</v>
      </c>
    </row>
    <row r="6707" spans="26:26" x14ac:dyDescent="0.2">
      <c r="Z6707">
        <v>8704</v>
      </c>
    </row>
    <row r="6708" spans="26:26" x14ac:dyDescent="0.2">
      <c r="Z6708">
        <v>8705</v>
      </c>
    </row>
    <row r="6709" spans="26:26" x14ac:dyDescent="0.2">
      <c r="Z6709">
        <v>8706</v>
      </c>
    </row>
    <row r="6710" spans="26:26" x14ac:dyDescent="0.2">
      <c r="Z6710">
        <v>8707</v>
      </c>
    </row>
    <row r="6711" spans="26:26" x14ac:dyDescent="0.2">
      <c r="Z6711">
        <v>8708</v>
      </c>
    </row>
    <row r="6712" spans="26:26" x14ac:dyDescent="0.2">
      <c r="Z6712">
        <v>8709</v>
      </c>
    </row>
    <row r="6713" spans="26:26" x14ac:dyDescent="0.2">
      <c r="Z6713">
        <v>8710</v>
      </c>
    </row>
    <row r="6714" spans="26:26" x14ac:dyDescent="0.2">
      <c r="Z6714">
        <v>8711</v>
      </c>
    </row>
    <row r="6715" spans="26:26" x14ac:dyDescent="0.2">
      <c r="Z6715">
        <v>8712</v>
      </c>
    </row>
    <row r="6716" spans="26:26" x14ac:dyDescent="0.2">
      <c r="Z6716">
        <v>8713</v>
      </c>
    </row>
    <row r="6717" spans="26:26" x14ac:dyDescent="0.2">
      <c r="Z6717">
        <v>8714</v>
      </c>
    </row>
    <row r="6718" spans="26:26" x14ac:dyDescent="0.2">
      <c r="Z6718">
        <v>8715</v>
      </c>
    </row>
    <row r="6719" spans="26:26" x14ac:dyDescent="0.2">
      <c r="Z6719">
        <v>8716</v>
      </c>
    </row>
    <row r="6720" spans="26:26" x14ac:dyDescent="0.2">
      <c r="Z6720">
        <v>8717</v>
      </c>
    </row>
    <row r="6721" spans="26:26" x14ac:dyDescent="0.2">
      <c r="Z6721">
        <v>8718</v>
      </c>
    </row>
    <row r="6722" spans="26:26" x14ac:dyDescent="0.2">
      <c r="Z6722">
        <v>8719</v>
      </c>
    </row>
    <row r="6723" spans="26:26" x14ac:dyDescent="0.2">
      <c r="Z6723">
        <v>8720</v>
      </c>
    </row>
    <row r="6724" spans="26:26" x14ac:dyDescent="0.2">
      <c r="Z6724">
        <v>8721</v>
      </c>
    </row>
    <row r="6725" spans="26:26" x14ac:dyDescent="0.2">
      <c r="Z6725">
        <v>8722</v>
      </c>
    </row>
    <row r="6726" spans="26:26" x14ac:dyDescent="0.2">
      <c r="Z6726">
        <v>8723</v>
      </c>
    </row>
    <row r="6727" spans="26:26" x14ac:dyDescent="0.2">
      <c r="Z6727">
        <v>8724</v>
      </c>
    </row>
    <row r="6728" spans="26:26" x14ac:dyDescent="0.2">
      <c r="Z6728">
        <v>8725</v>
      </c>
    </row>
    <row r="6729" spans="26:26" x14ac:dyDescent="0.2">
      <c r="Z6729">
        <v>8726</v>
      </c>
    </row>
    <row r="6730" spans="26:26" x14ac:dyDescent="0.2">
      <c r="Z6730">
        <v>8727</v>
      </c>
    </row>
    <row r="6731" spans="26:26" x14ac:dyDescent="0.2">
      <c r="Z6731">
        <v>8728</v>
      </c>
    </row>
    <row r="6732" spans="26:26" x14ac:dyDescent="0.2">
      <c r="Z6732">
        <v>8729</v>
      </c>
    </row>
    <row r="6733" spans="26:26" x14ac:dyDescent="0.2">
      <c r="Z6733">
        <v>8730</v>
      </c>
    </row>
    <row r="6734" spans="26:26" x14ac:dyDescent="0.2">
      <c r="Z6734">
        <v>8731</v>
      </c>
    </row>
    <row r="6735" spans="26:26" x14ac:dyDescent="0.2">
      <c r="Z6735">
        <v>8732</v>
      </c>
    </row>
    <row r="6736" spans="26:26" x14ac:dyDescent="0.2">
      <c r="Z6736">
        <v>8733</v>
      </c>
    </row>
    <row r="6737" spans="26:26" x14ac:dyDescent="0.2">
      <c r="Z6737">
        <v>8734</v>
      </c>
    </row>
    <row r="6738" spans="26:26" x14ac:dyDescent="0.2">
      <c r="Z6738">
        <v>8735</v>
      </c>
    </row>
    <row r="6739" spans="26:26" x14ac:dyDescent="0.2">
      <c r="Z6739">
        <v>8736</v>
      </c>
    </row>
    <row r="6740" spans="26:26" x14ac:dyDescent="0.2">
      <c r="Z6740">
        <v>8737</v>
      </c>
    </row>
    <row r="6741" spans="26:26" x14ac:dyDescent="0.2">
      <c r="Z6741">
        <v>8738</v>
      </c>
    </row>
    <row r="6742" spans="26:26" x14ac:dyDescent="0.2">
      <c r="Z6742">
        <v>8739</v>
      </c>
    </row>
    <row r="6743" spans="26:26" x14ac:dyDescent="0.2">
      <c r="Z6743">
        <v>8740</v>
      </c>
    </row>
    <row r="6744" spans="26:26" x14ac:dyDescent="0.2">
      <c r="Z6744">
        <v>8741</v>
      </c>
    </row>
    <row r="6745" spans="26:26" x14ac:dyDescent="0.2">
      <c r="Z6745">
        <v>8742</v>
      </c>
    </row>
    <row r="6746" spans="26:26" x14ac:dyDescent="0.2">
      <c r="Z6746">
        <v>8743</v>
      </c>
    </row>
    <row r="6747" spans="26:26" x14ac:dyDescent="0.2">
      <c r="Z6747">
        <v>8744</v>
      </c>
    </row>
    <row r="6748" spans="26:26" x14ac:dyDescent="0.2">
      <c r="Z6748">
        <v>8745</v>
      </c>
    </row>
    <row r="6749" spans="26:26" x14ac:dyDescent="0.2">
      <c r="Z6749">
        <v>8746</v>
      </c>
    </row>
    <row r="6750" spans="26:26" x14ac:dyDescent="0.2">
      <c r="Z6750">
        <v>8747</v>
      </c>
    </row>
    <row r="6751" spans="26:26" x14ac:dyDescent="0.2">
      <c r="Z6751">
        <v>8748</v>
      </c>
    </row>
    <row r="6752" spans="26:26" x14ac:dyDescent="0.2">
      <c r="Z6752">
        <v>8749</v>
      </c>
    </row>
    <row r="6753" spans="26:26" x14ac:dyDescent="0.2">
      <c r="Z6753">
        <v>8750</v>
      </c>
    </row>
    <row r="6754" spans="26:26" x14ac:dyDescent="0.2">
      <c r="Z6754">
        <v>8751</v>
      </c>
    </row>
    <row r="6755" spans="26:26" x14ac:dyDescent="0.2">
      <c r="Z6755">
        <v>8752</v>
      </c>
    </row>
    <row r="6756" spans="26:26" x14ac:dyDescent="0.2">
      <c r="Z6756">
        <v>8753</v>
      </c>
    </row>
    <row r="6757" spans="26:26" x14ac:dyDescent="0.2">
      <c r="Z6757">
        <v>8754</v>
      </c>
    </row>
    <row r="6758" spans="26:26" x14ac:dyDescent="0.2">
      <c r="Z6758">
        <v>8755</v>
      </c>
    </row>
    <row r="6759" spans="26:26" x14ac:dyDescent="0.2">
      <c r="Z6759">
        <v>8756</v>
      </c>
    </row>
    <row r="6760" spans="26:26" x14ac:dyDescent="0.2">
      <c r="Z6760">
        <v>8757</v>
      </c>
    </row>
    <row r="6761" spans="26:26" x14ac:dyDescent="0.2">
      <c r="Z6761">
        <v>8758</v>
      </c>
    </row>
    <row r="6762" spans="26:26" x14ac:dyDescent="0.2">
      <c r="Z6762">
        <v>8759</v>
      </c>
    </row>
    <row r="6763" spans="26:26" x14ac:dyDescent="0.2">
      <c r="Z6763">
        <v>8760</v>
      </c>
    </row>
    <row r="6764" spans="26:26" x14ac:dyDescent="0.2">
      <c r="Z6764">
        <v>8761</v>
      </c>
    </row>
    <row r="6765" spans="26:26" x14ac:dyDescent="0.2">
      <c r="Z6765">
        <v>8762</v>
      </c>
    </row>
    <row r="6766" spans="26:26" x14ac:dyDescent="0.2">
      <c r="Z6766">
        <v>8763</v>
      </c>
    </row>
    <row r="6767" spans="26:26" x14ac:dyDescent="0.2">
      <c r="Z6767">
        <v>8764</v>
      </c>
    </row>
    <row r="6768" spans="26:26" x14ac:dyDescent="0.2">
      <c r="Z6768">
        <v>8765</v>
      </c>
    </row>
    <row r="6769" spans="26:26" x14ac:dyDescent="0.2">
      <c r="Z6769">
        <v>8766</v>
      </c>
    </row>
    <row r="6770" spans="26:26" x14ac:dyDescent="0.2">
      <c r="Z6770">
        <v>8767</v>
      </c>
    </row>
    <row r="6771" spans="26:26" x14ac:dyDescent="0.2">
      <c r="Z6771">
        <v>8768</v>
      </c>
    </row>
    <row r="6772" spans="26:26" x14ac:dyDescent="0.2">
      <c r="Z6772">
        <v>8769</v>
      </c>
    </row>
    <row r="6773" spans="26:26" x14ac:dyDescent="0.2">
      <c r="Z6773">
        <v>8770</v>
      </c>
    </row>
    <row r="6774" spans="26:26" x14ac:dyDescent="0.2">
      <c r="Z6774">
        <v>8771</v>
      </c>
    </row>
    <row r="6775" spans="26:26" x14ac:dyDescent="0.2">
      <c r="Z6775">
        <v>8772</v>
      </c>
    </row>
    <row r="6776" spans="26:26" x14ac:dyDescent="0.2">
      <c r="Z6776">
        <v>8773</v>
      </c>
    </row>
    <row r="6777" spans="26:26" x14ac:dyDescent="0.2">
      <c r="Z6777">
        <v>8774</v>
      </c>
    </row>
    <row r="6778" spans="26:26" x14ac:dyDescent="0.2">
      <c r="Z6778">
        <v>8775</v>
      </c>
    </row>
    <row r="6779" spans="26:26" x14ac:dyDescent="0.2">
      <c r="Z6779">
        <v>8776</v>
      </c>
    </row>
    <row r="6780" spans="26:26" x14ac:dyDescent="0.2">
      <c r="Z6780">
        <v>8777</v>
      </c>
    </row>
    <row r="6781" spans="26:26" x14ac:dyDescent="0.2">
      <c r="Z6781">
        <v>8778</v>
      </c>
    </row>
    <row r="6782" spans="26:26" x14ac:dyDescent="0.2">
      <c r="Z6782">
        <v>8779</v>
      </c>
    </row>
    <row r="6783" spans="26:26" x14ac:dyDescent="0.2">
      <c r="Z6783">
        <v>8780</v>
      </c>
    </row>
    <row r="6784" spans="26:26" x14ac:dyDescent="0.2">
      <c r="Z6784">
        <v>8781</v>
      </c>
    </row>
    <row r="6785" spans="26:26" x14ac:dyDescent="0.2">
      <c r="Z6785">
        <v>8782</v>
      </c>
    </row>
    <row r="6786" spans="26:26" x14ac:dyDescent="0.2">
      <c r="Z6786">
        <v>8783</v>
      </c>
    </row>
    <row r="6787" spans="26:26" x14ac:dyDescent="0.2">
      <c r="Z6787">
        <v>8784</v>
      </c>
    </row>
    <row r="6788" spans="26:26" x14ac:dyDescent="0.2">
      <c r="Z6788">
        <v>8785</v>
      </c>
    </row>
    <row r="6789" spans="26:26" x14ac:dyDescent="0.2">
      <c r="Z6789">
        <v>8786</v>
      </c>
    </row>
    <row r="6790" spans="26:26" x14ac:dyDescent="0.2">
      <c r="Z6790">
        <v>8787</v>
      </c>
    </row>
    <row r="6791" spans="26:26" x14ac:dyDescent="0.2">
      <c r="Z6791">
        <v>8788</v>
      </c>
    </row>
    <row r="6792" spans="26:26" x14ac:dyDescent="0.2">
      <c r="Z6792">
        <v>8789</v>
      </c>
    </row>
    <row r="6793" spans="26:26" x14ac:dyDescent="0.2">
      <c r="Z6793">
        <v>8790</v>
      </c>
    </row>
    <row r="6794" spans="26:26" x14ac:dyDescent="0.2">
      <c r="Z6794">
        <v>8791</v>
      </c>
    </row>
    <row r="6795" spans="26:26" x14ac:dyDescent="0.2">
      <c r="Z6795">
        <v>8792</v>
      </c>
    </row>
    <row r="6796" spans="26:26" x14ac:dyDescent="0.2">
      <c r="Z6796">
        <v>8793</v>
      </c>
    </row>
    <row r="6797" spans="26:26" x14ac:dyDescent="0.2">
      <c r="Z6797">
        <v>8794</v>
      </c>
    </row>
    <row r="6798" spans="26:26" x14ac:dyDescent="0.2">
      <c r="Z6798">
        <v>8795</v>
      </c>
    </row>
    <row r="6799" spans="26:26" x14ac:dyDescent="0.2">
      <c r="Z6799">
        <v>8796</v>
      </c>
    </row>
    <row r="6800" spans="26:26" x14ac:dyDescent="0.2">
      <c r="Z6800">
        <v>8797</v>
      </c>
    </row>
    <row r="6801" spans="26:26" x14ac:dyDescent="0.2">
      <c r="Z6801">
        <v>8798</v>
      </c>
    </row>
    <row r="6802" spans="26:26" x14ac:dyDescent="0.2">
      <c r="Z6802">
        <v>8799</v>
      </c>
    </row>
    <row r="6803" spans="26:26" x14ac:dyDescent="0.2">
      <c r="Z6803">
        <v>8800</v>
      </c>
    </row>
    <row r="6804" spans="26:26" x14ac:dyDescent="0.2">
      <c r="Z6804">
        <v>8801</v>
      </c>
    </row>
    <row r="6805" spans="26:26" x14ac:dyDescent="0.2">
      <c r="Z6805">
        <v>8802</v>
      </c>
    </row>
    <row r="6806" spans="26:26" x14ac:dyDescent="0.2">
      <c r="Z6806">
        <v>8803</v>
      </c>
    </row>
    <row r="6807" spans="26:26" x14ac:dyDescent="0.2">
      <c r="Z6807">
        <v>8804</v>
      </c>
    </row>
    <row r="6808" spans="26:26" x14ac:dyDescent="0.2">
      <c r="Z6808">
        <v>8805</v>
      </c>
    </row>
    <row r="6809" spans="26:26" x14ac:dyDescent="0.2">
      <c r="Z6809">
        <v>8806</v>
      </c>
    </row>
    <row r="6810" spans="26:26" x14ac:dyDescent="0.2">
      <c r="Z6810">
        <v>8807</v>
      </c>
    </row>
    <row r="6811" spans="26:26" x14ac:dyDescent="0.2">
      <c r="Z6811">
        <v>8808</v>
      </c>
    </row>
    <row r="6812" spans="26:26" x14ac:dyDescent="0.2">
      <c r="Z6812">
        <v>8809</v>
      </c>
    </row>
    <row r="6813" spans="26:26" x14ac:dyDescent="0.2">
      <c r="Z6813">
        <v>8810</v>
      </c>
    </row>
    <row r="6814" spans="26:26" x14ac:dyDescent="0.2">
      <c r="Z6814">
        <v>8811</v>
      </c>
    </row>
    <row r="6815" spans="26:26" x14ac:dyDescent="0.2">
      <c r="Z6815">
        <v>8812</v>
      </c>
    </row>
    <row r="6816" spans="26:26" x14ac:dyDescent="0.2">
      <c r="Z6816">
        <v>8813</v>
      </c>
    </row>
    <row r="6817" spans="26:26" x14ac:dyDescent="0.2">
      <c r="Z6817">
        <v>8814</v>
      </c>
    </row>
    <row r="6818" spans="26:26" x14ac:dyDescent="0.2">
      <c r="Z6818">
        <v>8815</v>
      </c>
    </row>
    <row r="6819" spans="26:26" x14ac:dyDescent="0.2">
      <c r="Z6819">
        <v>8816</v>
      </c>
    </row>
    <row r="6820" spans="26:26" x14ac:dyDescent="0.2">
      <c r="Z6820">
        <v>8817</v>
      </c>
    </row>
    <row r="6821" spans="26:26" x14ac:dyDescent="0.2">
      <c r="Z6821">
        <v>8818</v>
      </c>
    </row>
    <row r="6822" spans="26:26" x14ac:dyDescent="0.2">
      <c r="Z6822">
        <v>8819</v>
      </c>
    </row>
    <row r="6823" spans="26:26" x14ac:dyDescent="0.2">
      <c r="Z6823">
        <v>8820</v>
      </c>
    </row>
    <row r="6824" spans="26:26" x14ac:dyDescent="0.2">
      <c r="Z6824">
        <v>8821</v>
      </c>
    </row>
    <row r="6825" spans="26:26" x14ac:dyDescent="0.2">
      <c r="Z6825">
        <v>8822</v>
      </c>
    </row>
    <row r="6826" spans="26:26" x14ac:dyDescent="0.2">
      <c r="Z6826">
        <v>8823</v>
      </c>
    </row>
    <row r="6827" spans="26:26" x14ac:dyDescent="0.2">
      <c r="Z6827">
        <v>8824</v>
      </c>
    </row>
    <row r="6828" spans="26:26" x14ac:dyDescent="0.2">
      <c r="Z6828">
        <v>8825</v>
      </c>
    </row>
    <row r="6829" spans="26:26" x14ac:dyDescent="0.2">
      <c r="Z6829">
        <v>8826</v>
      </c>
    </row>
    <row r="6830" spans="26:26" x14ac:dyDescent="0.2">
      <c r="Z6830">
        <v>8827</v>
      </c>
    </row>
    <row r="6831" spans="26:26" x14ac:dyDescent="0.2">
      <c r="Z6831">
        <v>8828</v>
      </c>
    </row>
    <row r="6832" spans="26:26" x14ac:dyDescent="0.2">
      <c r="Z6832">
        <v>8829</v>
      </c>
    </row>
    <row r="6833" spans="26:26" x14ac:dyDescent="0.2">
      <c r="Z6833">
        <v>8830</v>
      </c>
    </row>
    <row r="6834" spans="26:26" x14ac:dyDescent="0.2">
      <c r="Z6834">
        <v>8831</v>
      </c>
    </row>
    <row r="6835" spans="26:26" x14ac:dyDescent="0.2">
      <c r="Z6835">
        <v>8832</v>
      </c>
    </row>
    <row r="6836" spans="26:26" x14ac:dyDescent="0.2">
      <c r="Z6836">
        <v>8833</v>
      </c>
    </row>
    <row r="6837" spans="26:26" x14ac:dyDescent="0.2">
      <c r="Z6837">
        <v>8834</v>
      </c>
    </row>
    <row r="6838" spans="26:26" x14ac:dyDescent="0.2">
      <c r="Z6838">
        <v>8835</v>
      </c>
    </row>
    <row r="6839" spans="26:26" x14ac:dyDescent="0.2">
      <c r="Z6839">
        <v>8836</v>
      </c>
    </row>
    <row r="6840" spans="26:26" x14ac:dyDescent="0.2">
      <c r="Z6840">
        <v>8837</v>
      </c>
    </row>
    <row r="6841" spans="26:26" x14ac:dyDescent="0.2">
      <c r="Z6841">
        <v>8838</v>
      </c>
    </row>
    <row r="6842" spans="26:26" x14ac:dyDescent="0.2">
      <c r="Z6842">
        <v>8839</v>
      </c>
    </row>
    <row r="6843" spans="26:26" x14ac:dyDescent="0.2">
      <c r="Z6843">
        <v>8840</v>
      </c>
    </row>
    <row r="6844" spans="26:26" x14ac:dyDescent="0.2">
      <c r="Z6844">
        <v>8841</v>
      </c>
    </row>
    <row r="6845" spans="26:26" x14ac:dyDescent="0.2">
      <c r="Z6845">
        <v>8842</v>
      </c>
    </row>
    <row r="6846" spans="26:26" x14ac:dyDescent="0.2">
      <c r="Z6846">
        <v>8843</v>
      </c>
    </row>
    <row r="6847" spans="26:26" x14ac:dyDescent="0.2">
      <c r="Z6847">
        <v>8844</v>
      </c>
    </row>
    <row r="6848" spans="26:26" x14ac:dyDescent="0.2">
      <c r="Z6848">
        <v>8845</v>
      </c>
    </row>
    <row r="6849" spans="26:26" x14ac:dyDescent="0.2">
      <c r="Z6849">
        <v>8846</v>
      </c>
    </row>
    <row r="6850" spans="26:26" x14ac:dyDescent="0.2">
      <c r="Z6850">
        <v>8847</v>
      </c>
    </row>
    <row r="6851" spans="26:26" x14ac:dyDescent="0.2">
      <c r="Z6851">
        <v>8848</v>
      </c>
    </row>
    <row r="6852" spans="26:26" x14ac:dyDescent="0.2">
      <c r="Z6852">
        <v>8849</v>
      </c>
    </row>
    <row r="6853" spans="26:26" x14ac:dyDescent="0.2">
      <c r="Z6853">
        <v>8850</v>
      </c>
    </row>
    <row r="6854" spans="26:26" x14ac:dyDescent="0.2">
      <c r="Z6854">
        <v>8851</v>
      </c>
    </row>
    <row r="6855" spans="26:26" x14ac:dyDescent="0.2">
      <c r="Z6855">
        <v>8852</v>
      </c>
    </row>
    <row r="6856" spans="26:26" x14ac:dyDescent="0.2">
      <c r="Z6856">
        <v>8853</v>
      </c>
    </row>
    <row r="6857" spans="26:26" x14ac:dyDescent="0.2">
      <c r="Z6857">
        <v>8854</v>
      </c>
    </row>
    <row r="6858" spans="26:26" x14ac:dyDescent="0.2">
      <c r="Z6858">
        <v>8855</v>
      </c>
    </row>
    <row r="6859" spans="26:26" x14ac:dyDescent="0.2">
      <c r="Z6859">
        <v>8856</v>
      </c>
    </row>
    <row r="6860" spans="26:26" x14ac:dyDescent="0.2">
      <c r="Z6860">
        <v>8857</v>
      </c>
    </row>
    <row r="6861" spans="26:26" x14ac:dyDescent="0.2">
      <c r="Z6861">
        <v>8858</v>
      </c>
    </row>
    <row r="6862" spans="26:26" x14ac:dyDescent="0.2">
      <c r="Z6862">
        <v>8859</v>
      </c>
    </row>
    <row r="6863" spans="26:26" x14ac:dyDescent="0.2">
      <c r="Z6863">
        <v>8860</v>
      </c>
    </row>
    <row r="6864" spans="26:26" x14ac:dyDescent="0.2">
      <c r="Z6864">
        <v>8861</v>
      </c>
    </row>
    <row r="6865" spans="26:26" x14ac:dyDescent="0.2">
      <c r="Z6865">
        <v>8862</v>
      </c>
    </row>
    <row r="6866" spans="26:26" x14ac:dyDescent="0.2">
      <c r="Z6866">
        <v>8863</v>
      </c>
    </row>
    <row r="6867" spans="26:26" x14ac:dyDescent="0.2">
      <c r="Z6867">
        <v>8864</v>
      </c>
    </row>
    <row r="6868" spans="26:26" x14ac:dyDescent="0.2">
      <c r="Z6868">
        <v>8865</v>
      </c>
    </row>
    <row r="6869" spans="26:26" x14ac:dyDescent="0.2">
      <c r="Z6869">
        <v>8866</v>
      </c>
    </row>
    <row r="6870" spans="26:26" x14ac:dyDescent="0.2">
      <c r="Z6870">
        <v>8867</v>
      </c>
    </row>
    <row r="6871" spans="26:26" x14ac:dyDescent="0.2">
      <c r="Z6871">
        <v>8868</v>
      </c>
    </row>
    <row r="6872" spans="26:26" x14ac:dyDescent="0.2">
      <c r="Z6872">
        <v>8869</v>
      </c>
    </row>
    <row r="6873" spans="26:26" x14ac:dyDescent="0.2">
      <c r="Z6873">
        <v>8870</v>
      </c>
    </row>
    <row r="6874" spans="26:26" x14ac:dyDescent="0.2">
      <c r="Z6874">
        <v>8871</v>
      </c>
    </row>
    <row r="6875" spans="26:26" x14ac:dyDescent="0.2">
      <c r="Z6875">
        <v>8872</v>
      </c>
    </row>
    <row r="6876" spans="26:26" x14ac:dyDescent="0.2">
      <c r="Z6876">
        <v>8873</v>
      </c>
    </row>
    <row r="6877" spans="26:26" x14ac:dyDescent="0.2">
      <c r="Z6877">
        <v>8874</v>
      </c>
    </row>
    <row r="6878" spans="26:26" x14ac:dyDescent="0.2">
      <c r="Z6878">
        <v>8875</v>
      </c>
    </row>
    <row r="6879" spans="26:26" x14ac:dyDescent="0.2">
      <c r="Z6879">
        <v>8876</v>
      </c>
    </row>
    <row r="6880" spans="26:26" x14ac:dyDescent="0.2">
      <c r="Z6880">
        <v>8877</v>
      </c>
    </row>
    <row r="6881" spans="26:26" x14ac:dyDescent="0.2">
      <c r="Z6881">
        <v>8878</v>
      </c>
    </row>
    <row r="6882" spans="26:26" x14ac:dyDescent="0.2">
      <c r="Z6882">
        <v>8879</v>
      </c>
    </row>
    <row r="6883" spans="26:26" x14ac:dyDescent="0.2">
      <c r="Z6883">
        <v>8880</v>
      </c>
    </row>
    <row r="6884" spans="26:26" x14ac:dyDescent="0.2">
      <c r="Z6884">
        <v>8881</v>
      </c>
    </row>
    <row r="6885" spans="26:26" x14ac:dyDescent="0.2">
      <c r="Z6885">
        <v>8882</v>
      </c>
    </row>
    <row r="6886" spans="26:26" x14ac:dyDescent="0.2">
      <c r="Z6886">
        <v>8883</v>
      </c>
    </row>
    <row r="6887" spans="26:26" x14ac:dyDescent="0.2">
      <c r="Z6887">
        <v>8884</v>
      </c>
    </row>
    <row r="6888" spans="26:26" x14ac:dyDescent="0.2">
      <c r="Z6888">
        <v>8885</v>
      </c>
    </row>
    <row r="6889" spans="26:26" x14ac:dyDescent="0.2">
      <c r="Z6889">
        <v>8886</v>
      </c>
    </row>
    <row r="6890" spans="26:26" x14ac:dyDescent="0.2">
      <c r="Z6890">
        <v>8887</v>
      </c>
    </row>
    <row r="6891" spans="26:26" x14ac:dyDescent="0.2">
      <c r="Z6891">
        <v>8888</v>
      </c>
    </row>
    <row r="6892" spans="26:26" x14ac:dyDescent="0.2">
      <c r="Z6892">
        <v>8889</v>
      </c>
    </row>
    <row r="6893" spans="26:26" x14ac:dyDescent="0.2">
      <c r="Z6893">
        <v>8890</v>
      </c>
    </row>
    <row r="6894" spans="26:26" x14ac:dyDescent="0.2">
      <c r="Z6894">
        <v>8891</v>
      </c>
    </row>
    <row r="6895" spans="26:26" x14ac:dyDescent="0.2">
      <c r="Z6895">
        <v>8892</v>
      </c>
    </row>
    <row r="6896" spans="26:26" x14ac:dyDescent="0.2">
      <c r="Z6896">
        <v>8893</v>
      </c>
    </row>
    <row r="6897" spans="26:26" x14ac:dyDescent="0.2">
      <c r="Z6897">
        <v>8894</v>
      </c>
    </row>
    <row r="6898" spans="26:26" x14ac:dyDescent="0.2">
      <c r="Z6898">
        <v>8895</v>
      </c>
    </row>
    <row r="6899" spans="26:26" x14ac:dyDescent="0.2">
      <c r="Z6899">
        <v>8896</v>
      </c>
    </row>
    <row r="6900" spans="26:26" x14ac:dyDescent="0.2">
      <c r="Z6900">
        <v>8897</v>
      </c>
    </row>
    <row r="6901" spans="26:26" x14ac:dyDescent="0.2">
      <c r="Z6901">
        <v>8898</v>
      </c>
    </row>
    <row r="6902" spans="26:26" x14ac:dyDescent="0.2">
      <c r="Z6902">
        <v>8899</v>
      </c>
    </row>
    <row r="6903" spans="26:26" x14ac:dyDescent="0.2">
      <c r="Z6903">
        <v>8900</v>
      </c>
    </row>
    <row r="6904" spans="26:26" x14ac:dyDescent="0.2">
      <c r="Z6904">
        <v>8901</v>
      </c>
    </row>
    <row r="6905" spans="26:26" x14ac:dyDescent="0.2">
      <c r="Z6905">
        <v>8902</v>
      </c>
    </row>
    <row r="6906" spans="26:26" x14ac:dyDescent="0.2">
      <c r="Z6906">
        <v>8903</v>
      </c>
    </row>
    <row r="6907" spans="26:26" x14ac:dyDescent="0.2">
      <c r="Z6907">
        <v>8904</v>
      </c>
    </row>
    <row r="6908" spans="26:26" x14ac:dyDescent="0.2">
      <c r="Z6908">
        <v>8905</v>
      </c>
    </row>
    <row r="6909" spans="26:26" x14ac:dyDescent="0.2">
      <c r="Z6909">
        <v>8906</v>
      </c>
    </row>
    <row r="6910" spans="26:26" x14ac:dyDescent="0.2">
      <c r="Z6910">
        <v>8907</v>
      </c>
    </row>
    <row r="6911" spans="26:26" x14ac:dyDescent="0.2">
      <c r="Z6911">
        <v>8908</v>
      </c>
    </row>
    <row r="6912" spans="26:26" x14ac:dyDescent="0.2">
      <c r="Z6912">
        <v>8909</v>
      </c>
    </row>
    <row r="6913" spans="26:26" x14ac:dyDescent="0.2">
      <c r="Z6913">
        <v>8910</v>
      </c>
    </row>
    <row r="6914" spans="26:26" x14ac:dyDescent="0.2">
      <c r="Z6914">
        <v>8911</v>
      </c>
    </row>
    <row r="6915" spans="26:26" x14ac:dyDescent="0.2">
      <c r="Z6915">
        <v>8912</v>
      </c>
    </row>
    <row r="6916" spans="26:26" x14ac:dyDescent="0.2">
      <c r="Z6916">
        <v>8913</v>
      </c>
    </row>
    <row r="6917" spans="26:26" x14ac:dyDescent="0.2">
      <c r="Z6917">
        <v>8914</v>
      </c>
    </row>
    <row r="6918" spans="26:26" x14ac:dyDescent="0.2">
      <c r="Z6918">
        <v>8915</v>
      </c>
    </row>
    <row r="6919" spans="26:26" x14ac:dyDescent="0.2">
      <c r="Z6919">
        <v>8916</v>
      </c>
    </row>
    <row r="6920" spans="26:26" x14ac:dyDescent="0.2">
      <c r="Z6920">
        <v>8917</v>
      </c>
    </row>
    <row r="6921" spans="26:26" x14ac:dyDescent="0.2">
      <c r="Z6921">
        <v>8918</v>
      </c>
    </row>
    <row r="6922" spans="26:26" x14ac:dyDescent="0.2">
      <c r="Z6922">
        <v>8919</v>
      </c>
    </row>
    <row r="6923" spans="26:26" x14ac:dyDescent="0.2">
      <c r="Z6923">
        <v>8920</v>
      </c>
    </row>
    <row r="6924" spans="26:26" x14ac:dyDescent="0.2">
      <c r="Z6924">
        <v>8921</v>
      </c>
    </row>
    <row r="6925" spans="26:26" x14ac:dyDescent="0.2">
      <c r="Z6925">
        <v>8922</v>
      </c>
    </row>
    <row r="6926" spans="26:26" x14ac:dyDescent="0.2">
      <c r="Z6926">
        <v>8923</v>
      </c>
    </row>
    <row r="6927" spans="26:26" x14ac:dyDescent="0.2">
      <c r="Z6927">
        <v>8924</v>
      </c>
    </row>
    <row r="6928" spans="26:26" x14ac:dyDescent="0.2">
      <c r="Z6928">
        <v>8925</v>
      </c>
    </row>
    <row r="6929" spans="26:26" x14ac:dyDescent="0.2">
      <c r="Z6929">
        <v>8926</v>
      </c>
    </row>
    <row r="6930" spans="26:26" x14ac:dyDescent="0.2">
      <c r="Z6930">
        <v>8927</v>
      </c>
    </row>
    <row r="6931" spans="26:26" x14ac:dyDescent="0.2">
      <c r="Z6931">
        <v>8928</v>
      </c>
    </row>
    <row r="6932" spans="26:26" x14ac:dyDescent="0.2">
      <c r="Z6932">
        <v>8929</v>
      </c>
    </row>
    <row r="6933" spans="26:26" x14ac:dyDescent="0.2">
      <c r="Z6933">
        <v>8930</v>
      </c>
    </row>
    <row r="6934" spans="26:26" x14ac:dyDescent="0.2">
      <c r="Z6934">
        <v>8931</v>
      </c>
    </row>
    <row r="6935" spans="26:26" x14ac:dyDescent="0.2">
      <c r="Z6935">
        <v>8932</v>
      </c>
    </row>
    <row r="6936" spans="26:26" x14ac:dyDescent="0.2">
      <c r="Z6936">
        <v>8933</v>
      </c>
    </row>
    <row r="6937" spans="26:26" x14ac:dyDescent="0.2">
      <c r="Z6937">
        <v>8934</v>
      </c>
    </row>
    <row r="6938" spans="26:26" x14ac:dyDescent="0.2">
      <c r="Z6938">
        <v>8935</v>
      </c>
    </row>
    <row r="6939" spans="26:26" x14ac:dyDescent="0.2">
      <c r="Z6939">
        <v>8936</v>
      </c>
    </row>
    <row r="6940" spans="26:26" x14ac:dyDescent="0.2">
      <c r="Z6940">
        <v>8937</v>
      </c>
    </row>
    <row r="6941" spans="26:26" x14ac:dyDescent="0.2">
      <c r="Z6941">
        <v>8938</v>
      </c>
    </row>
    <row r="6942" spans="26:26" x14ac:dyDescent="0.2">
      <c r="Z6942">
        <v>8939</v>
      </c>
    </row>
    <row r="6943" spans="26:26" x14ac:dyDescent="0.2">
      <c r="Z6943">
        <v>8940</v>
      </c>
    </row>
    <row r="6944" spans="26:26" x14ac:dyDescent="0.2">
      <c r="Z6944">
        <v>8941</v>
      </c>
    </row>
    <row r="6945" spans="26:26" x14ac:dyDescent="0.2">
      <c r="Z6945">
        <v>8942</v>
      </c>
    </row>
    <row r="6946" spans="26:26" x14ac:dyDescent="0.2">
      <c r="Z6946">
        <v>8943</v>
      </c>
    </row>
    <row r="6947" spans="26:26" x14ac:dyDescent="0.2">
      <c r="Z6947">
        <v>8944</v>
      </c>
    </row>
    <row r="6948" spans="26:26" x14ac:dyDescent="0.2">
      <c r="Z6948">
        <v>8945</v>
      </c>
    </row>
    <row r="6949" spans="26:26" x14ac:dyDescent="0.2">
      <c r="Z6949">
        <v>8946</v>
      </c>
    </row>
    <row r="6950" spans="26:26" x14ac:dyDescent="0.2">
      <c r="Z6950">
        <v>8947</v>
      </c>
    </row>
    <row r="6951" spans="26:26" x14ac:dyDescent="0.2">
      <c r="Z6951">
        <v>8948</v>
      </c>
    </row>
    <row r="6952" spans="26:26" x14ac:dyDescent="0.2">
      <c r="Z6952">
        <v>8949</v>
      </c>
    </row>
    <row r="6953" spans="26:26" x14ac:dyDescent="0.2">
      <c r="Z6953">
        <v>8950</v>
      </c>
    </row>
    <row r="6954" spans="26:26" x14ac:dyDescent="0.2">
      <c r="Z6954">
        <v>8951</v>
      </c>
    </row>
    <row r="6955" spans="26:26" x14ac:dyDescent="0.2">
      <c r="Z6955">
        <v>8952</v>
      </c>
    </row>
    <row r="6956" spans="26:26" x14ac:dyDescent="0.2">
      <c r="Z6956">
        <v>8953</v>
      </c>
    </row>
    <row r="6957" spans="26:26" x14ac:dyDescent="0.2">
      <c r="Z6957">
        <v>8954</v>
      </c>
    </row>
    <row r="6958" spans="26:26" x14ac:dyDescent="0.2">
      <c r="Z6958">
        <v>8955</v>
      </c>
    </row>
    <row r="6959" spans="26:26" x14ac:dyDescent="0.2">
      <c r="Z6959">
        <v>8956</v>
      </c>
    </row>
    <row r="6960" spans="26:26" x14ac:dyDescent="0.2">
      <c r="Z6960">
        <v>8957</v>
      </c>
    </row>
    <row r="6961" spans="26:26" x14ac:dyDescent="0.2">
      <c r="Z6961">
        <v>8958</v>
      </c>
    </row>
    <row r="6962" spans="26:26" x14ac:dyDescent="0.2">
      <c r="Z6962">
        <v>8959</v>
      </c>
    </row>
    <row r="6963" spans="26:26" x14ac:dyDescent="0.2">
      <c r="Z6963">
        <v>8960</v>
      </c>
    </row>
    <row r="6964" spans="26:26" x14ac:dyDescent="0.2">
      <c r="Z6964">
        <v>8961</v>
      </c>
    </row>
    <row r="6965" spans="26:26" x14ac:dyDescent="0.2">
      <c r="Z6965">
        <v>8962</v>
      </c>
    </row>
    <row r="6966" spans="26:26" x14ac:dyDescent="0.2">
      <c r="Z6966">
        <v>8963</v>
      </c>
    </row>
    <row r="6967" spans="26:26" x14ac:dyDescent="0.2">
      <c r="Z6967">
        <v>8964</v>
      </c>
    </row>
    <row r="6968" spans="26:26" x14ac:dyDescent="0.2">
      <c r="Z6968">
        <v>8965</v>
      </c>
    </row>
    <row r="6969" spans="26:26" x14ac:dyDescent="0.2">
      <c r="Z6969">
        <v>8966</v>
      </c>
    </row>
    <row r="6970" spans="26:26" x14ac:dyDescent="0.2">
      <c r="Z6970">
        <v>8967</v>
      </c>
    </row>
    <row r="6971" spans="26:26" x14ac:dyDescent="0.2">
      <c r="Z6971">
        <v>8968</v>
      </c>
    </row>
    <row r="6972" spans="26:26" x14ac:dyDescent="0.2">
      <c r="Z6972">
        <v>8969</v>
      </c>
    </row>
    <row r="6973" spans="26:26" x14ac:dyDescent="0.2">
      <c r="Z6973">
        <v>8970</v>
      </c>
    </row>
    <row r="6974" spans="26:26" x14ac:dyDescent="0.2">
      <c r="Z6974">
        <v>8971</v>
      </c>
    </row>
    <row r="6975" spans="26:26" x14ac:dyDescent="0.2">
      <c r="Z6975">
        <v>8972</v>
      </c>
    </row>
    <row r="6976" spans="26:26" x14ac:dyDescent="0.2">
      <c r="Z6976">
        <v>8973</v>
      </c>
    </row>
    <row r="6977" spans="26:26" x14ac:dyDescent="0.2">
      <c r="Z6977">
        <v>8974</v>
      </c>
    </row>
    <row r="6978" spans="26:26" x14ac:dyDescent="0.2">
      <c r="Z6978">
        <v>8975</v>
      </c>
    </row>
    <row r="6979" spans="26:26" x14ac:dyDescent="0.2">
      <c r="Z6979">
        <v>8976</v>
      </c>
    </row>
    <row r="6980" spans="26:26" x14ac:dyDescent="0.2">
      <c r="Z6980">
        <v>8977</v>
      </c>
    </row>
    <row r="6981" spans="26:26" x14ac:dyDescent="0.2">
      <c r="Z6981">
        <v>8978</v>
      </c>
    </row>
    <row r="6982" spans="26:26" x14ac:dyDescent="0.2">
      <c r="Z6982">
        <v>8979</v>
      </c>
    </row>
    <row r="6983" spans="26:26" x14ac:dyDescent="0.2">
      <c r="Z6983">
        <v>8980</v>
      </c>
    </row>
    <row r="6984" spans="26:26" x14ac:dyDescent="0.2">
      <c r="Z6984">
        <v>8981</v>
      </c>
    </row>
    <row r="6985" spans="26:26" x14ac:dyDescent="0.2">
      <c r="Z6985">
        <v>8982</v>
      </c>
    </row>
    <row r="6986" spans="26:26" x14ac:dyDescent="0.2">
      <c r="Z6986">
        <v>8983</v>
      </c>
    </row>
    <row r="6987" spans="26:26" x14ac:dyDescent="0.2">
      <c r="Z6987">
        <v>8984</v>
      </c>
    </row>
    <row r="6988" spans="26:26" x14ac:dyDescent="0.2">
      <c r="Z6988">
        <v>8985</v>
      </c>
    </row>
    <row r="6989" spans="26:26" x14ac:dyDescent="0.2">
      <c r="Z6989">
        <v>8986</v>
      </c>
    </row>
    <row r="6990" spans="26:26" x14ac:dyDescent="0.2">
      <c r="Z6990">
        <v>8987</v>
      </c>
    </row>
    <row r="6991" spans="26:26" x14ac:dyDescent="0.2">
      <c r="Z6991">
        <v>8988</v>
      </c>
    </row>
    <row r="6992" spans="26:26" x14ac:dyDescent="0.2">
      <c r="Z6992">
        <v>8989</v>
      </c>
    </row>
    <row r="6993" spans="26:26" x14ac:dyDescent="0.2">
      <c r="Z6993">
        <v>8990</v>
      </c>
    </row>
    <row r="6994" spans="26:26" x14ac:dyDescent="0.2">
      <c r="Z6994">
        <v>8991</v>
      </c>
    </row>
    <row r="6995" spans="26:26" x14ac:dyDescent="0.2">
      <c r="Z6995">
        <v>8992</v>
      </c>
    </row>
    <row r="6996" spans="26:26" x14ac:dyDescent="0.2">
      <c r="Z6996">
        <v>8993</v>
      </c>
    </row>
    <row r="6997" spans="26:26" x14ac:dyDescent="0.2">
      <c r="Z6997">
        <v>8994</v>
      </c>
    </row>
    <row r="6998" spans="26:26" x14ac:dyDescent="0.2">
      <c r="Z6998">
        <v>8995</v>
      </c>
    </row>
    <row r="6999" spans="26:26" x14ac:dyDescent="0.2">
      <c r="Z6999">
        <v>8996</v>
      </c>
    </row>
    <row r="7000" spans="26:26" x14ac:dyDescent="0.2">
      <c r="Z7000">
        <v>8997</v>
      </c>
    </row>
    <row r="7001" spans="26:26" x14ac:dyDescent="0.2">
      <c r="Z7001">
        <v>8998</v>
      </c>
    </row>
    <row r="7002" spans="26:26" x14ac:dyDescent="0.2">
      <c r="Z7002">
        <v>8999</v>
      </c>
    </row>
    <row r="7003" spans="26:26" x14ac:dyDescent="0.2">
      <c r="Z7003">
        <v>9000</v>
      </c>
    </row>
    <row r="7004" spans="26:26" x14ac:dyDescent="0.2">
      <c r="Z7004">
        <v>9001</v>
      </c>
    </row>
    <row r="7005" spans="26:26" x14ac:dyDescent="0.2">
      <c r="Z7005">
        <v>9002</v>
      </c>
    </row>
    <row r="7006" spans="26:26" x14ac:dyDescent="0.2">
      <c r="Z7006">
        <v>9003</v>
      </c>
    </row>
    <row r="7007" spans="26:26" x14ac:dyDescent="0.2">
      <c r="Z7007">
        <v>9004</v>
      </c>
    </row>
    <row r="7008" spans="26:26" x14ac:dyDescent="0.2">
      <c r="Z7008">
        <v>9005</v>
      </c>
    </row>
    <row r="7009" spans="26:26" x14ac:dyDescent="0.2">
      <c r="Z7009">
        <v>9006</v>
      </c>
    </row>
    <row r="7010" spans="26:26" x14ac:dyDescent="0.2">
      <c r="Z7010">
        <v>9007</v>
      </c>
    </row>
    <row r="7011" spans="26:26" x14ac:dyDescent="0.2">
      <c r="Z7011">
        <v>9008</v>
      </c>
    </row>
    <row r="7012" spans="26:26" x14ac:dyDescent="0.2">
      <c r="Z7012">
        <v>9009</v>
      </c>
    </row>
    <row r="7013" spans="26:26" x14ac:dyDescent="0.2">
      <c r="Z7013">
        <v>9010</v>
      </c>
    </row>
    <row r="7014" spans="26:26" x14ac:dyDescent="0.2">
      <c r="Z7014">
        <v>9011</v>
      </c>
    </row>
    <row r="7015" spans="26:26" x14ac:dyDescent="0.2">
      <c r="Z7015">
        <v>9012</v>
      </c>
    </row>
    <row r="7016" spans="26:26" x14ac:dyDescent="0.2">
      <c r="Z7016">
        <v>9013</v>
      </c>
    </row>
    <row r="7017" spans="26:26" x14ac:dyDescent="0.2">
      <c r="Z7017">
        <v>9014</v>
      </c>
    </row>
    <row r="7018" spans="26:26" x14ac:dyDescent="0.2">
      <c r="Z7018">
        <v>9015</v>
      </c>
    </row>
    <row r="7019" spans="26:26" x14ac:dyDescent="0.2">
      <c r="Z7019">
        <v>9016</v>
      </c>
    </row>
    <row r="7020" spans="26:26" x14ac:dyDescent="0.2">
      <c r="Z7020">
        <v>9017</v>
      </c>
    </row>
    <row r="7021" spans="26:26" x14ac:dyDescent="0.2">
      <c r="Z7021">
        <v>9018</v>
      </c>
    </row>
    <row r="7022" spans="26:26" x14ac:dyDescent="0.2">
      <c r="Z7022">
        <v>9019</v>
      </c>
    </row>
    <row r="7023" spans="26:26" x14ac:dyDescent="0.2">
      <c r="Z7023">
        <v>9020</v>
      </c>
    </row>
    <row r="7024" spans="26:26" x14ac:dyDescent="0.2">
      <c r="Z7024">
        <v>9021</v>
      </c>
    </row>
    <row r="7025" spans="26:26" x14ac:dyDescent="0.2">
      <c r="Z7025">
        <v>9022</v>
      </c>
    </row>
    <row r="7026" spans="26:26" x14ac:dyDescent="0.2">
      <c r="Z7026">
        <v>9023</v>
      </c>
    </row>
    <row r="7027" spans="26:26" x14ac:dyDescent="0.2">
      <c r="Z7027">
        <v>9024</v>
      </c>
    </row>
    <row r="7028" spans="26:26" x14ac:dyDescent="0.2">
      <c r="Z7028">
        <v>9025</v>
      </c>
    </row>
    <row r="7029" spans="26:26" x14ac:dyDescent="0.2">
      <c r="Z7029">
        <v>9026</v>
      </c>
    </row>
    <row r="7030" spans="26:26" x14ac:dyDescent="0.2">
      <c r="Z7030">
        <v>9027</v>
      </c>
    </row>
    <row r="7031" spans="26:26" x14ac:dyDescent="0.2">
      <c r="Z7031">
        <v>9028</v>
      </c>
    </row>
    <row r="7032" spans="26:26" x14ac:dyDescent="0.2">
      <c r="Z7032">
        <v>9029</v>
      </c>
    </row>
    <row r="7033" spans="26:26" x14ac:dyDescent="0.2">
      <c r="Z7033">
        <v>9030</v>
      </c>
    </row>
    <row r="7034" spans="26:26" x14ac:dyDescent="0.2">
      <c r="Z7034">
        <v>9031</v>
      </c>
    </row>
    <row r="7035" spans="26:26" x14ac:dyDescent="0.2">
      <c r="Z7035">
        <v>9032</v>
      </c>
    </row>
    <row r="7036" spans="26:26" x14ac:dyDescent="0.2">
      <c r="Z7036">
        <v>9033</v>
      </c>
    </row>
    <row r="7037" spans="26:26" x14ac:dyDescent="0.2">
      <c r="Z7037">
        <v>9034</v>
      </c>
    </row>
    <row r="7038" spans="26:26" x14ac:dyDescent="0.2">
      <c r="Z7038">
        <v>9035</v>
      </c>
    </row>
    <row r="7039" spans="26:26" x14ac:dyDescent="0.2">
      <c r="Z7039">
        <v>9036</v>
      </c>
    </row>
    <row r="7040" spans="26:26" x14ac:dyDescent="0.2">
      <c r="Z7040">
        <v>9037</v>
      </c>
    </row>
    <row r="7041" spans="26:26" x14ac:dyDescent="0.2">
      <c r="Z7041">
        <v>9038</v>
      </c>
    </row>
    <row r="7042" spans="26:26" x14ac:dyDescent="0.2">
      <c r="Z7042">
        <v>9039</v>
      </c>
    </row>
    <row r="7043" spans="26:26" x14ac:dyDescent="0.2">
      <c r="Z7043">
        <v>9040</v>
      </c>
    </row>
    <row r="7044" spans="26:26" x14ac:dyDescent="0.2">
      <c r="Z7044">
        <v>9041</v>
      </c>
    </row>
    <row r="7045" spans="26:26" x14ac:dyDescent="0.2">
      <c r="Z7045">
        <v>9042</v>
      </c>
    </row>
    <row r="7046" spans="26:26" x14ac:dyDescent="0.2">
      <c r="Z7046">
        <v>9043</v>
      </c>
    </row>
    <row r="7047" spans="26:26" x14ac:dyDescent="0.2">
      <c r="Z7047">
        <v>9044</v>
      </c>
    </row>
    <row r="7048" spans="26:26" x14ac:dyDescent="0.2">
      <c r="Z7048">
        <v>9045</v>
      </c>
    </row>
    <row r="7049" spans="26:26" x14ac:dyDescent="0.2">
      <c r="Z7049">
        <v>9046</v>
      </c>
    </row>
    <row r="7050" spans="26:26" x14ac:dyDescent="0.2">
      <c r="Z7050">
        <v>9047</v>
      </c>
    </row>
    <row r="7051" spans="26:26" x14ac:dyDescent="0.2">
      <c r="Z7051">
        <v>9048</v>
      </c>
    </row>
    <row r="7052" spans="26:26" x14ac:dyDescent="0.2">
      <c r="Z7052">
        <v>9049</v>
      </c>
    </row>
    <row r="7053" spans="26:26" x14ac:dyDescent="0.2">
      <c r="Z7053">
        <v>9050</v>
      </c>
    </row>
    <row r="7054" spans="26:26" x14ac:dyDescent="0.2">
      <c r="Z7054">
        <v>9051</v>
      </c>
    </row>
    <row r="7055" spans="26:26" x14ac:dyDescent="0.2">
      <c r="Z7055">
        <v>9052</v>
      </c>
    </row>
    <row r="7056" spans="26:26" x14ac:dyDescent="0.2">
      <c r="Z7056">
        <v>9053</v>
      </c>
    </row>
    <row r="7057" spans="26:26" x14ac:dyDescent="0.2">
      <c r="Z7057">
        <v>9054</v>
      </c>
    </row>
    <row r="7058" spans="26:26" x14ac:dyDescent="0.2">
      <c r="Z7058">
        <v>9055</v>
      </c>
    </row>
    <row r="7059" spans="26:26" x14ac:dyDescent="0.2">
      <c r="Z7059">
        <v>9056</v>
      </c>
    </row>
    <row r="7060" spans="26:26" x14ac:dyDescent="0.2">
      <c r="Z7060">
        <v>9057</v>
      </c>
    </row>
    <row r="7061" spans="26:26" x14ac:dyDescent="0.2">
      <c r="Z7061">
        <v>9058</v>
      </c>
    </row>
    <row r="7062" spans="26:26" x14ac:dyDescent="0.2">
      <c r="Z7062">
        <v>9059</v>
      </c>
    </row>
    <row r="7063" spans="26:26" x14ac:dyDescent="0.2">
      <c r="Z7063">
        <v>9060</v>
      </c>
    </row>
    <row r="7064" spans="26:26" x14ac:dyDescent="0.2">
      <c r="Z7064">
        <v>9061</v>
      </c>
    </row>
    <row r="7065" spans="26:26" x14ac:dyDescent="0.2">
      <c r="Z7065">
        <v>9062</v>
      </c>
    </row>
    <row r="7066" spans="26:26" x14ac:dyDescent="0.2">
      <c r="Z7066">
        <v>9063</v>
      </c>
    </row>
    <row r="7067" spans="26:26" x14ac:dyDescent="0.2">
      <c r="Z7067">
        <v>9064</v>
      </c>
    </row>
    <row r="7068" spans="26:26" x14ac:dyDescent="0.2">
      <c r="Z7068">
        <v>9065</v>
      </c>
    </row>
    <row r="7069" spans="26:26" x14ac:dyDescent="0.2">
      <c r="Z7069">
        <v>9066</v>
      </c>
    </row>
    <row r="7070" spans="26:26" x14ac:dyDescent="0.2">
      <c r="Z7070">
        <v>9067</v>
      </c>
    </row>
    <row r="7071" spans="26:26" x14ac:dyDescent="0.2">
      <c r="Z7071">
        <v>9068</v>
      </c>
    </row>
    <row r="7072" spans="26:26" x14ac:dyDescent="0.2">
      <c r="Z7072">
        <v>9069</v>
      </c>
    </row>
    <row r="7073" spans="26:26" x14ac:dyDescent="0.2">
      <c r="Z7073">
        <v>9070</v>
      </c>
    </row>
    <row r="7074" spans="26:26" x14ac:dyDescent="0.2">
      <c r="Z7074">
        <v>9071</v>
      </c>
    </row>
    <row r="7075" spans="26:26" x14ac:dyDescent="0.2">
      <c r="Z7075">
        <v>9072</v>
      </c>
    </row>
    <row r="7076" spans="26:26" x14ac:dyDescent="0.2">
      <c r="Z7076">
        <v>9073</v>
      </c>
    </row>
    <row r="7077" spans="26:26" x14ac:dyDescent="0.2">
      <c r="Z7077">
        <v>9074</v>
      </c>
    </row>
    <row r="7078" spans="26:26" x14ac:dyDescent="0.2">
      <c r="Z7078">
        <v>9075</v>
      </c>
    </row>
    <row r="7079" spans="26:26" x14ac:dyDescent="0.2">
      <c r="Z7079">
        <v>9076</v>
      </c>
    </row>
    <row r="7080" spans="26:26" x14ac:dyDescent="0.2">
      <c r="Z7080">
        <v>9077</v>
      </c>
    </row>
    <row r="7081" spans="26:26" x14ac:dyDescent="0.2">
      <c r="Z7081">
        <v>9078</v>
      </c>
    </row>
    <row r="7082" spans="26:26" x14ac:dyDescent="0.2">
      <c r="Z7082">
        <v>9079</v>
      </c>
    </row>
    <row r="7083" spans="26:26" x14ac:dyDescent="0.2">
      <c r="Z7083">
        <v>9080</v>
      </c>
    </row>
    <row r="7084" spans="26:26" x14ac:dyDescent="0.2">
      <c r="Z7084">
        <v>9081</v>
      </c>
    </row>
    <row r="7085" spans="26:26" x14ac:dyDescent="0.2">
      <c r="Z7085">
        <v>9082</v>
      </c>
    </row>
    <row r="7086" spans="26:26" x14ac:dyDescent="0.2">
      <c r="Z7086">
        <v>9083</v>
      </c>
    </row>
    <row r="7087" spans="26:26" x14ac:dyDescent="0.2">
      <c r="Z7087">
        <v>9084</v>
      </c>
    </row>
    <row r="7088" spans="26:26" x14ac:dyDescent="0.2">
      <c r="Z7088">
        <v>9085</v>
      </c>
    </row>
    <row r="7089" spans="26:26" x14ac:dyDescent="0.2">
      <c r="Z7089">
        <v>9086</v>
      </c>
    </row>
    <row r="7090" spans="26:26" x14ac:dyDescent="0.2">
      <c r="Z7090">
        <v>9087</v>
      </c>
    </row>
    <row r="7091" spans="26:26" x14ac:dyDescent="0.2">
      <c r="Z7091">
        <v>9088</v>
      </c>
    </row>
    <row r="7092" spans="26:26" x14ac:dyDescent="0.2">
      <c r="Z7092">
        <v>9089</v>
      </c>
    </row>
    <row r="7093" spans="26:26" x14ac:dyDescent="0.2">
      <c r="Z7093">
        <v>9090</v>
      </c>
    </row>
    <row r="7094" spans="26:26" x14ac:dyDescent="0.2">
      <c r="Z7094">
        <v>9091</v>
      </c>
    </row>
    <row r="7095" spans="26:26" x14ac:dyDescent="0.2">
      <c r="Z7095">
        <v>9092</v>
      </c>
    </row>
    <row r="7096" spans="26:26" x14ac:dyDescent="0.2">
      <c r="Z7096">
        <v>9093</v>
      </c>
    </row>
    <row r="7097" spans="26:26" x14ac:dyDescent="0.2">
      <c r="Z7097">
        <v>9094</v>
      </c>
    </row>
    <row r="7098" spans="26:26" x14ac:dyDescent="0.2">
      <c r="Z7098">
        <v>9095</v>
      </c>
    </row>
    <row r="7099" spans="26:26" x14ac:dyDescent="0.2">
      <c r="Z7099">
        <v>9096</v>
      </c>
    </row>
    <row r="7100" spans="26:26" x14ac:dyDescent="0.2">
      <c r="Z7100">
        <v>9097</v>
      </c>
    </row>
    <row r="7101" spans="26:26" x14ac:dyDescent="0.2">
      <c r="Z7101">
        <v>9098</v>
      </c>
    </row>
    <row r="7102" spans="26:26" x14ac:dyDescent="0.2">
      <c r="Z7102">
        <v>9099</v>
      </c>
    </row>
    <row r="7103" spans="26:26" x14ac:dyDescent="0.2">
      <c r="Z7103">
        <v>9100</v>
      </c>
    </row>
    <row r="7104" spans="26:26" x14ac:dyDescent="0.2">
      <c r="Z7104">
        <v>9101</v>
      </c>
    </row>
    <row r="7105" spans="26:26" x14ac:dyDescent="0.2">
      <c r="Z7105">
        <v>9102</v>
      </c>
    </row>
    <row r="7106" spans="26:26" x14ac:dyDescent="0.2">
      <c r="Z7106">
        <v>9103</v>
      </c>
    </row>
    <row r="7107" spans="26:26" x14ac:dyDescent="0.2">
      <c r="Z7107">
        <v>9104</v>
      </c>
    </row>
    <row r="7108" spans="26:26" x14ac:dyDescent="0.2">
      <c r="Z7108">
        <v>9105</v>
      </c>
    </row>
    <row r="7109" spans="26:26" x14ac:dyDescent="0.2">
      <c r="Z7109">
        <v>9106</v>
      </c>
    </row>
    <row r="7110" spans="26:26" x14ac:dyDescent="0.2">
      <c r="Z7110">
        <v>9107</v>
      </c>
    </row>
    <row r="7111" spans="26:26" x14ac:dyDescent="0.2">
      <c r="Z7111">
        <v>9108</v>
      </c>
    </row>
    <row r="7112" spans="26:26" x14ac:dyDescent="0.2">
      <c r="Z7112">
        <v>9109</v>
      </c>
    </row>
    <row r="7113" spans="26:26" x14ac:dyDescent="0.2">
      <c r="Z7113">
        <v>9110</v>
      </c>
    </row>
    <row r="7114" spans="26:26" x14ac:dyDescent="0.2">
      <c r="Z7114">
        <v>9111</v>
      </c>
    </row>
    <row r="7115" spans="26:26" x14ac:dyDescent="0.2">
      <c r="Z7115">
        <v>9112</v>
      </c>
    </row>
    <row r="7116" spans="26:26" x14ac:dyDescent="0.2">
      <c r="Z7116">
        <v>9113</v>
      </c>
    </row>
    <row r="7117" spans="26:26" x14ac:dyDescent="0.2">
      <c r="Z7117">
        <v>9114</v>
      </c>
    </row>
    <row r="7118" spans="26:26" x14ac:dyDescent="0.2">
      <c r="Z7118">
        <v>9115</v>
      </c>
    </row>
    <row r="7119" spans="26:26" x14ac:dyDescent="0.2">
      <c r="Z7119">
        <v>9116</v>
      </c>
    </row>
    <row r="7120" spans="26:26" x14ac:dyDescent="0.2">
      <c r="Z7120">
        <v>9117</v>
      </c>
    </row>
    <row r="7121" spans="26:26" x14ac:dyDescent="0.2">
      <c r="Z7121">
        <v>9118</v>
      </c>
    </row>
    <row r="7122" spans="26:26" x14ac:dyDescent="0.2">
      <c r="Z7122">
        <v>9119</v>
      </c>
    </row>
    <row r="7123" spans="26:26" x14ac:dyDescent="0.2">
      <c r="Z7123">
        <v>9120</v>
      </c>
    </row>
    <row r="7124" spans="26:26" x14ac:dyDescent="0.2">
      <c r="Z7124">
        <v>9121</v>
      </c>
    </row>
    <row r="7125" spans="26:26" x14ac:dyDescent="0.2">
      <c r="Z7125">
        <v>9122</v>
      </c>
    </row>
    <row r="7126" spans="26:26" x14ac:dyDescent="0.2">
      <c r="Z7126">
        <v>9123</v>
      </c>
    </row>
    <row r="7127" spans="26:26" x14ac:dyDescent="0.2">
      <c r="Z7127">
        <v>9124</v>
      </c>
    </row>
    <row r="7128" spans="26:26" x14ac:dyDescent="0.2">
      <c r="Z7128">
        <v>9125</v>
      </c>
    </row>
    <row r="7129" spans="26:26" x14ac:dyDescent="0.2">
      <c r="Z7129">
        <v>9126</v>
      </c>
    </row>
    <row r="7130" spans="26:26" x14ac:dyDescent="0.2">
      <c r="Z7130">
        <v>9127</v>
      </c>
    </row>
    <row r="7131" spans="26:26" x14ac:dyDescent="0.2">
      <c r="Z7131">
        <v>9128</v>
      </c>
    </row>
    <row r="7132" spans="26:26" x14ac:dyDescent="0.2">
      <c r="Z7132">
        <v>9129</v>
      </c>
    </row>
    <row r="7133" spans="26:26" x14ac:dyDescent="0.2">
      <c r="Z7133">
        <v>9130</v>
      </c>
    </row>
    <row r="7134" spans="26:26" x14ac:dyDescent="0.2">
      <c r="Z7134">
        <v>9131</v>
      </c>
    </row>
    <row r="7135" spans="26:26" x14ac:dyDescent="0.2">
      <c r="Z7135">
        <v>9132</v>
      </c>
    </row>
    <row r="7136" spans="26:26" x14ac:dyDescent="0.2">
      <c r="Z7136">
        <v>9133</v>
      </c>
    </row>
    <row r="7137" spans="26:26" x14ac:dyDescent="0.2">
      <c r="Z7137">
        <v>9134</v>
      </c>
    </row>
    <row r="7138" spans="26:26" x14ac:dyDescent="0.2">
      <c r="Z7138">
        <v>9135</v>
      </c>
    </row>
    <row r="7139" spans="26:26" x14ac:dyDescent="0.2">
      <c r="Z7139">
        <v>9136</v>
      </c>
    </row>
    <row r="7140" spans="26:26" x14ac:dyDescent="0.2">
      <c r="Z7140">
        <v>9137</v>
      </c>
    </row>
    <row r="7141" spans="26:26" x14ac:dyDescent="0.2">
      <c r="Z7141">
        <v>9138</v>
      </c>
    </row>
    <row r="7142" spans="26:26" x14ac:dyDescent="0.2">
      <c r="Z7142">
        <v>9139</v>
      </c>
    </row>
    <row r="7143" spans="26:26" x14ac:dyDescent="0.2">
      <c r="Z7143">
        <v>9140</v>
      </c>
    </row>
    <row r="7144" spans="26:26" x14ac:dyDescent="0.2">
      <c r="Z7144">
        <v>9141</v>
      </c>
    </row>
    <row r="7145" spans="26:26" x14ac:dyDescent="0.2">
      <c r="Z7145">
        <v>9142</v>
      </c>
    </row>
    <row r="7146" spans="26:26" x14ac:dyDescent="0.2">
      <c r="Z7146">
        <v>9143</v>
      </c>
    </row>
    <row r="7147" spans="26:26" x14ac:dyDescent="0.2">
      <c r="Z7147">
        <v>9144</v>
      </c>
    </row>
    <row r="7148" spans="26:26" x14ac:dyDescent="0.2">
      <c r="Z7148">
        <v>9145</v>
      </c>
    </row>
    <row r="7149" spans="26:26" x14ac:dyDescent="0.2">
      <c r="Z7149">
        <v>9146</v>
      </c>
    </row>
    <row r="7150" spans="26:26" x14ac:dyDescent="0.2">
      <c r="Z7150">
        <v>9147</v>
      </c>
    </row>
    <row r="7151" spans="26:26" x14ac:dyDescent="0.2">
      <c r="Z7151">
        <v>9148</v>
      </c>
    </row>
    <row r="7152" spans="26:26" x14ac:dyDescent="0.2">
      <c r="Z7152">
        <v>9149</v>
      </c>
    </row>
    <row r="7153" spans="26:26" x14ac:dyDescent="0.2">
      <c r="Z7153">
        <v>9150</v>
      </c>
    </row>
    <row r="7154" spans="26:26" x14ac:dyDescent="0.2">
      <c r="Z7154">
        <v>9151</v>
      </c>
    </row>
    <row r="7155" spans="26:26" x14ac:dyDescent="0.2">
      <c r="Z7155">
        <v>9152</v>
      </c>
    </row>
    <row r="7156" spans="26:26" x14ac:dyDescent="0.2">
      <c r="Z7156">
        <v>9153</v>
      </c>
    </row>
    <row r="7157" spans="26:26" x14ac:dyDescent="0.2">
      <c r="Z7157">
        <v>9154</v>
      </c>
    </row>
    <row r="7158" spans="26:26" x14ac:dyDescent="0.2">
      <c r="Z7158">
        <v>9155</v>
      </c>
    </row>
    <row r="7159" spans="26:26" x14ac:dyDescent="0.2">
      <c r="Z7159">
        <v>9156</v>
      </c>
    </row>
    <row r="7160" spans="26:26" x14ac:dyDescent="0.2">
      <c r="Z7160">
        <v>9157</v>
      </c>
    </row>
    <row r="7161" spans="26:26" x14ac:dyDescent="0.2">
      <c r="Z7161">
        <v>9158</v>
      </c>
    </row>
    <row r="7162" spans="26:26" x14ac:dyDescent="0.2">
      <c r="Z7162">
        <v>9159</v>
      </c>
    </row>
    <row r="7163" spans="26:26" x14ac:dyDescent="0.2">
      <c r="Z7163">
        <v>9160</v>
      </c>
    </row>
    <row r="7164" spans="26:26" x14ac:dyDescent="0.2">
      <c r="Z7164">
        <v>9161</v>
      </c>
    </row>
    <row r="7165" spans="26:26" x14ac:dyDescent="0.2">
      <c r="Z7165">
        <v>9162</v>
      </c>
    </row>
    <row r="7166" spans="26:26" x14ac:dyDescent="0.2">
      <c r="Z7166">
        <v>9163</v>
      </c>
    </row>
    <row r="7167" spans="26:26" x14ac:dyDescent="0.2">
      <c r="Z7167">
        <v>9164</v>
      </c>
    </row>
    <row r="7168" spans="26:26" x14ac:dyDescent="0.2">
      <c r="Z7168">
        <v>9165</v>
      </c>
    </row>
    <row r="7169" spans="26:26" x14ac:dyDescent="0.2">
      <c r="Z7169">
        <v>9166</v>
      </c>
    </row>
    <row r="7170" spans="26:26" x14ac:dyDescent="0.2">
      <c r="Z7170">
        <v>9167</v>
      </c>
    </row>
    <row r="7171" spans="26:26" x14ac:dyDescent="0.2">
      <c r="Z7171">
        <v>9168</v>
      </c>
    </row>
    <row r="7172" spans="26:26" x14ac:dyDescent="0.2">
      <c r="Z7172">
        <v>9169</v>
      </c>
    </row>
    <row r="7173" spans="26:26" x14ac:dyDescent="0.2">
      <c r="Z7173">
        <v>9170</v>
      </c>
    </row>
    <row r="7174" spans="26:26" x14ac:dyDescent="0.2">
      <c r="Z7174">
        <v>9171</v>
      </c>
    </row>
    <row r="7175" spans="26:26" x14ac:dyDescent="0.2">
      <c r="Z7175">
        <v>9172</v>
      </c>
    </row>
    <row r="7176" spans="26:26" x14ac:dyDescent="0.2">
      <c r="Z7176">
        <v>9173</v>
      </c>
    </row>
    <row r="7177" spans="26:26" x14ac:dyDescent="0.2">
      <c r="Z7177">
        <v>9174</v>
      </c>
    </row>
    <row r="7178" spans="26:26" x14ac:dyDescent="0.2">
      <c r="Z7178">
        <v>9175</v>
      </c>
    </row>
    <row r="7179" spans="26:26" x14ac:dyDescent="0.2">
      <c r="Z7179">
        <v>9176</v>
      </c>
    </row>
    <row r="7180" spans="26:26" x14ac:dyDescent="0.2">
      <c r="Z7180">
        <v>9177</v>
      </c>
    </row>
    <row r="7181" spans="26:26" x14ac:dyDescent="0.2">
      <c r="Z7181">
        <v>9178</v>
      </c>
    </row>
    <row r="7182" spans="26:26" x14ac:dyDescent="0.2">
      <c r="Z7182">
        <v>9179</v>
      </c>
    </row>
    <row r="7183" spans="26:26" x14ac:dyDescent="0.2">
      <c r="Z7183">
        <v>9180</v>
      </c>
    </row>
    <row r="7184" spans="26:26" x14ac:dyDescent="0.2">
      <c r="Z7184">
        <v>9181</v>
      </c>
    </row>
    <row r="7185" spans="26:26" x14ac:dyDescent="0.2">
      <c r="Z7185">
        <v>9182</v>
      </c>
    </row>
    <row r="7186" spans="26:26" x14ac:dyDescent="0.2">
      <c r="Z7186">
        <v>9183</v>
      </c>
    </row>
    <row r="7187" spans="26:26" x14ac:dyDescent="0.2">
      <c r="Z7187">
        <v>9184</v>
      </c>
    </row>
    <row r="7188" spans="26:26" x14ac:dyDescent="0.2">
      <c r="Z7188">
        <v>9185</v>
      </c>
    </row>
    <row r="7189" spans="26:26" x14ac:dyDescent="0.2">
      <c r="Z7189">
        <v>9186</v>
      </c>
    </row>
    <row r="7190" spans="26:26" x14ac:dyDescent="0.2">
      <c r="Z7190">
        <v>9187</v>
      </c>
    </row>
    <row r="7191" spans="26:26" x14ac:dyDescent="0.2">
      <c r="Z7191">
        <v>9188</v>
      </c>
    </row>
    <row r="7192" spans="26:26" x14ac:dyDescent="0.2">
      <c r="Z7192">
        <v>9189</v>
      </c>
    </row>
    <row r="7193" spans="26:26" x14ac:dyDescent="0.2">
      <c r="Z7193">
        <v>9190</v>
      </c>
    </row>
    <row r="7194" spans="26:26" x14ac:dyDescent="0.2">
      <c r="Z7194">
        <v>9191</v>
      </c>
    </row>
    <row r="7195" spans="26:26" x14ac:dyDescent="0.2">
      <c r="Z7195">
        <v>9192</v>
      </c>
    </row>
    <row r="7196" spans="26:26" x14ac:dyDescent="0.2">
      <c r="Z7196">
        <v>9193</v>
      </c>
    </row>
    <row r="7197" spans="26:26" x14ac:dyDescent="0.2">
      <c r="Z7197">
        <v>9194</v>
      </c>
    </row>
    <row r="7198" spans="26:26" x14ac:dyDescent="0.2">
      <c r="Z7198">
        <v>9195</v>
      </c>
    </row>
    <row r="7199" spans="26:26" x14ac:dyDescent="0.2">
      <c r="Z7199">
        <v>9196</v>
      </c>
    </row>
    <row r="7200" spans="26:26" x14ac:dyDescent="0.2">
      <c r="Z7200">
        <v>9197</v>
      </c>
    </row>
    <row r="7201" spans="26:26" x14ac:dyDescent="0.2">
      <c r="Z7201">
        <v>9198</v>
      </c>
    </row>
    <row r="7202" spans="26:26" x14ac:dyDescent="0.2">
      <c r="Z7202">
        <v>9199</v>
      </c>
    </row>
    <row r="7203" spans="26:26" x14ac:dyDescent="0.2">
      <c r="Z7203">
        <v>9200</v>
      </c>
    </row>
    <row r="7204" spans="26:26" x14ac:dyDescent="0.2">
      <c r="Z7204">
        <v>9201</v>
      </c>
    </row>
    <row r="7205" spans="26:26" x14ac:dyDescent="0.2">
      <c r="Z7205">
        <v>9202</v>
      </c>
    </row>
    <row r="7206" spans="26:26" x14ac:dyDescent="0.2">
      <c r="Z7206">
        <v>9203</v>
      </c>
    </row>
    <row r="7207" spans="26:26" x14ac:dyDescent="0.2">
      <c r="Z7207">
        <v>9204</v>
      </c>
    </row>
    <row r="7208" spans="26:26" x14ac:dyDescent="0.2">
      <c r="Z7208">
        <v>9205</v>
      </c>
    </row>
    <row r="7209" spans="26:26" x14ac:dyDescent="0.2">
      <c r="Z7209">
        <v>9206</v>
      </c>
    </row>
    <row r="7210" spans="26:26" x14ac:dyDescent="0.2">
      <c r="Z7210">
        <v>9207</v>
      </c>
    </row>
    <row r="7211" spans="26:26" x14ac:dyDescent="0.2">
      <c r="Z7211">
        <v>9208</v>
      </c>
    </row>
    <row r="7212" spans="26:26" x14ac:dyDescent="0.2">
      <c r="Z7212">
        <v>9209</v>
      </c>
    </row>
    <row r="7213" spans="26:26" x14ac:dyDescent="0.2">
      <c r="Z7213">
        <v>9210</v>
      </c>
    </row>
    <row r="7214" spans="26:26" x14ac:dyDescent="0.2">
      <c r="Z7214">
        <v>9211</v>
      </c>
    </row>
    <row r="7215" spans="26:26" x14ac:dyDescent="0.2">
      <c r="Z7215">
        <v>9212</v>
      </c>
    </row>
    <row r="7216" spans="26:26" x14ac:dyDescent="0.2">
      <c r="Z7216">
        <v>9213</v>
      </c>
    </row>
    <row r="7217" spans="26:26" x14ac:dyDescent="0.2">
      <c r="Z7217">
        <v>9214</v>
      </c>
    </row>
    <row r="7218" spans="26:26" x14ac:dyDescent="0.2">
      <c r="Z7218">
        <v>9215</v>
      </c>
    </row>
    <row r="7219" spans="26:26" x14ac:dyDescent="0.2">
      <c r="Z7219">
        <v>9216</v>
      </c>
    </row>
    <row r="7220" spans="26:26" x14ac:dyDescent="0.2">
      <c r="Z7220">
        <v>9217</v>
      </c>
    </row>
    <row r="7221" spans="26:26" x14ac:dyDescent="0.2">
      <c r="Z7221">
        <v>9218</v>
      </c>
    </row>
    <row r="7222" spans="26:26" x14ac:dyDescent="0.2">
      <c r="Z7222">
        <v>9219</v>
      </c>
    </row>
    <row r="7223" spans="26:26" x14ac:dyDescent="0.2">
      <c r="Z7223">
        <v>9220</v>
      </c>
    </row>
    <row r="7224" spans="26:26" x14ac:dyDescent="0.2">
      <c r="Z7224">
        <v>9221</v>
      </c>
    </row>
    <row r="7225" spans="26:26" x14ac:dyDescent="0.2">
      <c r="Z7225">
        <v>9222</v>
      </c>
    </row>
    <row r="7226" spans="26:26" x14ac:dyDescent="0.2">
      <c r="Z7226">
        <v>9223</v>
      </c>
    </row>
    <row r="7227" spans="26:26" x14ac:dyDescent="0.2">
      <c r="Z7227">
        <v>9224</v>
      </c>
    </row>
    <row r="7228" spans="26:26" x14ac:dyDescent="0.2">
      <c r="Z7228">
        <v>9225</v>
      </c>
    </row>
    <row r="7229" spans="26:26" x14ac:dyDescent="0.2">
      <c r="Z7229">
        <v>9226</v>
      </c>
    </row>
    <row r="7230" spans="26:26" x14ac:dyDescent="0.2">
      <c r="Z7230">
        <v>9227</v>
      </c>
    </row>
    <row r="7231" spans="26:26" x14ac:dyDescent="0.2">
      <c r="Z7231">
        <v>9228</v>
      </c>
    </row>
    <row r="7232" spans="26:26" x14ac:dyDescent="0.2">
      <c r="Z7232">
        <v>9229</v>
      </c>
    </row>
    <row r="7233" spans="26:26" x14ac:dyDescent="0.2">
      <c r="Z7233">
        <v>9230</v>
      </c>
    </row>
    <row r="7234" spans="26:26" x14ac:dyDescent="0.2">
      <c r="Z7234">
        <v>9231</v>
      </c>
    </row>
    <row r="7235" spans="26:26" x14ac:dyDescent="0.2">
      <c r="Z7235">
        <v>9232</v>
      </c>
    </row>
    <row r="7236" spans="26:26" x14ac:dyDescent="0.2">
      <c r="Z7236">
        <v>9233</v>
      </c>
    </row>
    <row r="7237" spans="26:26" x14ac:dyDescent="0.2">
      <c r="Z7237">
        <v>9234</v>
      </c>
    </row>
    <row r="7238" spans="26:26" x14ac:dyDescent="0.2">
      <c r="Z7238">
        <v>9235</v>
      </c>
    </row>
    <row r="7239" spans="26:26" x14ac:dyDescent="0.2">
      <c r="Z7239">
        <v>9236</v>
      </c>
    </row>
    <row r="7240" spans="26:26" x14ac:dyDescent="0.2">
      <c r="Z7240">
        <v>9237</v>
      </c>
    </row>
    <row r="7241" spans="26:26" x14ac:dyDescent="0.2">
      <c r="Z7241">
        <v>9238</v>
      </c>
    </row>
    <row r="7242" spans="26:26" x14ac:dyDescent="0.2">
      <c r="Z7242">
        <v>9239</v>
      </c>
    </row>
    <row r="7243" spans="26:26" x14ac:dyDescent="0.2">
      <c r="Z7243">
        <v>9240</v>
      </c>
    </row>
    <row r="7244" spans="26:26" x14ac:dyDescent="0.2">
      <c r="Z7244">
        <v>9241</v>
      </c>
    </row>
    <row r="7245" spans="26:26" x14ac:dyDescent="0.2">
      <c r="Z7245">
        <v>9242</v>
      </c>
    </row>
    <row r="7246" spans="26:26" x14ac:dyDescent="0.2">
      <c r="Z7246">
        <v>9243</v>
      </c>
    </row>
    <row r="7247" spans="26:26" x14ac:dyDescent="0.2">
      <c r="Z7247">
        <v>9244</v>
      </c>
    </row>
    <row r="7248" spans="26:26" x14ac:dyDescent="0.2">
      <c r="Z7248">
        <v>9245</v>
      </c>
    </row>
    <row r="7249" spans="26:26" x14ac:dyDescent="0.2">
      <c r="Z7249">
        <v>9246</v>
      </c>
    </row>
    <row r="7250" spans="26:26" x14ac:dyDescent="0.2">
      <c r="Z7250">
        <v>9247</v>
      </c>
    </row>
    <row r="7251" spans="26:26" x14ac:dyDescent="0.2">
      <c r="Z7251">
        <v>9248</v>
      </c>
    </row>
    <row r="7252" spans="26:26" x14ac:dyDescent="0.2">
      <c r="Z7252">
        <v>9249</v>
      </c>
    </row>
    <row r="7253" spans="26:26" x14ac:dyDescent="0.2">
      <c r="Z7253">
        <v>9250</v>
      </c>
    </row>
    <row r="7254" spans="26:26" x14ac:dyDescent="0.2">
      <c r="Z7254">
        <v>9251</v>
      </c>
    </row>
    <row r="7255" spans="26:26" x14ac:dyDescent="0.2">
      <c r="Z7255">
        <v>9252</v>
      </c>
    </row>
    <row r="7256" spans="26:26" x14ac:dyDescent="0.2">
      <c r="Z7256">
        <v>9253</v>
      </c>
    </row>
    <row r="7257" spans="26:26" x14ac:dyDescent="0.2">
      <c r="Z7257">
        <v>9254</v>
      </c>
    </row>
    <row r="7258" spans="26:26" x14ac:dyDescent="0.2">
      <c r="Z7258">
        <v>9255</v>
      </c>
    </row>
    <row r="7259" spans="26:26" x14ac:dyDescent="0.2">
      <c r="Z7259">
        <v>9256</v>
      </c>
    </row>
    <row r="7260" spans="26:26" x14ac:dyDescent="0.2">
      <c r="Z7260">
        <v>9257</v>
      </c>
    </row>
    <row r="7261" spans="26:26" x14ac:dyDescent="0.2">
      <c r="Z7261">
        <v>9258</v>
      </c>
    </row>
    <row r="7262" spans="26:26" x14ac:dyDescent="0.2">
      <c r="Z7262">
        <v>9259</v>
      </c>
    </row>
    <row r="7263" spans="26:26" x14ac:dyDescent="0.2">
      <c r="Z7263">
        <v>9260</v>
      </c>
    </row>
    <row r="7264" spans="26:26" x14ac:dyDescent="0.2">
      <c r="Z7264">
        <v>9261</v>
      </c>
    </row>
    <row r="7265" spans="26:26" x14ac:dyDescent="0.2">
      <c r="Z7265">
        <v>9262</v>
      </c>
    </row>
    <row r="7266" spans="26:26" x14ac:dyDescent="0.2">
      <c r="Z7266">
        <v>9263</v>
      </c>
    </row>
    <row r="7267" spans="26:26" x14ac:dyDescent="0.2">
      <c r="Z7267">
        <v>9264</v>
      </c>
    </row>
    <row r="7268" spans="26:26" x14ac:dyDescent="0.2">
      <c r="Z7268">
        <v>9265</v>
      </c>
    </row>
    <row r="7269" spans="26:26" x14ac:dyDescent="0.2">
      <c r="Z7269">
        <v>9266</v>
      </c>
    </row>
    <row r="7270" spans="26:26" x14ac:dyDescent="0.2">
      <c r="Z7270">
        <v>9267</v>
      </c>
    </row>
    <row r="7271" spans="26:26" x14ac:dyDescent="0.2">
      <c r="Z7271">
        <v>9268</v>
      </c>
    </row>
    <row r="7272" spans="26:26" x14ac:dyDescent="0.2">
      <c r="Z7272">
        <v>9269</v>
      </c>
    </row>
    <row r="7273" spans="26:26" x14ac:dyDescent="0.2">
      <c r="Z7273">
        <v>9270</v>
      </c>
    </row>
    <row r="7274" spans="26:26" x14ac:dyDescent="0.2">
      <c r="Z7274">
        <v>9271</v>
      </c>
    </row>
    <row r="7275" spans="26:26" x14ac:dyDescent="0.2">
      <c r="Z7275">
        <v>9272</v>
      </c>
    </row>
    <row r="7276" spans="26:26" x14ac:dyDescent="0.2">
      <c r="Z7276">
        <v>9273</v>
      </c>
    </row>
    <row r="7277" spans="26:26" x14ac:dyDescent="0.2">
      <c r="Z7277">
        <v>9274</v>
      </c>
    </row>
    <row r="7278" spans="26:26" x14ac:dyDescent="0.2">
      <c r="Z7278">
        <v>9275</v>
      </c>
    </row>
    <row r="7279" spans="26:26" x14ac:dyDescent="0.2">
      <c r="Z7279">
        <v>9276</v>
      </c>
    </row>
    <row r="7280" spans="26:26" x14ac:dyDescent="0.2">
      <c r="Z7280">
        <v>9277</v>
      </c>
    </row>
    <row r="7281" spans="26:26" x14ac:dyDescent="0.2">
      <c r="Z7281">
        <v>9278</v>
      </c>
    </row>
    <row r="7282" spans="26:26" x14ac:dyDescent="0.2">
      <c r="Z7282">
        <v>9279</v>
      </c>
    </row>
    <row r="7283" spans="26:26" x14ac:dyDescent="0.2">
      <c r="Z7283">
        <v>9280</v>
      </c>
    </row>
    <row r="7284" spans="26:26" x14ac:dyDescent="0.2">
      <c r="Z7284">
        <v>9281</v>
      </c>
    </row>
    <row r="7285" spans="26:26" x14ac:dyDescent="0.2">
      <c r="Z7285">
        <v>9282</v>
      </c>
    </row>
    <row r="7286" spans="26:26" x14ac:dyDescent="0.2">
      <c r="Z7286">
        <v>9283</v>
      </c>
    </row>
    <row r="7287" spans="26:26" x14ac:dyDescent="0.2">
      <c r="Z7287">
        <v>9284</v>
      </c>
    </row>
    <row r="7288" spans="26:26" x14ac:dyDescent="0.2">
      <c r="Z7288">
        <v>9285</v>
      </c>
    </row>
    <row r="7289" spans="26:26" x14ac:dyDescent="0.2">
      <c r="Z7289">
        <v>9286</v>
      </c>
    </row>
    <row r="7290" spans="26:26" x14ac:dyDescent="0.2">
      <c r="Z7290">
        <v>9287</v>
      </c>
    </row>
    <row r="7291" spans="26:26" x14ac:dyDescent="0.2">
      <c r="Z7291">
        <v>9288</v>
      </c>
    </row>
    <row r="7292" spans="26:26" x14ac:dyDescent="0.2">
      <c r="Z7292">
        <v>9289</v>
      </c>
    </row>
    <row r="7293" spans="26:26" x14ac:dyDescent="0.2">
      <c r="Z7293">
        <v>9290</v>
      </c>
    </row>
    <row r="7294" spans="26:26" x14ac:dyDescent="0.2">
      <c r="Z7294">
        <v>9291</v>
      </c>
    </row>
    <row r="7295" spans="26:26" x14ac:dyDescent="0.2">
      <c r="Z7295">
        <v>9292</v>
      </c>
    </row>
    <row r="7296" spans="26:26" x14ac:dyDescent="0.2">
      <c r="Z7296">
        <v>9293</v>
      </c>
    </row>
    <row r="7297" spans="26:26" x14ac:dyDescent="0.2">
      <c r="Z7297">
        <v>9294</v>
      </c>
    </row>
    <row r="7298" spans="26:26" x14ac:dyDescent="0.2">
      <c r="Z7298">
        <v>9295</v>
      </c>
    </row>
    <row r="7299" spans="26:26" x14ac:dyDescent="0.2">
      <c r="Z7299">
        <v>9296</v>
      </c>
    </row>
    <row r="7300" spans="26:26" x14ac:dyDescent="0.2">
      <c r="Z7300">
        <v>9297</v>
      </c>
    </row>
    <row r="7301" spans="26:26" x14ac:dyDescent="0.2">
      <c r="Z7301">
        <v>9298</v>
      </c>
    </row>
    <row r="7302" spans="26:26" x14ac:dyDescent="0.2">
      <c r="Z7302">
        <v>9299</v>
      </c>
    </row>
    <row r="7303" spans="26:26" x14ac:dyDescent="0.2">
      <c r="Z7303">
        <v>9300</v>
      </c>
    </row>
    <row r="7304" spans="26:26" x14ac:dyDescent="0.2">
      <c r="Z7304">
        <v>9301</v>
      </c>
    </row>
    <row r="7305" spans="26:26" x14ac:dyDescent="0.2">
      <c r="Z7305">
        <v>9302</v>
      </c>
    </row>
    <row r="7306" spans="26:26" x14ac:dyDescent="0.2">
      <c r="Z7306">
        <v>9303</v>
      </c>
    </row>
    <row r="7307" spans="26:26" x14ac:dyDescent="0.2">
      <c r="Z7307">
        <v>9304</v>
      </c>
    </row>
    <row r="7308" spans="26:26" x14ac:dyDescent="0.2">
      <c r="Z7308">
        <v>9305</v>
      </c>
    </row>
    <row r="7309" spans="26:26" x14ac:dyDescent="0.2">
      <c r="Z7309">
        <v>9306</v>
      </c>
    </row>
    <row r="7310" spans="26:26" x14ac:dyDescent="0.2">
      <c r="Z7310">
        <v>9307</v>
      </c>
    </row>
    <row r="7311" spans="26:26" x14ac:dyDescent="0.2">
      <c r="Z7311">
        <v>9308</v>
      </c>
    </row>
    <row r="7312" spans="26:26" x14ac:dyDescent="0.2">
      <c r="Z7312">
        <v>9309</v>
      </c>
    </row>
    <row r="7313" spans="26:26" x14ac:dyDescent="0.2">
      <c r="Z7313">
        <v>9310</v>
      </c>
    </row>
    <row r="7314" spans="26:26" x14ac:dyDescent="0.2">
      <c r="Z7314">
        <v>9311</v>
      </c>
    </row>
    <row r="7315" spans="26:26" x14ac:dyDescent="0.2">
      <c r="Z7315">
        <v>9312</v>
      </c>
    </row>
    <row r="7316" spans="26:26" x14ac:dyDescent="0.2">
      <c r="Z7316">
        <v>9313</v>
      </c>
    </row>
    <row r="7317" spans="26:26" x14ac:dyDescent="0.2">
      <c r="Z7317">
        <v>9314</v>
      </c>
    </row>
    <row r="7318" spans="26:26" x14ac:dyDescent="0.2">
      <c r="Z7318">
        <v>9315</v>
      </c>
    </row>
    <row r="7319" spans="26:26" x14ac:dyDescent="0.2">
      <c r="Z7319">
        <v>9316</v>
      </c>
    </row>
    <row r="7320" spans="26:26" x14ac:dyDescent="0.2">
      <c r="Z7320">
        <v>9317</v>
      </c>
    </row>
    <row r="7321" spans="26:26" x14ac:dyDescent="0.2">
      <c r="Z7321">
        <v>9318</v>
      </c>
    </row>
    <row r="7322" spans="26:26" x14ac:dyDescent="0.2">
      <c r="Z7322">
        <v>9319</v>
      </c>
    </row>
    <row r="7323" spans="26:26" x14ac:dyDescent="0.2">
      <c r="Z7323">
        <v>9320</v>
      </c>
    </row>
    <row r="7324" spans="26:26" x14ac:dyDescent="0.2">
      <c r="Z7324">
        <v>9321</v>
      </c>
    </row>
    <row r="7325" spans="26:26" x14ac:dyDescent="0.2">
      <c r="Z7325">
        <v>9322</v>
      </c>
    </row>
    <row r="7326" spans="26:26" x14ac:dyDescent="0.2">
      <c r="Z7326">
        <v>9323</v>
      </c>
    </row>
    <row r="7327" spans="26:26" x14ac:dyDescent="0.2">
      <c r="Z7327">
        <v>9324</v>
      </c>
    </row>
    <row r="7328" spans="26:26" x14ac:dyDescent="0.2">
      <c r="Z7328">
        <v>9325</v>
      </c>
    </row>
    <row r="7329" spans="26:26" x14ac:dyDescent="0.2">
      <c r="Z7329">
        <v>9326</v>
      </c>
    </row>
    <row r="7330" spans="26:26" x14ac:dyDescent="0.2">
      <c r="Z7330">
        <v>9327</v>
      </c>
    </row>
    <row r="7331" spans="26:26" x14ac:dyDescent="0.2">
      <c r="Z7331">
        <v>9328</v>
      </c>
    </row>
    <row r="7332" spans="26:26" x14ac:dyDescent="0.2">
      <c r="Z7332">
        <v>9329</v>
      </c>
    </row>
    <row r="7333" spans="26:26" x14ac:dyDescent="0.2">
      <c r="Z7333">
        <v>9330</v>
      </c>
    </row>
    <row r="7334" spans="26:26" x14ac:dyDescent="0.2">
      <c r="Z7334">
        <v>9331</v>
      </c>
    </row>
    <row r="7335" spans="26:26" x14ac:dyDescent="0.2">
      <c r="Z7335">
        <v>9332</v>
      </c>
    </row>
    <row r="7336" spans="26:26" x14ac:dyDescent="0.2">
      <c r="Z7336">
        <v>9333</v>
      </c>
    </row>
    <row r="7337" spans="26:26" x14ac:dyDescent="0.2">
      <c r="Z7337">
        <v>9334</v>
      </c>
    </row>
    <row r="7338" spans="26:26" x14ac:dyDescent="0.2">
      <c r="Z7338">
        <v>9335</v>
      </c>
    </row>
    <row r="7339" spans="26:26" x14ac:dyDescent="0.2">
      <c r="Z7339">
        <v>9336</v>
      </c>
    </row>
    <row r="7340" spans="26:26" x14ac:dyDescent="0.2">
      <c r="Z7340">
        <v>9337</v>
      </c>
    </row>
    <row r="7341" spans="26:26" x14ac:dyDescent="0.2">
      <c r="Z7341">
        <v>9338</v>
      </c>
    </row>
    <row r="7342" spans="26:26" x14ac:dyDescent="0.2">
      <c r="Z7342">
        <v>9339</v>
      </c>
    </row>
    <row r="7343" spans="26:26" x14ac:dyDescent="0.2">
      <c r="Z7343">
        <v>9340</v>
      </c>
    </row>
    <row r="7344" spans="26:26" x14ac:dyDescent="0.2">
      <c r="Z7344">
        <v>9341</v>
      </c>
    </row>
    <row r="7345" spans="26:26" x14ac:dyDescent="0.2">
      <c r="Z7345">
        <v>9342</v>
      </c>
    </row>
    <row r="7346" spans="26:26" x14ac:dyDescent="0.2">
      <c r="Z7346">
        <v>9343</v>
      </c>
    </row>
    <row r="7347" spans="26:26" x14ac:dyDescent="0.2">
      <c r="Z7347">
        <v>9344</v>
      </c>
    </row>
    <row r="7348" spans="26:26" x14ac:dyDescent="0.2">
      <c r="Z7348">
        <v>9345</v>
      </c>
    </row>
    <row r="7349" spans="26:26" x14ac:dyDescent="0.2">
      <c r="Z7349">
        <v>9346</v>
      </c>
    </row>
    <row r="7350" spans="26:26" x14ac:dyDescent="0.2">
      <c r="Z7350">
        <v>9347</v>
      </c>
    </row>
    <row r="7351" spans="26:26" x14ac:dyDescent="0.2">
      <c r="Z7351">
        <v>9348</v>
      </c>
    </row>
    <row r="7352" spans="26:26" x14ac:dyDescent="0.2">
      <c r="Z7352">
        <v>9349</v>
      </c>
    </row>
    <row r="7353" spans="26:26" x14ac:dyDescent="0.2">
      <c r="Z7353">
        <v>9350</v>
      </c>
    </row>
    <row r="7354" spans="26:26" x14ac:dyDescent="0.2">
      <c r="Z7354">
        <v>9351</v>
      </c>
    </row>
    <row r="7355" spans="26:26" x14ac:dyDescent="0.2">
      <c r="Z7355">
        <v>9352</v>
      </c>
    </row>
    <row r="7356" spans="26:26" x14ac:dyDescent="0.2">
      <c r="Z7356">
        <v>9353</v>
      </c>
    </row>
    <row r="7357" spans="26:26" x14ac:dyDescent="0.2">
      <c r="Z7357">
        <v>9354</v>
      </c>
    </row>
    <row r="7358" spans="26:26" x14ac:dyDescent="0.2">
      <c r="Z7358">
        <v>9355</v>
      </c>
    </row>
    <row r="7359" spans="26:26" x14ac:dyDescent="0.2">
      <c r="Z7359">
        <v>9356</v>
      </c>
    </row>
    <row r="7360" spans="26:26" x14ac:dyDescent="0.2">
      <c r="Z7360">
        <v>9357</v>
      </c>
    </row>
    <row r="7361" spans="26:26" x14ac:dyDescent="0.2">
      <c r="Z7361">
        <v>9358</v>
      </c>
    </row>
    <row r="7362" spans="26:26" x14ac:dyDescent="0.2">
      <c r="Z7362">
        <v>9359</v>
      </c>
    </row>
    <row r="7363" spans="26:26" x14ac:dyDescent="0.2">
      <c r="Z7363">
        <v>9360</v>
      </c>
    </row>
    <row r="7364" spans="26:26" x14ac:dyDescent="0.2">
      <c r="Z7364">
        <v>9361</v>
      </c>
    </row>
    <row r="7365" spans="26:26" x14ac:dyDescent="0.2">
      <c r="Z7365">
        <v>9362</v>
      </c>
    </row>
    <row r="7366" spans="26:26" x14ac:dyDescent="0.2">
      <c r="Z7366">
        <v>9363</v>
      </c>
    </row>
    <row r="7367" spans="26:26" x14ac:dyDescent="0.2">
      <c r="Z7367">
        <v>9364</v>
      </c>
    </row>
    <row r="7368" spans="26:26" x14ac:dyDescent="0.2">
      <c r="Z7368">
        <v>9365</v>
      </c>
    </row>
    <row r="7369" spans="26:26" x14ac:dyDescent="0.2">
      <c r="Z7369">
        <v>9366</v>
      </c>
    </row>
    <row r="7370" spans="26:26" x14ac:dyDescent="0.2">
      <c r="Z7370">
        <v>9367</v>
      </c>
    </row>
    <row r="7371" spans="26:26" x14ac:dyDescent="0.2">
      <c r="Z7371">
        <v>9368</v>
      </c>
    </row>
    <row r="7372" spans="26:26" x14ac:dyDescent="0.2">
      <c r="Z7372">
        <v>9369</v>
      </c>
    </row>
    <row r="7373" spans="26:26" x14ac:dyDescent="0.2">
      <c r="Z7373">
        <v>9370</v>
      </c>
    </row>
    <row r="7374" spans="26:26" x14ac:dyDescent="0.2">
      <c r="Z7374">
        <v>9371</v>
      </c>
    </row>
    <row r="7375" spans="26:26" x14ac:dyDescent="0.2">
      <c r="Z7375">
        <v>9372</v>
      </c>
    </row>
    <row r="7376" spans="26:26" x14ac:dyDescent="0.2">
      <c r="Z7376">
        <v>9373</v>
      </c>
    </row>
    <row r="7377" spans="26:26" x14ac:dyDescent="0.2">
      <c r="Z7377">
        <v>9374</v>
      </c>
    </row>
    <row r="7378" spans="26:26" x14ac:dyDescent="0.2">
      <c r="Z7378">
        <v>9375</v>
      </c>
    </row>
    <row r="7379" spans="26:26" x14ac:dyDescent="0.2">
      <c r="Z7379">
        <v>9376</v>
      </c>
    </row>
    <row r="7380" spans="26:26" x14ac:dyDescent="0.2">
      <c r="Z7380">
        <v>9377</v>
      </c>
    </row>
    <row r="7381" spans="26:26" x14ac:dyDescent="0.2">
      <c r="Z7381">
        <v>9378</v>
      </c>
    </row>
    <row r="7382" spans="26:26" x14ac:dyDescent="0.2">
      <c r="Z7382">
        <v>9379</v>
      </c>
    </row>
    <row r="7383" spans="26:26" x14ac:dyDescent="0.2">
      <c r="Z7383">
        <v>9380</v>
      </c>
    </row>
    <row r="7384" spans="26:26" x14ac:dyDescent="0.2">
      <c r="Z7384">
        <v>9381</v>
      </c>
    </row>
    <row r="7385" spans="26:26" x14ac:dyDescent="0.2">
      <c r="Z7385">
        <v>9382</v>
      </c>
    </row>
    <row r="7386" spans="26:26" x14ac:dyDescent="0.2">
      <c r="Z7386">
        <v>9383</v>
      </c>
    </row>
    <row r="7387" spans="26:26" x14ac:dyDescent="0.2">
      <c r="Z7387">
        <v>9384</v>
      </c>
    </row>
    <row r="7388" spans="26:26" x14ac:dyDescent="0.2">
      <c r="Z7388">
        <v>9385</v>
      </c>
    </row>
    <row r="7389" spans="26:26" x14ac:dyDescent="0.2">
      <c r="Z7389">
        <v>9386</v>
      </c>
    </row>
    <row r="7390" spans="26:26" x14ac:dyDescent="0.2">
      <c r="Z7390">
        <v>9387</v>
      </c>
    </row>
    <row r="7391" spans="26:26" x14ac:dyDescent="0.2">
      <c r="Z7391">
        <v>9388</v>
      </c>
    </row>
    <row r="7392" spans="26:26" x14ac:dyDescent="0.2">
      <c r="Z7392">
        <v>9389</v>
      </c>
    </row>
    <row r="7393" spans="26:26" x14ac:dyDescent="0.2">
      <c r="Z7393">
        <v>9390</v>
      </c>
    </row>
    <row r="7394" spans="26:26" x14ac:dyDescent="0.2">
      <c r="Z7394">
        <v>9391</v>
      </c>
    </row>
    <row r="7395" spans="26:26" x14ac:dyDescent="0.2">
      <c r="Z7395">
        <v>9392</v>
      </c>
    </row>
    <row r="7396" spans="26:26" x14ac:dyDescent="0.2">
      <c r="Z7396">
        <v>9393</v>
      </c>
    </row>
    <row r="7397" spans="26:26" x14ac:dyDescent="0.2">
      <c r="Z7397">
        <v>9394</v>
      </c>
    </row>
    <row r="7398" spans="26:26" x14ac:dyDescent="0.2">
      <c r="Z7398">
        <v>9395</v>
      </c>
    </row>
    <row r="7399" spans="26:26" x14ac:dyDescent="0.2">
      <c r="Z7399">
        <v>9396</v>
      </c>
    </row>
    <row r="7400" spans="26:26" x14ac:dyDescent="0.2">
      <c r="Z7400">
        <v>9397</v>
      </c>
    </row>
    <row r="7401" spans="26:26" x14ac:dyDescent="0.2">
      <c r="Z7401">
        <v>9398</v>
      </c>
    </row>
    <row r="7402" spans="26:26" x14ac:dyDescent="0.2">
      <c r="Z7402">
        <v>9399</v>
      </c>
    </row>
    <row r="7403" spans="26:26" x14ac:dyDescent="0.2">
      <c r="Z7403">
        <v>9400</v>
      </c>
    </row>
    <row r="7404" spans="26:26" x14ac:dyDescent="0.2">
      <c r="Z7404">
        <v>9401</v>
      </c>
    </row>
    <row r="7405" spans="26:26" x14ac:dyDescent="0.2">
      <c r="Z7405">
        <v>9402</v>
      </c>
    </row>
    <row r="7406" spans="26:26" x14ac:dyDescent="0.2">
      <c r="Z7406">
        <v>9403</v>
      </c>
    </row>
    <row r="7407" spans="26:26" x14ac:dyDescent="0.2">
      <c r="Z7407">
        <v>9404</v>
      </c>
    </row>
    <row r="7408" spans="26:26" x14ac:dyDescent="0.2">
      <c r="Z7408">
        <v>9405</v>
      </c>
    </row>
    <row r="7409" spans="26:26" x14ac:dyDescent="0.2">
      <c r="Z7409">
        <v>9406</v>
      </c>
    </row>
    <row r="7410" spans="26:26" x14ac:dyDescent="0.2">
      <c r="Z7410">
        <v>9407</v>
      </c>
    </row>
    <row r="7411" spans="26:26" x14ac:dyDescent="0.2">
      <c r="Z7411">
        <v>9408</v>
      </c>
    </row>
    <row r="7412" spans="26:26" x14ac:dyDescent="0.2">
      <c r="Z7412">
        <v>9409</v>
      </c>
    </row>
    <row r="7413" spans="26:26" x14ac:dyDescent="0.2">
      <c r="Z7413">
        <v>9410</v>
      </c>
    </row>
    <row r="7414" spans="26:26" x14ac:dyDescent="0.2">
      <c r="Z7414">
        <v>9411</v>
      </c>
    </row>
    <row r="7415" spans="26:26" x14ac:dyDescent="0.2">
      <c r="Z7415">
        <v>9412</v>
      </c>
    </row>
    <row r="7416" spans="26:26" x14ac:dyDescent="0.2">
      <c r="Z7416">
        <v>9413</v>
      </c>
    </row>
    <row r="7417" spans="26:26" x14ac:dyDescent="0.2">
      <c r="Z7417">
        <v>9414</v>
      </c>
    </row>
    <row r="7418" spans="26:26" x14ac:dyDescent="0.2">
      <c r="Z7418">
        <v>9415</v>
      </c>
    </row>
    <row r="7419" spans="26:26" x14ac:dyDescent="0.2">
      <c r="Z7419">
        <v>9416</v>
      </c>
    </row>
    <row r="7420" spans="26:26" x14ac:dyDescent="0.2">
      <c r="Z7420">
        <v>9417</v>
      </c>
    </row>
    <row r="7421" spans="26:26" x14ac:dyDescent="0.2">
      <c r="Z7421">
        <v>9418</v>
      </c>
    </row>
    <row r="7422" spans="26:26" x14ac:dyDescent="0.2">
      <c r="Z7422">
        <v>9419</v>
      </c>
    </row>
    <row r="7423" spans="26:26" x14ac:dyDescent="0.2">
      <c r="Z7423">
        <v>9420</v>
      </c>
    </row>
    <row r="7424" spans="26:26" x14ac:dyDescent="0.2">
      <c r="Z7424">
        <v>9421</v>
      </c>
    </row>
    <row r="7425" spans="26:26" x14ac:dyDescent="0.2">
      <c r="Z7425">
        <v>9422</v>
      </c>
    </row>
    <row r="7426" spans="26:26" x14ac:dyDescent="0.2">
      <c r="Z7426">
        <v>9423</v>
      </c>
    </row>
    <row r="7427" spans="26:26" x14ac:dyDescent="0.2">
      <c r="Z7427">
        <v>9424</v>
      </c>
    </row>
    <row r="7428" spans="26:26" x14ac:dyDescent="0.2">
      <c r="Z7428">
        <v>9425</v>
      </c>
    </row>
    <row r="7429" spans="26:26" x14ac:dyDescent="0.2">
      <c r="Z7429">
        <v>9426</v>
      </c>
    </row>
    <row r="7430" spans="26:26" x14ac:dyDescent="0.2">
      <c r="Z7430">
        <v>9427</v>
      </c>
    </row>
    <row r="7431" spans="26:26" x14ac:dyDescent="0.2">
      <c r="Z7431">
        <v>9428</v>
      </c>
    </row>
    <row r="7432" spans="26:26" x14ac:dyDescent="0.2">
      <c r="Z7432">
        <v>9429</v>
      </c>
    </row>
    <row r="7433" spans="26:26" x14ac:dyDescent="0.2">
      <c r="Z7433">
        <v>9430</v>
      </c>
    </row>
    <row r="7434" spans="26:26" x14ac:dyDescent="0.2">
      <c r="Z7434">
        <v>9431</v>
      </c>
    </row>
    <row r="7435" spans="26:26" x14ac:dyDescent="0.2">
      <c r="Z7435">
        <v>9432</v>
      </c>
    </row>
    <row r="7436" spans="26:26" x14ac:dyDescent="0.2">
      <c r="Z7436">
        <v>9433</v>
      </c>
    </row>
    <row r="7437" spans="26:26" x14ac:dyDescent="0.2">
      <c r="Z7437">
        <v>9434</v>
      </c>
    </row>
    <row r="7438" spans="26:26" x14ac:dyDescent="0.2">
      <c r="Z7438">
        <v>9435</v>
      </c>
    </row>
    <row r="7439" spans="26:26" x14ac:dyDescent="0.2">
      <c r="Z7439">
        <v>9436</v>
      </c>
    </row>
    <row r="7440" spans="26:26" x14ac:dyDescent="0.2">
      <c r="Z7440">
        <v>9437</v>
      </c>
    </row>
    <row r="7441" spans="26:26" x14ac:dyDescent="0.2">
      <c r="Z7441">
        <v>9438</v>
      </c>
    </row>
    <row r="7442" spans="26:26" x14ac:dyDescent="0.2">
      <c r="Z7442">
        <v>9439</v>
      </c>
    </row>
    <row r="7443" spans="26:26" x14ac:dyDescent="0.2">
      <c r="Z7443">
        <v>9440</v>
      </c>
    </row>
    <row r="7444" spans="26:26" x14ac:dyDescent="0.2">
      <c r="Z7444">
        <v>9441</v>
      </c>
    </row>
    <row r="7445" spans="26:26" x14ac:dyDescent="0.2">
      <c r="Z7445">
        <v>9442</v>
      </c>
    </row>
    <row r="7446" spans="26:26" x14ac:dyDescent="0.2">
      <c r="Z7446">
        <v>9443</v>
      </c>
    </row>
    <row r="7447" spans="26:26" x14ac:dyDescent="0.2">
      <c r="Z7447">
        <v>9444</v>
      </c>
    </row>
    <row r="7448" spans="26:26" x14ac:dyDescent="0.2">
      <c r="Z7448">
        <v>9445</v>
      </c>
    </row>
    <row r="7449" spans="26:26" x14ac:dyDescent="0.2">
      <c r="Z7449">
        <v>9446</v>
      </c>
    </row>
    <row r="7450" spans="26:26" x14ac:dyDescent="0.2">
      <c r="Z7450">
        <v>9447</v>
      </c>
    </row>
    <row r="7451" spans="26:26" x14ac:dyDescent="0.2">
      <c r="Z7451">
        <v>9448</v>
      </c>
    </row>
    <row r="7452" spans="26:26" x14ac:dyDescent="0.2">
      <c r="Z7452">
        <v>9449</v>
      </c>
    </row>
    <row r="7453" spans="26:26" x14ac:dyDescent="0.2">
      <c r="Z7453">
        <v>9450</v>
      </c>
    </row>
    <row r="7454" spans="26:26" x14ac:dyDescent="0.2">
      <c r="Z7454">
        <v>9451</v>
      </c>
    </row>
    <row r="7455" spans="26:26" x14ac:dyDescent="0.2">
      <c r="Z7455">
        <v>9452</v>
      </c>
    </row>
    <row r="7456" spans="26:26" x14ac:dyDescent="0.2">
      <c r="Z7456">
        <v>9453</v>
      </c>
    </row>
    <row r="7457" spans="26:26" x14ac:dyDescent="0.2">
      <c r="Z7457">
        <v>9454</v>
      </c>
    </row>
    <row r="7458" spans="26:26" x14ac:dyDescent="0.2">
      <c r="Z7458">
        <v>9455</v>
      </c>
    </row>
    <row r="7459" spans="26:26" x14ac:dyDescent="0.2">
      <c r="Z7459">
        <v>9456</v>
      </c>
    </row>
    <row r="7460" spans="26:26" x14ac:dyDescent="0.2">
      <c r="Z7460">
        <v>9457</v>
      </c>
    </row>
    <row r="7461" spans="26:26" x14ac:dyDescent="0.2">
      <c r="Z7461">
        <v>9458</v>
      </c>
    </row>
    <row r="7462" spans="26:26" x14ac:dyDescent="0.2">
      <c r="Z7462">
        <v>9459</v>
      </c>
    </row>
    <row r="7463" spans="26:26" x14ac:dyDescent="0.2">
      <c r="Z7463">
        <v>9460</v>
      </c>
    </row>
    <row r="7464" spans="26:26" x14ac:dyDescent="0.2">
      <c r="Z7464">
        <v>9461</v>
      </c>
    </row>
    <row r="7465" spans="26:26" x14ac:dyDescent="0.2">
      <c r="Z7465">
        <v>9462</v>
      </c>
    </row>
    <row r="7466" spans="26:26" x14ac:dyDescent="0.2">
      <c r="Z7466">
        <v>9463</v>
      </c>
    </row>
    <row r="7467" spans="26:26" x14ac:dyDescent="0.2">
      <c r="Z7467">
        <v>9464</v>
      </c>
    </row>
    <row r="7468" spans="26:26" x14ac:dyDescent="0.2">
      <c r="Z7468">
        <v>9465</v>
      </c>
    </row>
    <row r="7469" spans="26:26" x14ac:dyDescent="0.2">
      <c r="Z7469">
        <v>9466</v>
      </c>
    </row>
    <row r="7470" spans="26:26" x14ac:dyDescent="0.2">
      <c r="Z7470">
        <v>9467</v>
      </c>
    </row>
    <row r="7471" spans="26:26" x14ac:dyDescent="0.2">
      <c r="Z7471">
        <v>9468</v>
      </c>
    </row>
    <row r="7472" spans="26:26" x14ac:dyDescent="0.2">
      <c r="Z7472">
        <v>9469</v>
      </c>
    </row>
    <row r="7473" spans="26:26" x14ac:dyDescent="0.2">
      <c r="Z7473">
        <v>9470</v>
      </c>
    </row>
    <row r="7474" spans="26:26" x14ac:dyDescent="0.2">
      <c r="Z7474">
        <v>9471</v>
      </c>
    </row>
    <row r="7475" spans="26:26" x14ac:dyDescent="0.2">
      <c r="Z7475">
        <v>9472</v>
      </c>
    </row>
    <row r="7476" spans="26:26" x14ac:dyDescent="0.2">
      <c r="Z7476">
        <v>9473</v>
      </c>
    </row>
    <row r="7477" spans="26:26" x14ac:dyDescent="0.2">
      <c r="Z7477">
        <v>9474</v>
      </c>
    </row>
    <row r="7478" spans="26:26" x14ac:dyDescent="0.2">
      <c r="Z7478">
        <v>9475</v>
      </c>
    </row>
    <row r="7479" spans="26:26" x14ac:dyDescent="0.2">
      <c r="Z7479">
        <v>9476</v>
      </c>
    </row>
    <row r="7480" spans="26:26" x14ac:dyDescent="0.2">
      <c r="Z7480">
        <v>9477</v>
      </c>
    </row>
    <row r="7481" spans="26:26" x14ac:dyDescent="0.2">
      <c r="Z7481">
        <v>9478</v>
      </c>
    </row>
    <row r="7482" spans="26:26" x14ac:dyDescent="0.2">
      <c r="Z7482">
        <v>9479</v>
      </c>
    </row>
    <row r="7483" spans="26:26" x14ac:dyDescent="0.2">
      <c r="Z7483">
        <v>9480</v>
      </c>
    </row>
    <row r="7484" spans="26:26" x14ac:dyDescent="0.2">
      <c r="Z7484">
        <v>9481</v>
      </c>
    </row>
    <row r="7485" spans="26:26" x14ac:dyDescent="0.2">
      <c r="Z7485">
        <v>9482</v>
      </c>
    </row>
    <row r="7486" spans="26:26" x14ac:dyDescent="0.2">
      <c r="Z7486">
        <v>9483</v>
      </c>
    </row>
    <row r="7487" spans="26:26" x14ac:dyDescent="0.2">
      <c r="Z7487">
        <v>9484</v>
      </c>
    </row>
    <row r="7488" spans="26:26" x14ac:dyDescent="0.2">
      <c r="Z7488">
        <v>9485</v>
      </c>
    </row>
    <row r="7489" spans="26:26" x14ac:dyDescent="0.2">
      <c r="Z7489">
        <v>9486</v>
      </c>
    </row>
    <row r="7490" spans="26:26" x14ac:dyDescent="0.2">
      <c r="Z7490">
        <v>9487</v>
      </c>
    </row>
    <row r="7491" spans="26:26" x14ac:dyDescent="0.2">
      <c r="Z7491">
        <v>9488</v>
      </c>
    </row>
    <row r="7492" spans="26:26" x14ac:dyDescent="0.2">
      <c r="Z7492">
        <v>9489</v>
      </c>
    </row>
    <row r="7493" spans="26:26" x14ac:dyDescent="0.2">
      <c r="Z7493">
        <v>9490</v>
      </c>
    </row>
    <row r="7494" spans="26:26" x14ac:dyDescent="0.2">
      <c r="Z7494">
        <v>9491</v>
      </c>
    </row>
    <row r="7495" spans="26:26" x14ac:dyDescent="0.2">
      <c r="Z7495">
        <v>9492</v>
      </c>
    </row>
    <row r="7496" spans="26:26" x14ac:dyDescent="0.2">
      <c r="Z7496">
        <v>9493</v>
      </c>
    </row>
    <row r="7497" spans="26:26" x14ac:dyDescent="0.2">
      <c r="Z7497">
        <v>9494</v>
      </c>
    </row>
    <row r="7498" spans="26:26" x14ac:dyDescent="0.2">
      <c r="Z7498">
        <v>9495</v>
      </c>
    </row>
    <row r="7499" spans="26:26" x14ac:dyDescent="0.2">
      <c r="Z7499">
        <v>9496</v>
      </c>
    </row>
    <row r="7500" spans="26:26" x14ac:dyDescent="0.2">
      <c r="Z7500">
        <v>9497</v>
      </c>
    </row>
    <row r="7501" spans="26:26" x14ac:dyDescent="0.2">
      <c r="Z7501">
        <v>9498</v>
      </c>
    </row>
    <row r="7502" spans="26:26" x14ac:dyDescent="0.2">
      <c r="Z7502">
        <v>9499</v>
      </c>
    </row>
    <row r="7503" spans="26:26" x14ac:dyDescent="0.2">
      <c r="Z7503">
        <v>9500</v>
      </c>
    </row>
    <row r="7504" spans="26:26" x14ac:dyDescent="0.2">
      <c r="Z7504">
        <v>9501</v>
      </c>
    </row>
    <row r="7505" spans="26:26" x14ac:dyDescent="0.2">
      <c r="Z7505">
        <v>9502</v>
      </c>
    </row>
    <row r="7506" spans="26:26" x14ac:dyDescent="0.2">
      <c r="Z7506">
        <v>9503</v>
      </c>
    </row>
    <row r="7507" spans="26:26" x14ac:dyDescent="0.2">
      <c r="Z7507">
        <v>9504</v>
      </c>
    </row>
    <row r="7508" spans="26:26" x14ac:dyDescent="0.2">
      <c r="Z7508">
        <v>9505</v>
      </c>
    </row>
    <row r="7509" spans="26:26" x14ac:dyDescent="0.2">
      <c r="Z7509">
        <v>9506</v>
      </c>
    </row>
    <row r="7510" spans="26:26" x14ac:dyDescent="0.2">
      <c r="Z7510">
        <v>9507</v>
      </c>
    </row>
    <row r="7511" spans="26:26" x14ac:dyDescent="0.2">
      <c r="Z7511">
        <v>9508</v>
      </c>
    </row>
    <row r="7512" spans="26:26" x14ac:dyDescent="0.2">
      <c r="Z7512">
        <v>9509</v>
      </c>
    </row>
    <row r="7513" spans="26:26" x14ac:dyDescent="0.2">
      <c r="Z7513">
        <v>9510</v>
      </c>
    </row>
    <row r="7514" spans="26:26" x14ac:dyDescent="0.2">
      <c r="Z7514">
        <v>9511</v>
      </c>
    </row>
    <row r="7515" spans="26:26" x14ac:dyDescent="0.2">
      <c r="Z7515">
        <v>9512</v>
      </c>
    </row>
    <row r="7516" spans="26:26" x14ac:dyDescent="0.2">
      <c r="Z7516">
        <v>9513</v>
      </c>
    </row>
    <row r="7517" spans="26:26" x14ac:dyDescent="0.2">
      <c r="Z7517">
        <v>9514</v>
      </c>
    </row>
    <row r="7518" spans="26:26" x14ac:dyDescent="0.2">
      <c r="Z7518">
        <v>9515</v>
      </c>
    </row>
    <row r="7519" spans="26:26" x14ac:dyDescent="0.2">
      <c r="Z7519">
        <v>9516</v>
      </c>
    </row>
    <row r="7520" spans="26:26" x14ac:dyDescent="0.2">
      <c r="Z7520">
        <v>9517</v>
      </c>
    </row>
    <row r="7521" spans="26:26" x14ac:dyDescent="0.2">
      <c r="Z7521">
        <v>9518</v>
      </c>
    </row>
    <row r="7522" spans="26:26" x14ac:dyDescent="0.2">
      <c r="Z7522">
        <v>9519</v>
      </c>
    </row>
    <row r="7523" spans="26:26" x14ac:dyDescent="0.2">
      <c r="Z7523">
        <v>9520</v>
      </c>
    </row>
    <row r="7524" spans="26:26" x14ac:dyDescent="0.2">
      <c r="Z7524">
        <v>9521</v>
      </c>
    </row>
    <row r="7525" spans="26:26" x14ac:dyDescent="0.2">
      <c r="Z7525">
        <v>9522</v>
      </c>
    </row>
    <row r="7526" spans="26:26" x14ac:dyDescent="0.2">
      <c r="Z7526">
        <v>9523</v>
      </c>
    </row>
    <row r="7527" spans="26:26" x14ac:dyDescent="0.2">
      <c r="Z7527">
        <v>9524</v>
      </c>
    </row>
    <row r="7528" spans="26:26" x14ac:dyDescent="0.2">
      <c r="Z7528">
        <v>9525</v>
      </c>
    </row>
    <row r="7529" spans="26:26" x14ac:dyDescent="0.2">
      <c r="Z7529">
        <v>9526</v>
      </c>
    </row>
    <row r="7530" spans="26:26" x14ac:dyDescent="0.2">
      <c r="Z7530">
        <v>9527</v>
      </c>
    </row>
    <row r="7531" spans="26:26" x14ac:dyDescent="0.2">
      <c r="Z7531">
        <v>9528</v>
      </c>
    </row>
    <row r="7532" spans="26:26" x14ac:dyDescent="0.2">
      <c r="Z7532">
        <v>9529</v>
      </c>
    </row>
    <row r="7533" spans="26:26" x14ac:dyDescent="0.2">
      <c r="Z7533">
        <v>9530</v>
      </c>
    </row>
    <row r="7534" spans="26:26" x14ac:dyDescent="0.2">
      <c r="Z7534">
        <v>9531</v>
      </c>
    </row>
    <row r="7535" spans="26:26" x14ac:dyDescent="0.2">
      <c r="Z7535">
        <v>9532</v>
      </c>
    </row>
    <row r="7536" spans="26:26" x14ac:dyDescent="0.2">
      <c r="Z7536">
        <v>9533</v>
      </c>
    </row>
    <row r="7537" spans="26:26" x14ac:dyDescent="0.2">
      <c r="Z7537">
        <v>9534</v>
      </c>
    </row>
    <row r="7538" spans="26:26" x14ac:dyDescent="0.2">
      <c r="Z7538">
        <v>9535</v>
      </c>
    </row>
    <row r="7539" spans="26:26" x14ac:dyDescent="0.2">
      <c r="Z7539">
        <v>9536</v>
      </c>
    </row>
    <row r="7540" spans="26:26" x14ac:dyDescent="0.2">
      <c r="Z7540">
        <v>9537</v>
      </c>
    </row>
    <row r="7541" spans="26:26" x14ac:dyDescent="0.2">
      <c r="Z7541">
        <v>9538</v>
      </c>
    </row>
    <row r="7542" spans="26:26" x14ac:dyDescent="0.2">
      <c r="Z7542">
        <v>9539</v>
      </c>
    </row>
    <row r="7543" spans="26:26" x14ac:dyDescent="0.2">
      <c r="Z7543">
        <v>9540</v>
      </c>
    </row>
    <row r="7544" spans="26:26" x14ac:dyDescent="0.2">
      <c r="Z7544">
        <v>9541</v>
      </c>
    </row>
    <row r="7545" spans="26:26" x14ac:dyDescent="0.2">
      <c r="Z7545">
        <v>9542</v>
      </c>
    </row>
    <row r="7546" spans="26:26" x14ac:dyDescent="0.2">
      <c r="Z7546">
        <v>9543</v>
      </c>
    </row>
    <row r="7547" spans="26:26" x14ac:dyDescent="0.2">
      <c r="Z7547">
        <v>9544</v>
      </c>
    </row>
    <row r="7548" spans="26:26" x14ac:dyDescent="0.2">
      <c r="Z7548">
        <v>9545</v>
      </c>
    </row>
    <row r="7549" spans="26:26" x14ac:dyDescent="0.2">
      <c r="Z7549">
        <v>9546</v>
      </c>
    </row>
    <row r="7550" spans="26:26" x14ac:dyDescent="0.2">
      <c r="Z7550">
        <v>9547</v>
      </c>
    </row>
    <row r="7551" spans="26:26" x14ac:dyDescent="0.2">
      <c r="Z7551">
        <v>9548</v>
      </c>
    </row>
    <row r="7552" spans="26:26" x14ac:dyDescent="0.2">
      <c r="Z7552">
        <v>9549</v>
      </c>
    </row>
    <row r="7553" spans="26:26" x14ac:dyDescent="0.2">
      <c r="Z7553">
        <v>9550</v>
      </c>
    </row>
    <row r="7554" spans="26:26" x14ac:dyDescent="0.2">
      <c r="Z7554">
        <v>9551</v>
      </c>
    </row>
    <row r="7555" spans="26:26" x14ac:dyDescent="0.2">
      <c r="Z7555">
        <v>9552</v>
      </c>
    </row>
    <row r="7556" spans="26:26" x14ac:dyDescent="0.2">
      <c r="Z7556">
        <v>9553</v>
      </c>
    </row>
    <row r="7557" spans="26:26" x14ac:dyDescent="0.2">
      <c r="Z7557">
        <v>9554</v>
      </c>
    </row>
    <row r="7558" spans="26:26" x14ac:dyDescent="0.2">
      <c r="Z7558">
        <v>9555</v>
      </c>
    </row>
    <row r="7559" spans="26:26" x14ac:dyDescent="0.2">
      <c r="Z7559">
        <v>9556</v>
      </c>
    </row>
    <row r="7560" spans="26:26" x14ac:dyDescent="0.2">
      <c r="Z7560">
        <v>9557</v>
      </c>
    </row>
    <row r="7561" spans="26:26" x14ac:dyDescent="0.2">
      <c r="Z7561">
        <v>9558</v>
      </c>
    </row>
    <row r="7562" spans="26:26" x14ac:dyDescent="0.2">
      <c r="Z7562">
        <v>9559</v>
      </c>
    </row>
    <row r="7563" spans="26:26" x14ac:dyDescent="0.2">
      <c r="Z7563">
        <v>9560</v>
      </c>
    </row>
    <row r="7564" spans="26:26" x14ac:dyDescent="0.2">
      <c r="Z7564">
        <v>9561</v>
      </c>
    </row>
    <row r="7565" spans="26:26" x14ac:dyDescent="0.2">
      <c r="Z7565">
        <v>9562</v>
      </c>
    </row>
    <row r="7566" spans="26:26" x14ac:dyDescent="0.2">
      <c r="Z7566">
        <v>9563</v>
      </c>
    </row>
    <row r="7567" spans="26:26" x14ac:dyDescent="0.2">
      <c r="Z7567">
        <v>9564</v>
      </c>
    </row>
    <row r="7568" spans="26:26" x14ac:dyDescent="0.2">
      <c r="Z7568">
        <v>9565</v>
      </c>
    </row>
    <row r="7569" spans="26:26" x14ac:dyDescent="0.2">
      <c r="Z7569">
        <v>9566</v>
      </c>
    </row>
    <row r="7570" spans="26:26" x14ac:dyDescent="0.2">
      <c r="Z7570">
        <v>9567</v>
      </c>
    </row>
    <row r="7571" spans="26:26" x14ac:dyDescent="0.2">
      <c r="Z7571">
        <v>9568</v>
      </c>
    </row>
    <row r="7572" spans="26:26" x14ac:dyDescent="0.2">
      <c r="Z7572">
        <v>9569</v>
      </c>
    </row>
    <row r="7573" spans="26:26" x14ac:dyDescent="0.2">
      <c r="Z7573">
        <v>9570</v>
      </c>
    </row>
    <row r="7574" spans="26:26" x14ac:dyDescent="0.2">
      <c r="Z7574">
        <v>9571</v>
      </c>
    </row>
    <row r="7575" spans="26:26" x14ac:dyDescent="0.2">
      <c r="Z7575">
        <v>9572</v>
      </c>
    </row>
    <row r="7576" spans="26:26" x14ac:dyDescent="0.2">
      <c r="Z7576">
        <v>9573</v>
      </c>
    </row>
    <row r="7577" spans="26:26" x14ac:dyDescent="0.2">
      <c r="Z7577">
        <v>9574</v>
      </c>
    </row>
    <row r="7578" spans="26:26" x14ac:dyDescent="0.2">
      <c r="Z7578">
        <v>9575</v>
      </c>
    </row>
    <row r="7579" spans="26:26" x14ac:dyDescent="0.2">
      <c r="Z7579">
        <v>9576</v>
      </c>
    </row>
    <row r="7580" spans="26:26" x14ac:dyDescent="0.2">
      <c r="Z7580">
        <v>9577</v>
      </c>
    </row>
    <row r="7581" spans="26:26" x14ac:dyDescent="0.2">
      <c r="Z7581">
        <v>9578</v>
      </c>
    </row>
    <row r="7582" spans="26:26" x14ac:dyDescent="0.2">
      <c r="Z7582">
        <v>9579</v>
      </c>
    </row>
    <row r="7583" spans="26:26" x14ac:dyDescent="0.2">
      <c r="Z7583">
        <v>9580</v>
      </c>
    </row>
    <row r="7584" spans="26:26" x14ac:dyDescent="0.2">
      <c r="Z7584">
        <v>9581</v>
      </c>
    </row>
    <row r="7585" spans="26:26" x14ac:dyDescent="0.2">
      <c r="Z7585">
        <v>9582</v>
      </c>
    </row>
    <row r="7586" spans="26:26" x14ac:dyDescent="0.2">
      <c r="Z7586">
        <v>9583</v>
      </c>
    </row>
    <row r="7587" spans="26:26" x14ac:dyDescent="0.2">
      <c r="Z7587">
        <v>9584</v>
      </c>
    </row>
    <row r="7588" spans="26:26" x14ac:dyDescent="0.2">
      <c r="Z7588">
        <v>9585</v>
      </c>
    </row>
    <row r="7589" spans="26:26" x14ac:dyDescent="0.2">
      <c r="Z7589">
        <v>9586</v>
      </c>
    </row>
    <row r="7590" spans="26:26" x14ac:dyDescent="0.2">
      <c r="Z7590">
        <v>9587</v>
      </c>
    </row>
    <row r="7591" spans="26:26" x14ac:dyDescent="0.2">
      <c r="Z7591">
        <v>9588</v>
      </c>
    </row>
    <row r="7592" spans="26:26" x14ac:dyDescent="0.2">
      <c r="Z7592">
        <v>9589</v>
      </c>
    </row>
    <row r="7593" spans="26:26" x14ac:dyDescent="0.2">
      <c r="Z7593">
        <v>9590</v>
      </c>
    </row>
    <row r="7594" spans="26:26" x14ac:dyDescent="0.2">
      <c r="Z7594">
        <v>9591</v>
      </c>
    </row>
    <row r="7595" spans="26:26" x14ac:dyDescent="0.2">
      <c r="Z7595">
        <v>9592</v>
      </c>
    </row>
    <row r="7596" spans="26:26" x14ac:dyDescent="0.2">
      <c r="Z7596">
        <v>9593</v>
      </c>
    </row>
    <row r="7597" spans="26:26" x14ac:dyDescent="0.2">
      <c r="Z7597">
        <v>9594</v>
      </c>
    </row>
    <row r="7598" spans="26:26" x14ac:dyDescent="0.2">
      <c r="Z7598">
        <v>9595</v>
      </c>
    </row>
    <row r="7599" spans="26:26" x14ac:dyDescent="0.2">
      <c r="Z7599">
        <v>9596</v>
      </c>
    </row>
    <row r="7600" spans="26:26" x14ac:dyDescent="0.2">
      <c r="Z7600">
        <v>9597</v>
      </c>
    </row>
    <row r="7601" spans="26:26" x14ac:dyDescent="0.2">
      <c r="Z7601">
        <v>9598</v>
      </c>
    </row>
    <row r="7602" spans="26:26" x14ac:dyDescent="0.2">
      <c r="Z7602">
        <v>9599</v>
      </c>
    </row>
    <row r="7603" spans="26:26" x14ac:dyDescent="0.2">
      <c r="Z7603">
        <v>9600</v>
      </c>
    </row>
    <row r="7604" spans="26:26" x14ac:dyDescent="0.2">
      <c r="Z7604">
        <v>9601</v>
      </c>
    </row>
    <row r="7605" spans="26:26" x14ac:dyDescent="0.2">
      <c r="Z7605">
        <v>9602</v>
      </c>
    </row>
    <row r="7606" spans="26:26" x14ac:dyDescent="0.2">
      <c r="Z7606">
        <v>9603</v>
      </c>
    </row>
    <row r="7607" spans="26:26" x14ac:dyDescent="0.2">
      <c r="Z7607">
        <v>9604</v>
      </c>
    </row>
    <row r="7608" spans="26:26" x14ac:dyDescent="0.2">
      <c r="Z7608">
        <v>9605</v>
      </c>
    </row>
    <row r="7609" spans="26:26" x14ac:dyDescent="0.2">
      <c r="Z7609">
        <v>9606</v>
      </c>
    </row>
    <row r="7610" spans="26:26" x14ac:dyDescent="0.2">
      <c r="Z7610">
        <v>9607</v>
      </c>
    </row>
    <row r="7611" spans="26:26" x14ac:dyDescent="0.2">
      <c r="Z7611">
        <v>9608</v>
      </c>
    </row>
    <row r="7612" spans="26:26" x14ac:dyDescent="0.2">
      <c r="Z7612">
        <v>9609</v>
      </c>
    </row>
    <row r="7613" spans="26:26" x14ac:dyDescent="0.2">
      <c r="Z7613">
        <v>9610</v>
      </c>
    </row>
    <row r="7614" spans="26:26" x14ac:dyDescent="0.2">
      <c r="Z7614">
        <v>9611</v>
      </c>
    </row>
    <row r="7615" spans="26:26" x14ac:dyDescent="0.2">
      <c r="Z7615">
        <v>9612</v>
      </c>
    </row>
    <row r="7616" spans="26:26" x14ac:dyDescent="0.2">
      <c r="Z7616">
        <v>9613</v>
      </c>
    </row>
    <row r="7617" spans="26:26" x14ac:dyDescent="0.2">
      <c r="Z7617">
        <v>9614</v>
      </c>
    </row>
    <row r="7618" spans="26:26" x14ac:dyDescent="0.2">
      <c r="Z7618">
        <v>9615</v>
      </c>
    </row>
    <row r="7619" spans="26:26" x14ac:dyDescent="0.2">
      <c r="Z7619">
        <v>9616</v>
      </c>
    </row>
    <row r="7620" spans="26:26" x14ac:dyDescent="0.2">
      <c r="Z7620">
        <v>9617</v>
      </c>
    </row>
    <row r="7621" spans="26:26" x14ac:dyDescent="0.2">
      <c r="Z7621">
        <v>9618</v>
      </c>
    </row>
    <row r="7622" spans="26:26" x14ac:dyDescent="0.2">
      <c r="Z7622">
        <v>9619</v>
      </c>
    </row>
    <row r="7623" spans="26:26" x14ac:dyDescent="0.2">
      <c r="Z7623">
        <v>9620</v>
      </c>
    </row>
    <row r="7624" spans="26:26" x14ac:dyDescent="0.2">
      <c r="Z7624">
        <v>9621</v>
      </c>
    </row>
    <row r="7625" spans="26:26" x14ac:dyDescent="0.2">
      <c r="Z7625">
        <v>9622</v>
      </c>
    </row>
    <row r="7626" spans="26:26" x14ac:dyDescent="0.2">
      <c r="Z7626">
        <v>9623</v>
      </c>
    </row>
    <row r="7627" spans="26:26" x14ac:dyDescent="0.2">
      <c r="Z7627">
        <v>9624</v>
      </c>
    </row>
    <row r="7628" spans="26:26" x14ac:dyDescent="0.2">
      <c r="Z7628">
        <v>9625</v>
      </c>
    </row>
    <row r="7629" spans="26:26" x14ac:dyDescent="0.2">
      <c r="Z7629">
        <v>9626</v>
      </c>
    </row>
    <row r="7630" spans="26:26" x14ac:dyDescent="0.2">
      <c r="Z7630">
        <v>9627</v>
      </c>
    </row>
    <row r="7631" spans="26:26" x14ac:dyDescent="0.2">
      <c r="Z7631">
        <v>9628</v>
      </c>
    </row>
    <row r="7632" spans="26:26" x14ac:dyDescent="0.2">
      <c r="Z7632">
        <v>9629</v>
      </c>
    </row>
    <row r="7633" spans="26:26" x14ac:dyDescent="0.2">
      <c r="Z7633">
        <v>9630</v>
      </c>
    </row>
    <row r="7634" spans="26:26" x14ac:dyDescent="0.2">
      <c r="Z7634">
        <v>9631</v>
      </c>
    </row>
    <row r="7635" spans="26:26" x14ac:dyDescent="0.2">
      <c r="Z7635">
        <v>9632</v>
      </c>
    </row>
    <row r="7636" spans="26:26" x14ac:dyDescent="0.2">
      <c r="Z7636">
        <v>9633</v>
      </c>
    </row>
    <row r="7637" spans="26:26" x14ac:dyDescent="0.2">
      <c r="Z7637">
        <v>9634</v>
      </c>
    </row>
    <row r="7638" spans="26:26" x14ac:dyDescent="0.2">
      <c r="Z7638">
        <v>9635</v>
      </c>
    </row>
    <row r="7639" spans="26:26" x14ac:dyDescent="0.2">
      <c r="Z7639">
        <v>9636</v>
      </c>
    </row>
    <row r="7640" spans="26:26" x14ac:dyDescent="0.2">
      <c r="Z7640">
        <v>9637</v>
      </c>
    </row>
    <row r="7641" spans="26:26" x14ac:dyDescent="0.2">
      <c r="Z7641">
        <v>9638</v>
      </c>
    </row>
    <row r="7642" spans="26:26" x14ac:dyDescent="0.2">
      <c r="Z7642">
        <v>9639</v>
      </c>
    </row>
    <row r="7643" spans="26:26" x14ac:dyDescent="0.2">
      <c r="Z7643">
        <v>9640</v>
      </c>
    </row>
    <row r="7644" spans="26:26" x14ac:dyDescent="0.2">
      <c r="Z7644">
        <v>9641</v>
      </c>
    </row>
    <row r="7645" spans="26:26" x14ac:dyDescent="0.2">
      <c r="Z7645">
        <v>9642</v>
      </c>
    </row>
    <row r="7646" spans="26:26" x14ac:dyDescent="0.2">
      <c r="Z7646">
        <v>9643</v>
      </c>
    </row>
    <row r="7647" spans="26:26" x14ac:dyDescent="0.2">
      <c r="Z7647">
        <v>9644</v>
      </c>
    </row>
    <row r="7648" spans="26:26" x14ac:dyDescent="0.2">
      <c r="Z7648">
        <v>9645</v>
      </c>
    </row>
    <row r="7649" spans="26:26" x14ac:dyDescent="0.2">
      <c r="Z7649">
        <v>9646</v>
      </c>
    </row>
    <row r="7650" spans="26:26" x14ac:dyDescent="0.2">
      <c r="Z7650">
        <v>9647</v>
      </c>
    </row>
    <row r="7651" spans="26:26" x14ac:dyDescent="0.2">
      <c r="Z7651">
        <v>9648</v>
      </c>
    </row>
    <row r="7652" spans="26:26" x14ac:dyDescent="0.2">
      <c r="Z7652">
        <v>9649</v>
      </c>
    </row>
    <row r="7653" spans="26:26" x14ac:dyDescent="0.2">
      <c r="Z7653">
        <v>9650</v>
      </c>
    </row>
    <row r="7654" spans="26:26" x14ac:dyDescent="0.2">
      <c r="Z7654">
        <v>9651</v>
      </c>
    </row>
    <row r="7655" spans="26:26" x14ac:dyDescent="0.2">
      <c r="Z7655">
        <v>9652</v>
      </c>
    </row>
    <row r="7656" spans="26:26" x14ac:dyDescent="0.2">
      <c r="Z7656">
        <v>9653</v>
      </c>
    </row>
    <row r="7657" spans="26:26" x14ac:dyDescent="0.2">
      <c r="Z7657">
        <v>9654</v>
      </c>
    </row>
    <row r="7658" spans="26:26" x14ac:dyDescent="0.2">
      <c r="Z7658">
        <v>9655</v>
      </c>
    </row>
    <row r="7659" spans="26:26" x14ac:dyDescent="0.2">
      <c r="Z7659">
        <v>9656</v>
      </c>
    </row>
    <row r="7660" spans="26:26" x14ac:dyDescent="0.2">
      <c r="Z7660">
        <v>9657</v>
      </c>
    </row>
    <row r="7661" spans="26:26" x14ac:dyDescent="0.2">
      <c r="Z7661">
        <v>9658</v>
      </c>
    </row>
    <row r="7662" spans="26:26" x14ac:dyDescent="0.2">
      <c r="Z7662">
        <v>9659</v>
      </c>
    </row>
    <row r="7663" spans="26:26" x14ac:dyDescent="0.2">
      <c r="Z7663">
        <v>9660</v>
      </c>
    </row>
    <row r="7664" spans="26:26" x14ac:dyDescent="0.2">
      <c r="Z7664">
        <v>9661</v>
      </c>
    </row>
    <row r="7665" spans="26:26" x14ac:dyDescent="0.2">
      <c r="Z7665">
        <v>9662</v>
      </c>
    </row>
    <row r="7666" spans="26:26" x14ac:dyDescent="0.2">
      <c r="Z7666">
        <v>9663</v>
      </c>
    </row>
    <row r="7667" spans="26:26" x14ac:dyDescent="0.2">
      <c r="Z7667">
        <v>9664</v>
      </c>
    </row>
    <row r="7668" spans="26:26" x14ac:dyDescent="0.2">
      <c r="Z7668">
        <v>9665</v>
      </c>
    </row>
    <row r="7669" spans="26:26" x14ac:dyDescent="0.2">
      <c r="Z7669">
        <v>9666</v>
      </c>
    </row>
    <row r="7670" spans="26:26" x14ac:dyDescent="0.2">
      <c r="Z7670">
        <v>9667</v>
      </c>
    </row>
    <row r="7671" spans="26:26" x14ac:dyDescent="0.2">
      <c r="Z7671">
        <v>9668</v>
      </c>
    </row>
    <row r="7672" spans="26:26" x14ac:dyDescent="0.2">
      <c r="Z7672">
        <v>9669</v>
      </c>
    </row>
    <row r="7673" spans="26:26" x14ac:dyDescent="0.2">
      <c r="Z7673">
        <v>9670</v>
      </c>
    </row>
    <row r="7674" spans="26:26" x14ac:dyDescent="0.2">
      <c r="Z7674">
        <v>9671</v>
      </c>
    </row>
    <row r="7675" spans="26:26" x14ac:dyDescent="0.2">
      <c r="Z7675">
        <v>9672</v>
      </c>
    </row>
    <row r="7676" spans="26:26" x14ac:dyDescent="0.2">
      <c r="Z7676">
        <v>9673</v>
      </c>
    </row>
    <row r="7677" spans="26:26" x14ac:dyDescent="0.2">
      <c r="Z7677">
        <v>9674</v>
      </c>
    </row>
    <row r="7678" spans="26:26" x14ac:dyDescent="0.2">
      <c r="Z7678">
        <v>9675</v>
      </c>
    </row>
    <row r="7679" spans="26:26" x14ac:dyDescent="0.2">
      <c r="Z7679">
        <v>9676</v>
      </c>
    </row>
    <row r="7680" spans="26:26" x14ac:dyDescent="0.2">
      <c r="Z7680">
        <v>9677</v>
      </c>
    </row>
    <row r="7681" spans="26:26" x14ac:dyDescent="0.2">
      <c r="Z7681">
        <v>9678</v>
      </c>
    </row>
    <row r="7682" spans="26:26" x14ac:dyDescent="0.2">
      <c r="Z7682">
        <v>9679</v>
      </c>
    </row>
    <row r="7683" spans="26:26" x14ac:dyDescent="0.2">
      <c r="Z7683">
        <v>9680</v>
      </c>
    </row>
    <row r="7684" spans="26:26" x14ac:dyDescent="0.2">
      <c r="Z7684">
        <v>9681</v>
      </c>
    </row>
    <row r="7685" spans="26:26" x14ac:dyDescent="0.2">
      <c r="Z7685">
        <v>9682</v>
      </c>
    </row>
    <row r="7686" spans="26:26" x14ac:dyDescent="0.2">
      <c r="Z7686">
        <v>9683</v>
      </c>
    </row>
    <row r="7687" spans="26:26" x14ac:dyDescent="0.2">
      <c r="Z7687">
        <v>9684</v>
      </c>
    </row>
    <row r="7688" spans="26:26" x14ac:dyDescent="0.2">
      <c r="Z7688">
        <v>9685</v>
      </c>
    </row>
    <row r="7689" spans="26:26" x14ac:dyDescent="0.2">
      <c r="Z7689">
        <v>9686</v>
      </c>
    </row>
    <row r="7690" spans="26:26" x14ac:dyDescent="0.2">
      <c r="Z7690">
        <v>9687</v>
      </c>
    </row>
    <row r="7691" spans="26:26" x14ac:dyDescent="0.2">
      <c r="Z7691">
        <v>9688</v>
      </c>
    </row>
    <row r="7692" spans="26:26" x14ac:dyDescent="0.2">
      <c r="Z7692">
        <v>9689</v>
      </c>
    </row>
    <row r="7693" spans="26:26" x14ac:dyDescent="0.2">
      <c r="Z7693">
        <v>9690</v>
      </c>
    </row>
    <row r="7694" spans="26:26" x14ac:dyDescent="0.2">
      <c r="Z7694">
        <v>9691</v>
      </c>
    </row>
    <row r="7695" spans="26:26" x14ac:dyDescent="0.2">
      <c r="Z7695">
        <v>9692</v>
      </c>
    </row>
    <row r="7696" spans="26:26" x14ac:dyDescent="0.2">
      <c r="Z7696">
        <v>9693</v>
      </c>
    </row>
    <row r="7697" spans="26:26" x14ac:dyDescent="0.2">
      <c r="Z7697">
        <v>9694</v>
      </c>
    </row>
    <row r="7698" spans="26:26" x14ac:dyDescent="0.2">
      <c r="Z7698">
        <v>9695</v>
      </c>
    </row>
    <row r="7699" spans="26:26" x14ac:dyDescent="0.2">
      <c r="Z7699">
        <v>9696</v>
      </c>
    </row>
    <row r="7700" spans="26:26" x14ac:dyDescent="0.2">
      <c r="Z7700">
        <v>9697</v>
      </c>
    </row>
    <row r="7701" spans="26:26" x14ac:dyDescent="0.2">
      <c r="Z7701">
        <v>9698</v>
      </c>
    </row>
    <row r="7702" spans="26:26" x14ac:dyDescent="0.2">
      <c r="Z7702">
        <v>9699</v>
      </c>
    </row>
    <row r="7703" spans="26:26" x14ac:dyDescent="0.2">
      <c r="Z7703">
        <v>9700</v>
      </c>
    </row>
    <row r="7704" spans="26:26" x14ac:dyDescent="0.2">
      <c r="Z7704">
        <v>9701</v>
      </c>
    </row>
    <row r="7705" spans="26:26" x14ac:dyDescent="0.2">
      <c r="Z7705">
        <v>9702</v>
      </c>
    </row>
    <row r="7706" spans="26:26" x14ac:dyDescent="0.2">
      <c r="Z7706">
        <v>9703</v>
      </c>
    </row>
    <row r="7707" spans="26:26" x14ac:dyDescent="0.2">
      <c r="Z7707">
        <v>9704</v>
      </c>
    </row>
    <row r="7708" spans="26:26" x14ac:dyDescent="0.2">
      <c r="Z7708">
        <v>9705</v>
      </c>
    </row>
    <row r="7709" spans="26:26" x14ac:dyDescent="0.2">
      <c r="Z7709">
        <v>9706</v>
      </c>
    </row>
    <row r="7710" spans="26:26" x14ac:dyDescent="0.2">
      <c r="Z7710">
        <v>9707</v>
      </c>
    </row>
    <row r="7711" spans="26:26" x14ac:dyDescent="0.2">
      <c r="Z7711">
        <v>9708</v>
      </c>
    </row>
    <row r="7712" spans="26:26" x14ac:dyDescent="0.2">
      <c r="Z7712">
        <v>9709</v>
      </c>
    </row>
    <row r="7713" spans="26:26" x14ac:dyDescent="0.2">
      <c r="Z7713">
        <v>9710</v>
      </c>
    </row>
    <row r="7714" spans="26:26" x14ac:dyDescent="0.2">
      <c r="Z7714">
        <v>9711</v>
      </c>
    </row>
    <row r="7715" spans="26:26" x14ac:dyDescent="0.2">
      <c r="Z7715">
        <v>9712</v>
      </c>
    </row>
    <row r="7716" spans="26:26" x14ac:dyDescent="0.2">
      <c r="Z7716">
        <v>9713</v>
      </c>
    </row>
    <row r="7717" spans="26:26" x14ac:dyDescent="0.2">
      <c r="Z7717">
        <v>9714</v>
      </c>
    </row>
    <row r="7718" spans="26:26" x14ac:dyDescent="0.2">
      <c r="Z7718">
        <v>9715</v>
      </c>
    </row>
    <row r="7719" spans="26:26" x14ac:dyDescent="0.2">
      <c r="Z7719">
        <v>9716</v>
      </c>
    </row>
    <row r="7720" spans="26:26" x14ac:dyDescent="0.2">
      <c r="Z7720">
        <v>9717</v>
      </c>
    </row>
    <row r="7721" spans="26:26" x14ac:dyDescent="0.2">
      <c r="Z7721">
        <v>9718</v>
      </c>
    </row>
    <row r="7722" spans="26:26" x14ac:dyDescent="0.2">
      <c r="Z7722">
        <v>9719</v>
      </c>
    </row>
    <row r="7723" spans="26:26" x14ac:dyDescent="0.2">
      <c r="Z7723">
        <v>9720</v>
      </c>
    </row>
    <row r="7724" spans="26:26" x14ac:dyDescent="0.2">
      <c r="Z7724">
        <v>9721</v>
      </c>
    </row>
    <row r="7725" spans="26:26" x14ac:dyDescent="0.2">
      <c r="Z7725">
        <v>9722</v>
      </c>
    </row>
    <row r="7726" spans="26:26" x14ac:dyDescent="0.2">
      <c r="Z7726">
        <v>9723</v>
      </c>
    </row>
    <row r="7727" spans="26:26" x14ac:dyDescent="0.2">
      <c r="Z7727">
        <v>9724</v>
      </c>
    </row>
    <row r="7728" spans="26:26" x14ac:dyDescent="0.2">
      <c r="Z7728">
        <v>9725</v>
      </c>
    </row>
    <row r="7729" spans="26:26" x14ac:dyDescent="0.2">
      <c r="Z7729">
        <v>9726</v>
      </c>
    </row>
    <row r="7730" spans="26:26" x14ac:dyDescent="0.2">
      <c r="Z7730">
        <v>9727</v>
      </c>
    </row>
    <row r="7731" spans="26:26" x14ac:dyDescent="0.2">
      <c r="Z7731">
        <v>9728</v>
      </c>
    </row>
    <row r="7732" spans="26:26" x14ac:dyDescent="0.2">
      <c r="Z7732">
        <v>9729</v>
      </c>
    </row>
    <row r="7733" spans="26:26" x14ac:dyDescent="0.2">
      <c r="Z7733">
        <v>9730</v>
      </c>
    </row>
    <row r="7734" spans="26:26" x14ac:dyDescent="0.2">
      <c r="Z7734">
        <v>9731</v>
      </c>
    </row>
    <row r="7735" spans="26:26" x14ac:dyDescent="0.2">
      <c r="Z7735">
        <v>9732</v>
      </c>
    </row>
    <row r="7736" spans="26:26" x14ac:dyDescent="0.2">
      <c r="Z7736">
        <v>9733</v>
      </c>
    </row>
    <row r="7737" spans="26:26" x14ac:dyDescent="0.2">
      <c r="Z7737">
        <v>9734</v>
      </c>
    </row>
    <row r="7738" spans="26:26" x14ac:dyDescent="0.2">
      <c r="Z7738">
        <v>9735</v>
      </c>
    </row>
    <row r="7739" spans="26:26" x14ac:dyDescent="0.2">
      <c r="Z7739">
        <v>9736</v>
      </c>
    </row>
    <row r="7740" spans="26:26" x14ac:dyDescent="0.2">
      <c r="Z7740">
        <v>9737</v>
      </c>
    </row>
    <row r="7741" spans="26:26" x14ac:dyDescent="0.2">
      <c r="Z7741">
        <v>9738</v>
      </c>
    </row>
    <row r="7742" spans="26:26" x14ac:dyDescent="0.2">
      <c r="Z7742">
        <v>9739</v>
      </c>
    </row>
    <row r="7743" spans="26:26" x14ac:dyDescent="0.2">
      <c r="Z7743">
        <v>9740</v>
      </c>
    </row>
    <row r="7744" spans="26:26" x14ac:dyDescent="0.2">
      <c r="Z7744">
        <v>9741</v>
      </c>
    </row>
    <row r="7745" spans="26:26" x14ac:dyDescent="0.2">
      <c r="Z7745">
        <v>9742</v>
      </c>
    </row>
    <row r="7746" spans="26:26" x14ac:dyDescent="0.2">
      <c r="Z7746">
        <v>9743</v>
      </c>
    </row>
    <row r="7747" spans="26:26" x14ac:dyDescent="0.2">
      <c r="Z7747">
        <v>9744</v>
      </c>
    </row>
    <row r="7748" spans="26:26" x14ac:dyDescent="0.2">
      <c r="Z7748">
        <v>9745</v>
      </c>
    </row>
    <row r="7749" spans="26:26" x14ac:dyDescent="0.2">
      <c r="Z7749">
        <v>9746</v>
      </c>
    </row>
    <row r="7750" spans="26:26" x14ac:dyDescent="0.2">
      <c r="Z7750">
        <v>9747</v>
      </c>
    </row>
    <row r="7751" spans="26:26" x14ac:dyDescent="0.2">
      <c r="Z7751">
        <v>9748</v>
      </c>
    </row>
    <row r="7752" spans="26:26" x14ac:dyDescent="0.2">
      <c r="Z7752">
        <v>9749</v>
      </c>
    </row>
    <row r="7753" spans="26:26" x14ac:dyDescent="0.2">
      <c r="Z7753">
        <v>9750</v>
      </c>
    </row>
    <row r="7754" spans="26:26" x14ac:dyDescent="0.2">
      <c r="Z7754">
        <v>9751</v>
      </c>
    </row>
    <row r="7755" spans="26:26" x14ac:dyDescent="0.2">
      <c r="Z7755">
        <v>9752</v>
      </c>
    </row>
    <row r="7756" spans="26:26" x14ac:dyDescent="0.2">
      <c r="Z7756">
        <v>9753</v>
      </c>
    </row>
    <row r="7757" spans="26:26" x14ac:dyDescent="0.2">
      <c r="Z7757">
        <v>9754</v>
      </c>
    </row>
    <row r="7758" spans="26:26" x14ac:dyDescent="0.2">
      <c r="Z7758">
        <v>9755</v>
      </c>
    </row>
    <row r="7759" spans="26:26" x14ac:dyDescent="0.2">
      <c r="Z7759">
        <v>9756</v>
      </c>
    </row>
    <row r="7760" spans="26:26" x14ac:dyDescent="0.2">
      <c r="Z7760">
        <v>9757</v>
      </c>
    </row>
    <row r="7761" spans="26:26" x14ac:dyDescent="0.2">
      <c r="Z7761">
        <v>9758</v>
      </c>
    </row>
    <row r="7762" spans="26:26" x14ac:dyDescent="0.2">
      <c r="Z7762">
        <v>9759</v>
      </c>
    </row>
    <row r="7763" spans="26:26" x14ac:dyDescent="0.2">
      <c r="Z7763">
        <v>9760</v>
      </c>
    </row>
    <row r="7764" spans="26:26" x14ac:dyDescent="0.2">
      <c r="Z7764">
        <v>9761</v>
      </c>
    </row>
    <row r="7765" spans="26:26" x14ac:dyDescent="0.2">
      <c r="Z7765">
        <v>9762</v>
      </c>
    </row>
    <row r="7766" spans="26:26" x14ac:dyDescent="0.2">
      <c r="Z7766">
        <v>9763</v>
      </c>
    </row>
    <row r="7767" spans="26:26" x14ac:dyDescent="0.2">
      <c r="Z7767">
        <v>9764</v>
      </c>
    </row>
    <row r="7768" spans="26:26" x14ac:dyDescent="0.2">
      <c r="Z7768">
        <v>9765</v>
      </c>
    </row>
    <row r="7769" spans="26:26" x14ac:dyDescent="0.2">
      <c r="Z7769">
        <v>9766</v>
      </c>
    </row>
    <row r="7770" spans="26:26" x14ac:dyDescent="0.2">
      <c r="Z7770">
        <v>9767</v>
      </c>
    </row>
    <row r="7771" spans="26:26" x14ac:dyDescent="0.2">
      <c r="Z7771">
        <v>9768</v>
      </c>
    </row>
    <row r="7772" spans="26:26" x14ac:dyDescent="0.2">
      <c r="Z7772">
        <v>9769</v>
      </c>
    </row>
    <row r="7773" spans="26:26" x14ac:dyDescent="0.2">
      <c r="Z7773">
        <v>9770</v>
      </c>
    </row>
    <row r="7774" spans="26:26" x14ac:dyDescent="0.2">
      <c r="Z7774">
        <v>9771</v>
      </c>
    </row>
    <row r="7775" spans="26:26" x14ac:dyDescent="0.2">
      <c r="Z7775">
        <v>9772</v>
      </c>
    </row>
    <row r="7776" spans="26:26" x14ac:dyDescent="0.2">
      <c r="Z7776">
        <v>9773</v>
      </c>
    </row>
    <row r="7777" spans="26:26" x14ac:dyDescent="0.2">
      <c r="Z7777">
        <v>9774</v>
      </c>
    </row>
    <row r="7778" spans="26:26" x14ac:dyDescent="0.2">
      <c r="Z7778">
        <v>9775</v>
      </c>
    </row>
    <row r="7779" spans="26:26" x14ac:dyDescent="0.2">
      <c r="Z7779">
        <v>9776</v>
      </c>
    </row>
    <row r="7780" spans="26:26" x14ac:dyDescent="0.2">
      <c r="Z7780">
        <v>9777</v>
      </c>
    </row>
    <row r="7781" spans="26:26" x14ac:dyDescent="0.2">
      <c r="Z7781">
        <v>9778</v>
      </c>
    </row>
    <row r="7782" spans="26:26" x14ac:dyDescent="0.2">
      <c r="Z7782">
        <v>9779</v>
      </c>
    </row>
    <row r="7783" spans="26:26" x14ac:dyDescent="0.2">
      <c r="Z7783">
        <v>9780</v>
      </c>
    </row>
    <row r="7784" spans="26:26" x14ac:dyDescent="0.2">
      <c r="Z7784">
        <v>9781</v>
      </c>
    </row>
    <row r="7785" spans="26:26" x14ac:dyDescent="0.2">
      <c r="Z7785">
        <v>9782</v>
      </c>
    </row>
    <row r="7786" spans="26:26" x14ac:dyDescent="0.2">
      <c r="Z7786">
        <v>9783</v>
      </c>
    </row>
    <row r="7787" spans="26:26" x14ac:dyDescent="0.2">
      <c r="Z7787">
        <v>9784</v>
      </c>
    </row>
    <row r="7788" spans="26:26" x14ac:dyDescent="0.2">
      <c r="Z7788">
        <v>9785</v>
      </c>
    </row>
    <row r="7789" spans="26:26" x14ac:dyDescent="0.2">
      <c r="Z7789">
        <v>9786</v>
      </c>
    </row>
    <row r="7790" spans="26:26" x14ac:dyDescent="0.2">
      <c r="Z7790">
        <v>9787</v>
      </c>
    </row>
    <row r="7791" spans="26:26" x14ac:dyDescent="0.2">
      <c r="Z7791">
        <v>9788</v>
      </c>
    </row>
    <row r="7792" spans="26:26" x14ac:dyDescent="0.2">
      <c r="Z7792">
        <v>9789</v>
      </c>
    </row>
    <row r="7793" spans="26:26" x14ac:dyDescent="0.2">
      <c r="Z7793">
        <v>9790</v>
      </c>
    </row>
    <row r="7794" spans="26:26" x14ac:dyDescent="0.2">
      <c r="Z7794">
        <v>9791</v>
      </c>
    </row>
    <row r="7795" spans="26:26" x14ac:dyDescent="0.2">
      <c r="Z7795">
        <v>9792</v>
      </c>
    </row>
    <row r="7796" spans="26:26" x14ac:dyDescent="0.2">
      <c r="Z7796">
        <v>9793</v>
      </c>
    </row>
    <row r="7797" spans="26:26" x14ac:dyDescent="0.2">
      <c r="Z7797">
        <v>9794</v>
      </c>
    </row>
    <row r="7798" spans="26:26" x14ac:dyDescent="0.2">
      <c r="Z7798">
        <v>9795</v>
      </c>
    </row>
    <row r="7799" spans="26:26" x14ac:dyDescent="0.2">
      <c r="Z7799">
        <v>9796</v>
      </c>
    </row>
    <row r="7800" spans="26:26" x14ac:dyDescent="0.2">
      <c r="Z7800">
        <v>9797</v>
      </c>
    </row>
    <row r="7801" spans="26:26" x14ac:dyDescent="0.2">
      <c r="Z7801">
        <v>9798</v>
      </c>
    </row>
    <row r="7802" spans="26:26" x14ac:dyDescent="0.2">
      <c r="Z7802">
        <v>9799</v>
      </c>
    </row>
    <row r="7803" spans="26:26" x14ac:dyDescent="0.2">
      <c r="Z7803">
        <v>9800</v>
      </c>
    </row>
    <row r="7804" spans="26:26" x14ac:dyDescent="0.2">
      <c r="Z7804">
        <v>9801</v>
      </c>
    </row>
    <row r="7805" spans="26:26" x14ac:dyDescent="0.2">
      <c r="Z7805">
        <v>9802</v>
      </c>
    </row>
    <row r="7806" spans="26:26" x14ac:dyDescent="0.2">
      <c r="Z7806">
        <v>9803</v>
      </c>
    </row>
    <row r="7807" spans="26:26" x14ac:dyDescent="0.2">
      <c r="Z7807">
        <v>9804</v>
      </c>
    </row>
    <row r="7808" spans="26:26" x14ac:dyDescent="0.2">
      <c r="Z7808">
        <v>9805</v>
      </c>
    </row>
    <row r="7809" spans="26:26" x14ac:dyDescent="0.2">
      <c r="Z7809">
        <v>9806</v>
      </c>
    </row>
    <row r="7810" spans="26:26" x14ac:dyDescent="0.2">
      <c r="Z7810">
        <v>9807</v>
      </c>
    </row>
    <row r="7811" spans="26:26" x14ac:dyDescent="0.2">
      <c r="Z7811">
        <v>9808</v>
      </c>
    </row>
    <row r="7812" spans="26:26" x14ac:dyDescent="0.2">
      <c r="Z7812">
        <v>9809</v>
      </c>
    </row>
    <row r="7813" spans="26:26" x14ac:dyDescent="0.2">
      <c r="Z7813">
        <v>9810</v>
      </c>
    </row>
    <row r="7814" spans="26:26" x14ac:dyDescent="0.2">
      <c r="Z7814">
        <v>9811</v>
      </c>
    </row>
    <row r="7815" spans="26:26" x14ac:dyDescent="0.2">
      <c r="Z7815">
        <v>9812</v>
      </c>
    </row>
    <row r="7816" spans="26:26" x14ac:dyDescent="0.2">
      <c r="Z7816">
        <v>9813</v>
      </c>
    </row>
    <row r="7817" spans="26:26" x14ac:dyDescent="0.2">
      <c r="Z7817">
        <v>9814</v>
      </c>
    </row>
    <row r="7818" spans="26:26" x14ac:dyDescent="0.2">
      <c r="Z7818">
        <v>9815</v>
      </c>
    </row>
    <row r="7819" spans="26:26" x14ac:dyDescent="0.2">
      <c r="Z7819">
        <v>9816</v>
      </c>
    </row>
    <row r="7820" spans="26:26" x14ac:dyDescent="0.2">
      <c r="Z7820">
        <v>9817</v>
      </c>
    </row>
    <row r="7821" spans="26:26" x14ac:dyDescent="0.2">
      <c r="Z7821">
        <v>9818</v>
      </c>
    </row>
    <row r="7822" spans="26:26" x14ac:dyDescent="0.2">
      <c r="Z7822">
        <v>9819</v>
      </c>
    </row>
    <row r="7823" spans="26:26" x14ac:dyDescent="0.2">
      <c r="Z7823">
        <v>9820</v>
      </c>
    </row>
    <row r="7824" spans="26:26" x14ac:dyDescent="0.2">
      <c r="Z7824">
        <v>9821</v>
      </c>
    </row>
    <row r="7825" spans="26:26" x14ac:dyDescent="0.2">
      <c r="Z7825">
        <v>9822</v>
      </c>
    </row>
    <row r="7826" spans="26:26" x14ac:dyDescent="0.2">
      <c r="Z7826">
        <v>9823</v>
      </c>
    </row>
    <row r="7827" spans="26:26" x14ac:dyDescent="0.2">
      <c r="Z7827">
        <v>9824</v>
      </c>
    </row>
    <row r="7828" spans="26:26" x14ac:dyDescent="0.2">
      <c r="Z7828">
        <v>9825</v>
      </c>
    </row>
    <row r="7829" spans="26:26" x14ac:dyDescent="0.2">
      <c r="Z7829">
        <v>9826</v>
      </c>
    </row>
    <row r="7830" spans="26:26" x14ac:dyDescent="0.2">
      <c r="Z7830">
        <v>9827</v>
      </c>
    </row>
    <row r="7831" spans="26:26" x14ac:dyDescent="0.2">
      <c r="Z7831">
        <v>9828</v>
      </c>
    </row>
    <row r="7832" spans="26:26" x14ac:dyDescent="0.2">
      <c r="Z7832">
        <v>9829</v>
      </c>
    </row>
    <row r="7833" spans="26:26" x14ac:dyDescent="0.2">
      <c r="Z7833">
        <v>9830</v>
      </c>
    </row>
    <row r="7834" spans="26:26" x14ac:dyDescent="0.2">
      <c r="Z7834">
        <v>9831</v>
      </c>
    </row>
    <row r="7835" spans="26:26" x14ac:dyDescent="0.2">
      <c r="Z7835">
        <v>9832</v>
      </c>
    </row>
    <row r="7836" spans="26:26" x14ac:dyDescent="0.2">
      <c r="Z7836">
        <v>9833</v>
      </c>
    </row>
    <row r="7837" spans="26:26" x14ac:dyDescent="0.2">
      <c r="Z7837">
        <v>9834</v>
      </c>
    </row>
    <row r="7838" spans="26:26" x14ac:dyDescent="0.2">
      <c r="Z7838">
        <v>9835</v>
      </c>
    </row>
    <row r="7839" spans="26:26" x14ac:dyDescent="0.2">
      <c r="Z7839">
        <v>9836</v>
      </c>
    </row>
    <row r="7840" spans="26:26" x14ac:dyDescent="0.2">
      <c r="Z7840">
        <v>9837</v>
      </c>
    </row>
    <row r="7841" spans="26:26" x14ac:dyDescent="0.2">
      <c r="Z7841">
        <v>9838</v>
      </c>
    </row>
    <row r="7842" spans="26:26" x14ac:dyDescent="0.2">
      <c r="Z7842">
        <v>9839</v>
      </c>
    </row>
    <row r="7843" spans="26:26" x14ac:dyDescent="0.2">
      <c r="Z7843">
        <v>9840</v>
      </c>
    </row>
    <row r="7844" spans="26:26" x14ac:dyDescent="0.2">
      <c r="Z7844">
        <v>9841</v>
      </c>
    </row>
    <row r="7845" spans="26:26" x14ac:dyDescent="0.2">
      <c r="Z7845">
        <v>9842</v>
      </c>
    </row>
    <row r="7846" spans="26:26" x14ac:dyDescent="0.2">
      <c r="Z7846">
        <v>9843</v>
      </c>
    </row>
    <row r="7847" spans="26:26" x14ac:dyDescent="0.2">
      <c r="Z7847">
        <v>9844</v>
      </c>
    </row>
    <row r="7848" spans="26:26" x14ac:dyDescent="0.2">
      <c r="Z7848">
        <v>9845</v>
      </c>
    </row>
    <row r="7849" spans="26:26" x14ac:dyDescent="0.2">
      <c r="Z7849">
        <v>9846</v>
      </c>
    </row>
    <row r="7850" spans="26:26" x14ac:dyDescent="0.2">
      <c r="Z7850">
        <v>9847</v>
      </c>
    </row>
    <row r="7851" spans="26:26" x14ac:dyDescent="0.2">
      <c r="Z7851">
        <v>9848</v>
      </c>
    </row>
    <row r="7852" spans="26:26" x14ac:dyDescent="0.2">
      <c r="Z7852">
        <v>9849</v>
      </c>
    </row>
    <row r="7853" spans="26:26" x14ac:dyDescent="0.2">
      <c r="Z7853">
        <v>9850</v>
      </c>
    </row>
    <row r="7854" spans="26:26" x14ac:dyDescent="0.2">
      <c r="Z7854">
        <v>9851</v>
      </c>
    </row>
    <row r="7855" spans="26:26" x14ac:dyDescent="0.2">
      <c r="Z7855">
        <v>9852</v>
      </c>
    </row>
    <row r="7856" spans="26:26" x14ac:dyDescent="0.2">
      <c r="Z7856">
        <v>9853</v>
      </c>
    </row>
    <row r="7857" spans="26:26" x14ac:dyDescent="0.2">
      <c r="Z7857">
        <v>9854</v>
      </c>
    </row>
    <row r="7858" spans="26:26" x14ac:dyDescent="0.2">
      <c r="Z7858">
        <v>9855</v>
      </c>
    </row>
    <row r="7859" spans="26:26" x14ac:dyDescent="0.2">
      <c r="Z7859">
        <v>9856</v>
      </c>
    </row>
    <row r="7860" spans="26:26" x14ac:dyDescent="0.2">
      <c r="Z7860">
        <v>9857</v>
      </c>
    </row>
    <row r="7861" spans="26:26" x14ac:dyDescent="0.2">
      <c r="Z7861">
        <v>9858</v>
      </c>
    </row>
    <row r="7862" spans="26:26" x14ac:dyDescent="0.2">
      <c r="Z7862">
        <v>9859</v>
      </c>
    </row>
    <row r="7863" spans="26:26" x14ac:dyDescent="0.2">
      <c r="Z7863">
        <v>9860</v>
      </c>
    </row>
    <row r="7864" spans="26:26" x14ac:dyDescent="0.2">
      <c r="Z7864">
        <v>9861</v>
      </c>
    </row>
    <row r="7865" spans="26:26" x14ac:dyDescent="0.2">
      <c r="Z7865">
        <v>9862</v>
      </c>
    </row>
    <row r="7866" spans="26:26" x14ac:dyDescent="0.2">
      <c r="Z7866">
        <v>9863</v>
      </c>
    </row>
    <row r="7867" spans="26:26" x14ac:dyDescent="0.2">
      <c r="Z7867">
        <v>9864</v>
      </c>
    </row>
    <row r="7868" spans="26:26" x14ac:dyDescent="0.2">
      <c r="Z7868">
        <v>9865</v>
      </c>
    </row>
    <row r="7869" spans="26:26" x14ac:dyDescent="0.2">
      <c r="Z7869">
        <v>9866</v>
      </c>
    </row>
    <row r="7870" spans="26:26" x14ac:dyDescent="0.2">
      <c r="Z7870">
        <v>9867</v>
      </c>
    </row>
    <row r="7871" spans="26:26" x14ac:dyDescent="0.2">
      <c r="Z7871">
        <v>9868</v>
      </c>
    </row>
    <row r="7872" spans="26:26" x14ac:dyDescent="0.2">
      <c r="Z7872">
        <v>9869</v>
      </c>
    </row>
    <row r="7873" spans="26:26" x14ac:dyDescent="0.2">
      <c r="Z7873">
        <v>9870</v>
      </c>
    </row>
    <row r="7874" spans="26:26" x14ac:dyDescent="0.2">
      <c r="Z7874">
        <v>9871</v>
      </c>
    </row>
    <row r="7875" spans="26:26" x14ac:dyDescent="0.2">
      <c r="Z7875">
        <v>9872</v>
      </c>
    </row>
    <row r="7876" spans="26:26" x14ac:dyDescent="0.2">
      <c r="Z7876">
        <v>9873</v>
      </c>
    </row>
    <row r="7877" spans="26:26" x14ac:dyDescent="0.2">
      <c r="Z7877">
        <v>9874</v>
      </c>
    </row>
    <row r="7878" spans="26:26" x14ac:dyDescent="0.2">
      <c r="Z7878">
        <v>9875</v>
      </c>
    </row>
    <row r="7879" spans="26:26" x14ac:dyDescent="0.2">
      <c r="Z7879">
        <v>9876</v>
      </c>
    </row>
    <row r="7880" spans="26:26" x14ac:dyDescent="0.2">
      <c r="Z7880">
        <v>9877</v>
      </c>
    </row>
    <row r="7881" spans="26:26" x14ac:dyDescent="0.2">
      <c r="Z7881">
        <v>9878</v>
      </c>
    </row>
    <row r="7882" spans="26:26" x14ac:dyDescent="0.2">
      <c r="Z7882">
        <v>9879</v>
      </c>
    </row>
    <row r="7883" spans="26:26" x14ac:dyDescent="0.2">
      <c r="Z7883">
        <v>9880</v>
      </c>
    </row>
    <row r="7884" spans="26:26" x14ac:dyDescent="0.2">
      <c r="Z7884">
        <v>9881</v>
      </c>
    </row>
    <row r="7885" spans="26:26" x14ac:dyDescent="0.2">
      <c r="Z7885">
        <v>9882</v>
      </c>
    </row>
    <row r="7886" spans="26:26" x14ac:dyDescent="0.2">
      <c r="Z7886">
        <v>9883</v>
      </c>
    </row>
    <row r="7887" spans="26:26" x14ac:dyDescent="0.2">
      <c r="Z7887">
        <v>9884</v>
      </c>
    </row>
    <row r="7888" spans="26:26" x14ac:dyDescent="0.2">
      <c r="Z7888">
        <v>9885</v>
      </c>
    </row>
    <row r="7889" spans="26:26" x14ac:dyDescent="0.2">
      <c r="Z7889">
        <v>9886</v>
      </c>
    </row>
    <row r="7890" spans="26:26" x14ac:dyDescent="0.2">
      <c r="Z7890">
        <v>9887</v>
      </c>
    </row>
    <row r="7891" spans="26:26" x14ac:dyDescent="0.2">
      <c r="Z7891">
        <v>9888</v>
      </c>
    </row>
    <row r="7892" spans="26:26" x14ac:dyDescent="0.2">
      <c r="Z7892">
        <v>9889</v>
      </c>
    </row>
    <row r="7893" spans="26:26" x14ac:dyDescent="0.2">
      <c r="Z7893">
        <v>9890</v>
      </c>
    </row>
    <row r="7894" spans="26:26" x14ac:dyDescent="0.2">
      <c r="Z7894">
        <v>9891</v>
      </c>
    </row>
    <row r="7895" spans="26:26" x14ac:dyDescent="0.2">
      <c r="Z7895">
        <v>9892</v>
      </c>
    </row>
    <row r="7896" spans="26:26" x14ac:dyDescent="0.2">
      <c r="Z7896">
        <v>9893</v>
      </c>
    </row>
    <row r="7897" spans="26:26" x14ac:dyDescent="0.2">
      <c r="Z7897">
        <v>9894</v>
      </c>
    </row>
    <row r="7898" spans="26:26" x14ac:dyDescent="0.2">
      <c r="Z7898">
        <v>9895</v>
      </c>
    </row>
    <row r="7899" spans="26:26" x14ac:dyDescent="0.2">
      <c r="Z7899">
        <v>9896</v>
      </c>
    </row>
    <row r="7900" spans="26:26" x14ac:dyDescent="0.2">
      <c r="Z7900">
        <v>9897</v>
      </c>
    </row>
    <row r="7901" spans="26:26" x14ac:dyDescent="0.2">
      <c r="Z7901">
        <v>9898</v>
      </c>
    </row>
    <row r="7902" spans="26:26" x14ac:dyDescent="0.2">
      <c r="Z7902">
        <v>9899</v>
      </c>
    </row>
    <row r="7903" spans="26:26" x14ac:dyDescent="0.2">
      <c r="Z7903">
        <v>9900</v>
      </c>
    </row>
    <row r="7904" spans="26:26" x14ac:dyDescent="0.2">
      <c r="Z7904">
        <v>9901</v>
      </c>
    </row>
    <row r="7905" spans="26:26" x14ac:dyDescent="0.2">
      <c r="Z7905">
        <v>9902</v>
      </c>
    </row>
    <row r="7906" spans="26:26" x14ac:dyDescent="0.2">
      <c r="Z7906">
        <v>9903</v>
      </c>
    </row>
    <row r="7907" spans="26:26" x14ac:dyDescent="0.2">
      <c r="Z7907">
        <v>9904</v>
      </c>
    </row>
    <row r="7908" spans="26:26" x14ac:dyDescent="0.2">
      <c r="Z7908">
        <v>9905</v>
      </c>
    </row>
    <row r="7909" spans="26:26" x14ac:dyDescent="0.2">
      <c r="Z7909">
        <v>9906</v>
      </c>
    </row>
    <row r="7910" spans="26:26" x14ac:dyDescent="0.2">
      <c r="Z7910">
        <v>9907</v>
      </c>
    </row>
    <row r="7911" spans="26:26" x14ac:dyDescent="0.2">
      <c r="Z7911">
        <v>9908</v>
      </c>
    </row>
    <row r="7912" spans="26:26" x14ac:dyDescent="0.2">
      <c r="Z7912">
        <v>9909</v>
      </c>
    </row>
    <row r="7913" spans="26:26" x14ac:dyDescent="0.2">
      <c r="Z7913">
        <v>9910</v>
      </c>
    </row>
    <row r="7914" spans="26:26" x14ac:dyDescent="0.2">
      <c r="Z7914">
        <v>9911</v>
      </c>
    </row>
    <row r="7915" spans="26:26" x14ac:dyDescent="0.2">
      <c r="Z7915">
        <v>9912</v>
      </c>
    </row>
    <row r="7916" spans="26:26" x14ac:dyDescent="0.2">
      <c r="Z7916">
        <v>9913</v>
      </c>
    </row>
    <row r="7917" spans="26:26" x14ac:dyDescent="0.2">
      <c r="Z7917">
        <v>9914</v>
      </c>
    </row>
    <row r="7918" spans="26:26" x14ac:dyDescent="0.2">
      <c r="Z7918">
        <v>9915</v>
      </c>
    </row>
    <row r="7919" spans="26:26" x14ac:dyDescent="0.2">
      <c r="Z7919">
        <v>9916</v>
      </c>
    </row>
    <row r="7920" spans="26:26" x14ac:dyDescent="0.2">
      <c r="Z7920">
        <v>9917</v>
      </c>
    </row>
    <row r="7921" spans="26:26" x14ac:dyDescent="0.2">
      <c r="Z7921">
        <v>9918</v>
      </c>
    </row>
    <row r="7922" spans="26:26" x14ac:dyDescent="0.2">
      <c r="Z7922">
        <v>9919</v>
      </c>
    </row>
    <row r="7923" spans="26:26" x14ac:dyDescent="0.2">
      <c r="Z7923">
        <v>9920</v>
      </c>
    </row>
    <row r="7924" spans="26:26" x14ac:dyDescent="0.2">
      <c r="Z7924">
        <v>9921</v>
      </c>
    </row>
    <row r="7925" spans="26:26" x14ac:dyDescent="0.2">
      <c r="Z7925">
        <v>9922</v>
      </c>
    </row>
    <row r="7926" spans="26:26" x14ac:dyDescent="0.2">
      <c r="Z7926">
        <v>9923</v>
      </c>
    </row>
    <row r="7927" spans="26:26" x14ac:dyDescent="0.2">
      <c r="Z7927">
        <v>9924</v>
      </c>
    </row>
    <row r="7928" spans="26:26" x14ac:dyDescent="0.2">
      <c r="Z7928">
        <v>9925</v>
      </c>
    </row>
    <row r="7929" spans="26:26" x14ac:dyDescent="0.2">
      <c r="Z7929">
        <v>9926</v>
      </c>
    </row>
    <row r="7930" spans="26:26" x14ac:dyDescent="0.2">
      <c r="Z7930">
        <v>9927</v>
      </c>
    </row>
    <row r="7931" spans="26:26" x14ac:dyDescent="0.2">
      <c r="Z7931">
        <v>9928</v>
      </c>
    </row>
    <row r="7932" spans="26:26" x14ac:dyDescent="0.2">
      <c r="Z7932">
        <v>9929</v>
      </c>
    </row>
    <row r="7933" spans="26:26" x14ac:dyDescent="0.2">
      <c r="Z7933">
        <v>9930</v>
      </c>
    </row>
    <row r="7934" spans="26:26" x14ac:dyDescent="0.2">
      <c r="Z7934">
        <v>9931</v>
      </c>
    </row>
    <row r="7935" spans="26:26" x14ac:dyDescent="0.2">
      <c r="Z7935">
        <v>9932</v>
      </c>
    </row>
    <row r="7936" spans="26:26" x14ac:dyDescent="0.2">
      <c r="Z7936">
        <v>9933</v>
      </c>
    </row>
    <row r="7937" spans="26:26" x14ac:dyDescent="0.2">
      <c r="Z7937">
        <v>9934</v>
      </c>
    </row>
    <row r="7938" spans="26:26" x14ac:dyDescent="0.2">
      <c r="Z7938">
        <v>9935</v>
      </c>
    </row>
    <row r="7939" spans="26:26" x14ac:dyDescent="0.2">
      <c r="Z7939">
        <v>9936</v>
      </c>
    </row>
    <row r="7940" spans="26:26" x14ac:dyDescent="0.2">
      <c r="Z7940">
        <v>9937</v>
      </c>
    </row>
    <row r="7941" spans="26:26" x14ac:dyDescent="0.2">
      <c r="Z7941">
        <v>9938</v>
      </c>
    </row>
    <row r="7942" spans="26:26" x14ac:dyDescent="0.2">
      <c r="Z7942">
        <v>9939</v>
      </c>
    </row>
    <row r="7943" spans="26:26" x14ac:dyDescent="0.2">
      <c r="Z7943">
        <v>9940</v>
      </c>
    </row>
    <row r="7944" spans="26:26" x14ac:dyDescent="0.2">
      <c r="Z7944">
        <v>9941</v>
      </c>
    </row>
    <row r="7945" spans="26:26" x14ac:dyDescent="0.2">
      <c r="Z7945">
        <v>9942</v>
      </c>
    </row>
    <row r="7946" spans="26:26" x14ac:dyDescent="0.2">
      <c r="Z7946">
        <v>9943</v>
      </c>
    </row>
    <row r="7947" spans="26:26" x14ac:dyDescent="0.2">
      <c r="Z7947">
        <v>9944</v>
      </c>
    </row>
    <row r="7948" spans="26:26" x14ac:dyDescent="0.2">
      <c r="Z7948">
        <v>9945</v>
      </c>
    </row>
    <row r="7949" spans="26:26" x14ac:dyDescent="0.2">
      <c r="Z7949">
        <v>9946</v>
      </c>
    </row>
    <row r="7950" spans="26:26" x14ac:dyDescent="0.2">
      <c r="Z7950">
        <v>9947</v>
      </c>
    </row>
    <row r="7951" spans="26:26" x14ac:dyDescent="0.2">
      <c r="Z7951">
        <v>9948</v>
      </c>
    </row>
    <row r="7952" spans="26:26" x14ac:dyDescent="0.2">
      <c r="Z7952">
        <v>9949</v>
      </c>
    </row>
    <row r="7953" spans="26:26" x14ac:dyDescent="0.2">
      <c r="Z7953">
        <v>9950</v>
      </c>
    </row>
    <row r="7954" spans="26:26" x14ac:dyDescent="0.2">
      <c r="Z7954">
        <v>9951</v>
      </c>
    </row>
    <row r="7955" spans="26:26" x14ac:dyDescent="0.2">
      <c r="Z7955">
        <v>9952</v>
      </c>
    </row>
    <row r="7956" spans="26:26" x14ac:dyDescent="0.2">
      <c r="Z7956">
        <v>9953</v>
      </c>
    </row>
    <row r="7957" spans="26:26" x14ac:dyDescent="0.2">
      <c r="Z7957">
        <v>9954</v>
      </c>
    </row>
    <row r="7958" spans="26:26" x14ac:dyDescent="0.2">
      <c r="Z7958">
        <v>9955</v>
      </c>
    </row>
    <row r="7959" spans="26:26" x14ac:dyDescent="0.2">
      <c r="Z7959">
        <v>9956</v>
      </c>
    </row>
    <row r="7960" spans="26:26" x14ac:dyDescent="0.2">
      <c r="Z7960">
        <v>9957</v>
      </c>
    </row>
    <row r="7961" spans="26:26" x14ac:dyDescent="0.2">
      <c r="Z7961">
        <v>9958</v>
      </c>
    </row>
    <row r="7962" spans="26:26" x14ac:dyDescent="0.2">
      <c r="Z7962">
        <v>9959</v>
      </c>
    </row>
    <row r="7963" spans="26:26" x14ac:dyDescent="0.2">
      <c r="Z7963">
        <v>9960</v>
      </c>
    </row>
    <row r="7964" spans="26:26" x14ac:dyDescent="0.2">
      <c r="Z7964">
        <v>9961</v>
      </c>
    </row>
    <row r="7965" spans="26:26" x14ac:dyDescent="0.2">
      <c r="Z7965">
        <v>9962</v>
      </c>
    </row>
    <row r="7966" spans="26:26" x14ac:dyDescent="0.2">
      <c r="Z7966">
        <v>9963</v>
      </c>
    </row>
    <row r="7967" spans="26:26" x14ac:dyDescent="0.2">
      <c r="Z7967">
        <v>9964</v>
      </c>
    </row>
    <row r="7968" spans="26:26" x14ac:dyDescent="0.2">
      <c r="Z7968">
        <v>9965</v>
      </c>
    </row>
    <row r="7969" spans="26:26" x14ac:dyDescent="0.2">
      <c r="Z7969">
        <v>9966</v>
      </c>
    </row>
    <row r="7970" spans="26:26" x14ac:dyDescent="0.2">
      <c r="Z7970">
        <v>9967</v>
      </c>
    </row>
    <row r="7971" spans="26:26" x14ac:dyDescent="0.2">
      <c r="Z7971">
        <v>9968</v>
      </c>
    </row>
    <row r="7972" spans="26:26" x14ac:dyDescent="0.2">
      <c r="Z7972">
        <v>9969</v>
      </c>
    </row>
    <row r="7973" spans="26:26" x14ac:dyDescent="0.2">
      <c r="Z7973">
        <v>9970</v>
      </c>
    </row>
    <row r="7974" spans="26:26" x14ac:dyDescent="0.2">
      <c r="Z7974">
        <v>9971</v>
      </c>
    </row>
    <row r="7975" spans="26:26" x14ac:dyDescent="0.2">
      <c r="Z7975">
        <v>9972</v>
      </c>
    </row>
    <row r="7976" spans="26:26" x14ac:dyDescent="0.2">
      <c r="Z7976">
        <v>9973</v>
      </c>
    </row>
    <row r="7977" spans="26:26" x14ac:dyDescent="0.2">
      <c r="Z7977">
        <v>9974</v>
      </c>
    </row>
    <row r="7978" spans="26:26" x14ac:dyDescent="0.2">
      <c r="Z7978">
        <v>9975</v>
      </c>
    </row>
    <row r="7979" spans="26:26" x14ac:dyDescent="0.2">
      <c r="Z7979">
        <v>9976</v>
      </c>
    </row>
    <row r="7980" spans="26:26" x14ac:dyDescent="0.2">
      <c r="Z7980">
        <v>9977</v>
      </c>
    </row>
    <row r="7981" spans="26:26" x14ac:dyDescent="0.2">
      <c r="Z7981">
        <v>9978</v>
      </c>
    </row>
    <row r="7982" spans="26:26" x14ac:dyDescent="0.2">
      <c r="Z7982">
        <v>9979</v>
      </c>
    </row>
    <row r="7983" spans="26:26" x14ac:dyDescent="0.2">
      <c r="Z7983">
        <v>9980</v>
      </c>
    </row>
    <row r="7984" spans="26:26" x14ac:dyDescent="0.2">
      <c r="Z7984">
        <v>9981</v>
      </c>
    </row>
    <row r="7985" spans="26:26" x14ac:dyDescent="0.2">
      <c r="Z7985">
        <v>9982</v>
      </c>
    </row>
    <row r="7986" spans="26:26" x14ac:dyDescent="0.2">
      <c r="Z7986">
        <v>9983</v>
      </c>
    </row>
    <row r="7987" spans="26:26" x14ac:dyDescent="0.2">
      <c r="Z7987">
        <v>9984</v>
      </c>
    </row>
    <row r="7988" spans="26:26" x14ac:dyDescent="0.2">
      <c r="Z7988">
        <v>9985</v>
      </c>
    </row>
    <row r="7989" spans="26:26" x14ac:dyDescent="0.2">
      <c r="Z7989">
        <v>9986</v>
      </c>
    </row>
    <row r="7990" spans="26:26" x14ac:dyDescent="0.2">
      <c r="Z7990">
        <v>9987</v>
      </c>
    </row>
    <row r="7991" spans="26:26" x14ac:dyDescent="0.2">
      <c r="Z7991">
        <v>9988</v>
      </c>
    </row>
    <row r="7992" spans="26:26" x14ac:dyDescent="0.2">
      <c r="Z7992">
        <v>9989</v>
      </c>
    </row>
    <row r="7993" spans="26:26" x14ac:dyDescent="0.2">
      <c r="Z7993">
        <v>9990</v>
      </c>
    </row>
    <row r="7994" spans="26:26" x14ac:dyDescent="0.2">
      <c r="Z7994">
        <v>9991</v>
      </c>
    </row>
    <row r="7995" spans="26:26" x14ac:dyDescent="0.2">
      <c r="Z7995">
        <v>9992</v>
      </c>
    </row>
    <row r="7996" spans="26:26" x14ac:dyDescent="0.2">
      <c r="Z7996">
        <v>9993</v>
      </c>
    </row>
    <row r="7997" spans="26:26" x14ac:dyDescent="0.2">
      <c r="Z7997">
        <v>9994</v>
      </c>
    </row>
    <row r="7998" spans="26:26" x14ac:dyDescent="0.2">
      <c r="Z7998">
        <v>9995</v>
      </c>
    </row>
    <row r="7999" spans="26:26" x14ac:dyDescent="0.2">
      <c r="Z7999">
        <v>9996</v>
      </c>
    </row>
    <row r="8000" spans="26:26" x14ac:dyDescent="0.2">
      <c r="Z8000">
        <v>9997</v>
      </c>
    </row>
    <row r="8001" spans="26:26" x14ac:dyDescent="0.2">
      <c r="Z8001">
        <v>9998</v>
      </c>
    </row>
    <row r="8002" spans="26:26" x14ac:dyDescent="0.2">
      <c r="Z8002">
        <v>9999</v>
      </c>
    </row>
    <row r="8003" spans="26:26" x14ac:dyDescent="0.2">
      <c r="Z8003">
        <v>10000</v>
      </c>
    </row>
    <row r="8004" spans="26:26" x14ac:dyDescent="0.2">
      <c r="Z8004">
        <v>10001</v>
      </c>
    </row>
    <row r="8005" spans="26:26" x14ac:dyDescent="0.2">
      <c r="Z8005">
        <v>10002</v>
      </c>
    </row>
    <row r="8006" spans="26:26" x14ac:dyDescent="0.2">
      <c r="Z8006">
        <v>10003</v>
      </c>
    </row>
    <row r="8007" spans="26:26" x14ac:dyDescent="0.2">
      <c r="Z8007">
        <v>10004</v>
      </c>
    </row>
    <row r="8008" spans="26:26" x14ac:dyDescent="0.2">
      <c r="Z8008">
        <v>10005</v>
      </c>
    </row>
    <row r="8009" spans="26:26" x14ac:dyDescent="0.2">
      <c r="Z8009">
        <v>10006</v>
      </c>
    </row>
    <row r="8010" spans="26:26" x14ac:dyDescent="0.2">
      <c r="Z8010">
        <v>10007</v>
      </c>
    </row>
    <row r="8011" spans="26:26" x14ac:dyDescent="0.2">
      <c r="Z8011">
        <v>10008</v>
      </c>
    </row>
    <row r="8012" spans="26:26" x14ac:dyDescent="0.2">
      <c r="Z8012">
        <v>10009</v>
      </c>
    </row>
    <row r="8013" spans="26:26" x14ac:dyDescent="0.2">
      <c r="Z8013">
        <v>10010</v>
      </c>
    </row>
    <row r="8014" spans="26:26" x14ac:dyDescent="0.2">
      <c r="Z8014">
        <v>10011</v>
      </c>
    </row>
    <row r="8015" spans="26:26" x14ac:dyDescent="0.2">
      <c r="Z8015">
        <v>10012</v>
      </c>
    </row>
    <row r="8016" spans="26:26" x14ac:dyDescent="0.2">
      <c r="Z8016">
        <v>10013</v>
      </c>
    </row>
    <row r="8017" spans="26:26" x14ac:dyDescent="0.2">
      <c r="Z8017">
        <v>10014</v>
      </c>
    </row>
    <row r="8018" spans="26:26" x14ac:dyDescent="0.2">
      <c r="Z8018">
        <v>10015</v>
      </c>
    </row>
    <row r="8019" spans="26:26" x14ac:dyDescent="0.2">
      <c r="Z8019">
        <v>10016</v>
      </c>
    </row>
    <row r="8020" spans="26:26" x14ac:dyDescent="0.2">
      <c r="Z8020">
        <v>10017</v>
      </c>
    </row>
    <row r="8021" spans="26:26" x14ac:dyDescent="0.2">
      <c r="Z8021">
        <v>10018</v>
      </c>
    </row>
    <row r="8022" spans="26:26" x14ac:dyDescent="0.2">
      <c r="Z8022">
        <v>10019</v>
      </c>
    </row>
    <row r="8023" spans="26:26" x14ac:dyDescent="0.2">
      <c r="Z8023">
        <v>10020</v>
      </c>
    </row>
    <row r="8024" spans="26:26" x14ac:dyDescent="0.2">
      <c r="Z8024">
        <v>10021</v>
      </c>
    </row>
    <row r="8025" spans="26:26" x14ac:dyDescent="0.2">
      <c r="Z8025">
        <v>10022</v>
      </c>
    </row>
    <row r="8026" spans="26:26" x14ac:dyDescent="0.2">
      <c r="Z8026">
        <v>10023</v>
      </c>
    </row>
    <row r="8027" spans="26:26" x14ac:dyDescent="0.2">
      <c r="Z8027">
        <v>10024</v>
      </c>
    </row>
    <row r="8028" spans="26:26" x14ac:dyDescent="0.2">
      <c r="Z8028">
        <v>10025</v>
      </c>
    </row>
    <row r="8029" spans="26:26" x14ac:dyDescent="0.2">
      <c r="Z8029">
        <v>10026</v>
      </c>
    </row>
    <row r="8030" spans="26:26" x14ac:dyDescent="0.2">
      <c r="Z8030">
        <v>10027</v>
      </c>
    </row>
    <row r="8031" spans="26:26" x14ac:dyDescent="0.2">
      <c r="Z8031">
        <v>10028</v>
      </c>
    </row>
    <row r="8032" spans="26:26" x14ac:dyDescent="0.2">
      <c r="Z8032">
        <v>10029</v>
      </c>
    </row>
    <row r="8033" spans="26:26" x14ac:dyDescent="0.2">
      <c r="Z8033">
        <v>10030</v>
      </c>
    </row>
    <row r="8034" spans="26:26" x14ac:dyDescent="0.2">
      <c r="Z8034">
        <v>10031</v>
      </c>
    </row>
    <row r="8035" spans="26:26" x14ac:dyDescent="0.2">
      <c r="Z8035">
        <v>10032</v>
      </c>
    </row>
    <row r="8036" spans="26:26" x14ac:dyDescent="0.2">
      <c r="Z8036">
        <v>10033</v>
      </c>
    </row>
    <row r="8037" spans="26:26" x14ac:dyDescent="0.2">
      <c r="Z8037">
        <v>10034</v>
      </c>
    </row>
    <row r="8038" spans="26:26" x14ac:dyDescent="0.2">
      <c r="Z8038">
        <v>10035</v>
      </c>
    </row>
    <row r="8039" spans="26:26" x14ac:dyDescent="0.2">
      <c r="Z8039">
        <v>10036</v>
      </c>
    </row>
    <row r="8040" spans="26:26" x14ac:dyDescent="0.2">
      <c r="Z8040">
        <v>10037</v>
      </c>
    </row>
    <row r="8041" spans="26:26" x14ac:dyDescent="0.2">
      <c r="Z8041">
        <v>10038</v>
      </c>
    </row>
    <row r="8042" spans="26:26" x14ac:dyDescent="0.2">
      <c r="Z8042">
        <v>10039</v>
      </c>
    </row>
    <row r="8043" spans="26:26" x14ac:dyDescent="0.2">
      <c r="Z8043">
        <v>10040</v>
      </c>
    </row>
    <row r="8044" spans="26:26" x14ac:dyDescent="0.2">
      <c r="Z8044">
        <v>10041</v>
      </c>
    </row>
    <row r="8045" spans="26:26" x14ac:dyDescent="0.2">
      <c r="Z8045">
        <v>10042</v>
      </c>
    </row>
    <row r="8046" spans="26:26" x14ac:dyDescent="0.2">
      <c r="Z8046">
        <v>10043</v>
      </c>
    </row>
    <row r="8047" spans="26:26" x14ac:dyDescent="0.2">
      <c r="Z8047">
        <v>10044</v>
      </c>
    </row>
    <row r="8048" spans="26:26" x14ac:dyDescent="0.2">
      <c r="Z8048">
        <v>10045</v>
      </c>
    </row>
    <row r="8049" spans="26:26" x14ac:dyDescent="0.2">
      <c r="Z8049">
        <v>10046</v>
      </c>
    </row>
    <row r="8050" spans="26:26" x14ac:dyDescent="0.2">
      <c r="Z8050">
        <v>10047</v>
      </c>
    </row>
    <row r="8051" spans="26:26" x14ac:dyDescent="0.2">
      <c r="Z8051">
        <v>10048</v>
      </c>
    </row>
    <row r="8052" spans="26:26" x14ac:dyDescent="0.2">
      <c r="Z8052">
        <v>10049</v>
      </c>
    </row>
    <row r="8053" spans="26:26" x14ac:dyDescent="0.2">
      <c r="Z8053">
        <v>10050</v>
      </c>
    </row>
    <row r="8054" spans="26:26" x14ac:dyDescent="0.2">
      <c r="Z8054">
        <v>10051</v>
      </c>
    </row>
    <row r="8055" spans="26:26" x14ac:dyDescent="0.2">
      <c r="Z8055">
        <v>10052</v>
      </c>
    </row>
    <row r="8056" spans="26:26" x14ac:dyDescent="0.2">
      <c r="Z8056">
        <v>10053</v>
      </c>
    </row>
    <row r="8057" spans="26:26" x14ac:dyDescent="0.2">
      <c r="Z8057">
        <v>10054</v>
      </c>
    </row>
    <row r="8058" spans="26:26" x14ac:dyDescent="0.2">
      <c r="Z8058">
        <v>10055</v>
      </c>
    </row>
    <row r="8059" spans="26:26" x14ac:dyDescent="0.2">
      <c r="Z8059">
        <v>10056</v>
      </c>
    </row>
    <row r="8060" spans="26:26" x14ac:dyDescent="0.2">
      <c r="Z8060">
        <v>10057</v>
      </c>
    </row>
    <row r="8061" spans="26:26" x14ac:dyDescent="0.2">
      <c r="Z8061">
        <v>10058</v>
      </c>
    </row>
    <row r="8062" spans="26:26" x14ac:dyDescent="0.2">
      <c r="Z8062">
        <v>10059</v>
      </c>
    </row>
    <row r="8063" spans="26:26" x14ac:dyDescent="0.2">
      <c r="Z8063">
        <v>10060</v>
      </c>
    </row>
    <row r="8064" spans="26:26" x14ac:dyDescent="0.2">
      <c r="Z8064">
        <v>10061</v>
      </c>
    </row>
    <row r="8065" spans="26:26" x14ac:dyDescent="0.2">
      <c r="Z8065">
        <v>10062</v>
      </c>
    </row>
    <row r="8066" spans="26:26" x14ac:dyDescent="0.2">
      <c r="Z8066">
        <v>10063</v>
      </c>
    </row>
    <row r="8067" spans="26:26" x14ac:dyDescent="0.2">
      <c r="Z8067">
        <v>10064</v>
      </c>
    </row>
    <row r="8068" spans="26:26" x14ac:dyDescent="0.2">
      <c r="Z8068">
        <v>10065</v>
      </c>
    </row>
    <row r="8069" spans="26:26" x14ac:dyDescent="0.2">
      <c r="Z8069">
        <v>10066</v>
      </c>
    </row>
    <row r="8070" spans="26:26" x14ac:dyDescent="0.2">
      <c r="Z8070">
        <v>10067</v>
      </c>
    </row>
    <row r="8071" spans="26:26" x14ac:dyDescent="0.2">
      <c r="Z8071">
        <v>10068</v>
      </c>
    </row>
    <row r="8072" spans="26:26" x14ac:dyDescent="0.2">
      <c r="Z8072">
        <v>10069</v>
      </c>
    </row>
    <row r="8073" spans="26:26" x14ac:dyDescent="0.2">
      <c r="Z8073">
        <v>10070</v>
      </c>
    </row>
    <row r="8074" spans="26:26" x14ac:dyDescent="0.2">
      <c r="Z8074">
        <v>10071</v>
      </c>
    </row>
    <row r="8075" spans="26:26" x14ac:dyDescent="0.2">
      <c r="Z8075">
        <v>10072</v>
      </c>
    </row>
    <row r="8076" spans="26:26" x14ac:dyDescent="0.2">
      <c r="Z8076">
        <v>10073</v>
      </c>
    </row>
    <row r="8077" spans="26:26" x14ac:dyDescent="0.2">
      <c r="Z8077">
        <v>10074</v>
      </c>
    </row>
    <row r="8078" spans="26:26" x14ac:dyDescent="0.2">
      <c r="Z8078">
        <v>10075</v>
      </c>
    </row>
    <row r="8079" spans="26:26" x14ac:dyDescent="0.2">
      <c r="Z8079">
        <v>10076</v>
      </c>
    </row>
    <row r="8080" spans="26:26" x14ac:dyDescent="0.2">
      <c r="Z8080">
        <v>10077</v>
      </c>
    </row>
    <row r="8081" spans="26:26" x14ac:dyDescent="0.2">
      <c r="Z8081">
        <v>10078</v>
      </c>
    </row>
    <row r="8082" spans="26:26" x14ac:dyDescent="0.2">
      <c r="Z8082">
        <v>10079</v>
      </c>
    </row>
    <row r="8083" spans="26:26" x14ac:dyDescent="0.2">
      <c r="Z8083">
        <v>10080</v>
      </c>
    </row>
    <row r="8084" spans="26:26" x14ac:dyDescent="0.2">
      <c r="Z8084">
        <v>10081</v>
      </c>
    </row>
    <row r="8085" spans="26:26" x14ac:dyDescent="0.2">
      <c r="Z8085">
        <v>10082</v>
      </c>
    </row>
    <row r="8086" spans="26:26" x14ac:dyDescent="0.2">
      <c r="Z8086">
        <v>10083</v>
      </c>
    </row>
    <row r="8087" spans="26:26" x14ac:dyDescent="0.2">
      <c r="Z8087">
        <v>10084</v>
      </c>
    </row>
    <row r="8088" spans="26:26" x14ac:dyDescent="0.2">
      <c r="Z8088">
        <v>10085</v>
      </c>
    </row>
    <row r="8089" spans="26:26" x14ac:dyDescent="0.2">
      <c r="Z8089">
        <v>10086</v>
      </c>
    </row>
    <row r="8090" spans="26:26" x14ac:dyDescent="0.2">
      <c r="Z8090">
        <v>10087</v>
      </c>
    </row>
    <row r="8091" spans="26:26" x14ac:dyDescent="0.2">
      <c r="Z8091">
        <v>10088</v>
      </c>
    </row>
    <row r="8092" spans="26:26" x14ac:dyDescent="0.2">
      <c r="Z8092">
        <v>10089</v>
      </c>
    </row>
    <row r="8093" spans="26:26" x14ac:dyDescent="0.2">
      <c r="Z8093">
        <v>10090</v>
      </c>
    </row>
    <row r="8094" spans="26:26" x14ac:dyDescent="0.2">
      <c r="Z8094">
        <v>10091</v>
      </c>
    </row>
    <row r="8095" spans="26:26" x14ac:dyDescent="0.2">
      <c r="Z8095">
        <v>10092</v>
      </c>
    </row>
    <row r="8096" spans="26:26" x14ac:dyDescent="0.2">
      <c r="Z8096">
        <v>10093</v>
      </c>
    </row>
    <row r="8097" spans="26:26" x14ac:dyDescent="0.2">
      <c r="Z8097">
        <v>10094</v>
      </c>
    </row>
    <row r="8098" spans="26:26" x14ac:dyDescent="0.2">
      <c r="Z8098">
        <v>10095</v>
      </c>
    </row>
    <row r="8099" spans="26:26" x14ac:dyDescent="0.2">
      <c r="Z8099">
        <v>10096</v>
      </c>
    </row>
    <row r="8100" spans="26:26" x14ac:dyDescent="0.2">
      <c r="Z8100">
        <v>10097</v>
      </c>
    </row>
    <row r="8101" spans="26:26" x14ac:dyDescent="0.2">
      <c r="Z8101">
        <v>10098</v>
      </c>
    </row>
    <row r="8102" spans="26:26" x14ac:dyDescent="0.2">
      <c r="Z8102">
        <v>10099</v>
      </c>
    </row>
    <row r="8103" spans="26:26" x14ac:dyDescent="0.2">
      <c r="Z8103">
        <v>10100</v>
      </c>
    </row>
    <row r="8104" spans="26:26" x14ac:dyDescent="0.2">
      <c r="Z8104">
        <v>10101</v>
      </c>
    </row>
    <row r="8105" spans="26:26" x14ac:dyDescent="0.2">
      <c r="Z8105">
        <v>10102</v>
      </c>
    </row>
    <row r="8106" spans="26:26" x14ac:dyDescent="0.2">
      <c r="Z8106">
        <v>10103</v>
      </c>
    </row>
    <row r="8107" spans="26:26" x14ac:dyDescent="0.2">
      <c r="Z8107">
        <v>10104</v>
      </c>
    </row>
    <row r="8108" spans="26:26" x14ac:dyDescent="0.2">
      <c r="Z8108">
        <v>10105</v>
      </c>
    </row>
    <row r="8109" spans="26:26" x14ac:dyDescent="0.2">
      <c r="Z8109">
        <v>10106</v>
      </c>
    </row>
    <row r="8110" spans="26:26" x14ac:dyDescent="0.2">
      <c r="Z8110">
        <v>10107</v>
      </c>
    </row>
    <row r="8111" spans="26:26" x14ac:dyDescent="0.2">
      <c r="Z8111">
        <v>10108</v>
      </c>
    </row>
    <row r="8112" spans="26:26" x14ac:dyDescent="0.2">
      <c r="Z8112">
        <v>10109</v>
      </c>
    </row>
    <row r="8113" spans="26:26" x14ac:dyDescent="0.2">
      <c r="Z8113">
        <v>10110</v>
      </c>
    </row>
    <row r="8114" spans="26:26" x14ac:dyDescent="0.2">
      <c r="Z8114">
        <v>10111</v>
      </c>
    </row>
    <row r="8115" spans="26:26" x14ac:dyDescent="0.2">
      <c r="Z8115">
        <v>10112</v>
      </c>
    </row>
    <row r="8116" spans="26:26" x14ac:dyDescent="0.2">
      <c r="Z8116">
        <v>10113</v>
      </c>
    </row>
    <row r="8117" spans="26:26" x14ac:dyDescent="0.2">
      <c r="Z8117">
        <v>10114</v>
      </c>
    </row>
    <row r="8118" spans="26:26" x14ac:dyDescent="0.2">
      <c r="Z8118">
        <v>10115</v>
      </c>
    </row>
    <row r="8119" spans="26:26" x14ac:dyDescent="0.2">
      <c r="Z8119">
        <v>10116</v>
      </c>
    </row>
    <row r="8120" spans="26:26" x14ac:dyDescent="0.2">
      <c r="Z8120">
        <v>10117</v>
      </c>
    </row>
    <row r="8121" spans="26:26" x14ac:dyDescent="0.2">
      <c r="Z8121">
        <v>10118</v>
      </c>
    </row>
    <row r="8122" spans="26:26" x14ac:dyDescent="0.2">
      <c r="Z8122">
        <v>10119</v>
      </c>
    </row>
    <row r="8123" spans="26:26" x14ac:dyDescent="0.2">
      <c r="Z8123">
        <v>10120</v>
      </c>
    </row>
    <row r="8124" spans="26:26" x14ac:dyDescent="0.2">
      <c r="Z8124">
        <v>10121</v>
      </c>
    </row>
    <row r="8125" spans="26:26" x14ac:dyDescent="0.2">
      <c r="Z8125">
        <v>10122</v>
      </c>
    </row>
    <row r="8126" spans="26:26" x14ac:dyDescent="0.2">
      <c r="Z8126">
        <v>10123</v>
      </c>
    </row>
    <row r="8127" spans="26:26" x14ac:dyDescent="0.2">
      <c r="Z8127">
        <v>10124</v>
      </c>
    </row>
    <row r="8128" spans="26:26" x14ac:dyDescent="0.2">
      <c r="Z8128">
        <v>10125</v>
      </c>
    </row>
    <row r="8129" spans="26:26" x14ac:dyDescent="0.2">
      <c r="Z8129">
        <v>10126</v>
      </c>
    </row>
    <row r="8130" spans="26:26" x14ac:dyDescent="0.2">
      <c r="Z8130">
        <v>10127</v>
      </c>
    </row>
    <row r="8131" spans="26:26" x14ac:dyDescent="0.2">
      <c r="Z8131">
        <v>10128</v>
      </c>
    </row>
    <row r="8132" spans="26:26" x14ac:dyDescent="0.2">
      <c r="Z8132">
        <v>10129</v>
      </c>
    </row>
    <row r="8133" spans="26:26" x14ac:dyDescent="0.2">
      <c r="Z8133">
        <v>10130</v>
      </c>
    </row>
    <row r="8134" spans="26:26" x14ac:dyDescent="0.2">
      <c r="Z8134">
        <v>10131</v>
      </c>
    </row>
    <row r="8135" spans="26:26" x14ac:dyDescent="0.2">
      <c r="Z8135">
        <v>10132</v>
      </c>
    </row>
    <row r="8136" spans="26:26" x14ac:dyDescent="0.2">
      <c r="Z8136">
        <v>10133</v>
      </c>
    </row>
    <row r="8137" spans="26:26" x14ac:dyDescent="0.2">
      <c r="Z8137">
        <v>10134</v>
      </c>
    </row>
    <row r="8138" spans="26:26" x14ac:dyDescent="0.2">
      <c r="Z8138">
        <v>10135</v>
      </c>
    </row>
    <row r="8139" spans="26:26" x14ac:dyDescent="0.2">
      <c r="Z8139">
        <v>10136</v>
      </c>
    </row>
    <row r="8140" spans="26:26" x14ac:dyDescent="0.2">
      <c r="Z8140">
        <v>10137</v>
      </c>
    </row>
    <row r="8141" spans="26:26" x14ac:dyDescent="0.2">
      <c r="Z8141">
        <v>10138</v>
      </c>
    </row>
    <row r="8142" spans="26:26" x14ac:dyDescent="0.2">
      <c r="Z8142">
        <v>10139</v>
      </c>
    </row>
    <row r="8143" spans="26:26" x14ac:dyDescent="0.2">
      <c r="Z8143">
        <v>10140</v>
      </c>
    </row>
    <row r="8144" spans="26:26" x14ac:dyDescent="0.2">
      <c r="Z8144">
        <v>10141</v>
      </c>
    </row>
    <row r="8145" spans="26:26" x14ac:dyDescent="0.2">
      <c r="Z8145">
        <v>10142</v>
      </c>
    </row>
    <row r="8146" spans="26:26" x14ac:dyDescent="0.2">
      <c r="Z8146">
        <v>10143</v>
      </c>
    </row>
    <row r="8147" spans="26:26" x14ac:dyDescent="0.2">
      <c r="Z8147">
        <v>10144</v>
      </c>
    </row>
    <row r="8148" spans="26:26" x14ac:dyDescent="0.2">
      <c r="Z8148">
        <v>10145</v>
      </c>
    </row>
    <row r="8149" spans="26:26" x14ac:dyDescent="0.2">
      <c r="Z8149">
        <v>10146</v>
      </c>
    </row>
    <row r="8150" spans="26:26" x14ac:dyDescent="0.2">
      <c r="Z8150">
        <v>10147</v>
      </c>
    </row>
    <row r="8151" spans="26:26" x14ac:dyDescent="0.2">
      <c r="Z8151">
        <v>10148</v>
      </c>
    </row>
    <row r="8152" spans="26:26" x14ac:dyDescent="0.2">
      <c r="Z8152">
        <v>10149</v>
      </c>
    </row>
    <row r="8153" spans="26:26" x14ac:dyDescent="0.2">
      <c r="Z8153">
        <v>10150</v>
      </c>
    </row>
    <row r="8154" spans="26:26" x14ac:dyDescent="0.2">
      <c r="Z8154">
        <v>10151</v>
      </c>
    </row>
    <row r="8155" spans="26:26" x14ac:dyDescent="0.2">
      <c r="Z8155">
        <v>10152</v>
      </c>
    </row>
    <row r="8156" spans="26:26" x14ac:dyDescent="0.2">
      <c r="Z8156">
        <v>10153</v>
      </c>
    </row>
    <row r="8157" spans="26:26" x14ac:dyDescent="0.2">
      <c r="Z8157">
        <v>10154</v>
      </c>
    </row>
    <row r="8158" spans="26:26" x14ac:dyDescent="0.2">
      <c r="Z8158">
        <v>10155</v>
      </c>
    </row>
    <row r="8159" spans="26:26" x14ac:dyDescent="0.2">
      <c r="Z8159">
        <v>10156</v>
      </c>
    </row>
    <row r="8160" spans="26:26" x14ac:dyDescent="0.2">
      <c r="Z8160">
        <v>10157</v>
      </c>
    </row>
    <row r="8161" spans="26:26" x14ac:dyDescent="0.2">
      <c r="Z8161">
        <v>10158</v>
      </c>
    </row>
    <row r="8162" spans="26:26" x14ac:dyDescent="0.2">
      <c r="Z8162">
        <v>10159</v>
      </c>
    </row>
    <row r="8163" spans="26:26" x14ac:dyDescent="0.2">
      <c r="Z8163">
        <v>10160</v>
      </c>
    </row>
    <row r="8164" spans="26:26" x14ac:dyDescent="0.2">
      <c r="Z8164">
        <v>10161</v>
      </c>
    </row>
    <row r="8165" spans="26:26" x14ac:dyDescent="0.2">
      <c r="Z8165">
        <v>10162</v>
      </c>
    </row>
    <row r="8166" spans="26:26" x14ac:dyDescent="0.2">
      <c r="Z8166">
        <v>10163</v>
      </c>
    </row>
    <row r="8167" spans="26:26" x14ac:dyDescent="0.2">
      <c r="Z8167">
        <v>10164</v>
      </c>
    </row>
    <row r="8168" spans="26:26" x14ac:dyDescent="0.2">
      <c r="Z8168">
        <v>10165</v>
      </c>
    </row>
    <row r="8169" spans="26:26" x14ac:dyDescent="0.2">
      <c r="Z8169">
        <v>10166</v>
      </c>
    </row>
    <row r="8170" spans="26:26" x14ac:dyDescent="0.2">
      <c r="Z8170">
        <v>10167</v>
      </c>
    </row>
    <row r="8171" spans="26:26" x14ac:dyDescent="0.2">
      <c r="Z8171">
        <v>10168</v>
      </c>
    </row>
    <row r="8172" spans="26:26" x14ac:dyDescent="0.2">
      <c r="Z8172">
        <v>10169</v>
      </c>
    </row>
    <row r="8173" spans="26:26" x14ac:dyDescent="0.2">
      <c r="Z8173">
        <v>10170</v>
      </c>
    </row>
    <row r="8174" spans="26:26" x14ac:dyDescent="0.2">
      <c r="Z8174">
        <v>10171</v>
      </c>
    </row>
    <row r="8175" spans="26:26" x14ac:dyDescent="0.2">
      <c r="Z8175">
        <v>10172</v>
      </c>
    </row>
    <row r="8176" spans="26:26" x14ac:dyDescent="0.2">
      <c r="Z8176">
        <v>10173</v>
      </c>
    </row>
    <row r="8177" spans="26:26" x14ac:dyDescent="0.2">
      <c r="Z8177">
        <v>10174</v>
      </c>
    </row>
    <row r="8178" spans="26:26" x14ac:dyDescent="0.2">
      <c r="Z8178">
        <v>10175</v>
      </c>
    </row>
    <row r="8179" spans="26:26" x14ac:dyDescent="0.2">
      <c r="Z8179">
        <v>10176</v>
      </c>
    </row>
    <row r="8180" spans="26:26" x14ac:dyDescent="0.2">
      <c r="Z8180">
        <v>10177</v>
      </c>
    </row>
    <row r="8181" spans="26:26" x14ac:dyDescent="0.2">
      <c r="Z8181">
        <v>10178</v>
      </c>
    </row>
    <row r="8182" spans="26:26" x14ac:dyDescent="0.2">
      <c r="Z8182">
        <v>10179</v>
      </c>
    </row>
    <row r="8183" spans="26:26" x14ac:dyDescent="0.2">
      <c r="Z8183">
        <v>10180</v>
      </c>
    </row>
    <row r="8184" spans="26:26" x14ac:dyDescent="0.2">
      <c r="Z8184">
        <v>10181</v>
      </c>
    </row>
    <row r="8185" spans="26:26" x14ac:dyDescent="0.2">
      <c r="Z8185">
        <v>10182</v>
      </c>
    </row>
    <row r="8186" spans="26:26" x14ac:dyDescent="0.2">
      <c r="Z8186">
        <v>10183</v>
      </c>
    </row>
    <row r="8187" spans="26:26" x14ac:dyDescent="0.2">
      <c r="Z8187">
        <v>10184</v>
      </c>
    </row>
    <row r="8188" spans="26:26" x14ac:dyDescent="0.2">
      <c r="Z8188">
        <v>10185</v>
      </c>
    </row>
    <row r="8189" spans="26:26" x14ac:dyDescent="0.2">
      <c r="Z8189">
        <v>10186</v>
      </c>
    </row>
    <row r="8190" spans="26:26" x14ac:dyDescent="0.2">
      <c r="Z8190">
        <v>10187</v>
      </c>
    </row>
    <row r="8191" spans="26:26" x14ac:dyDescent="0.2">
      <c r="Z8191">
        <v>10188</v>
      </c>
    </row>
    <row r="8192" spans="26:26" x14ac:dyDescent="0.2">
      <c r="Z8192">
        <v>10189</v>
      </c>
    </row>
    <row r="8193" spans="26:26" x14ac:dyDescent="0.2">
      <c r="Z8193">
        <v>10190</v>
      </c>
    </row>
    <row r="8194" spans="26:26" x14ac:dyDescent="0.2">
      <c r="Z8194">
        <v>10191</v>
      </c>
    </row>
    <row r="8195" spans="26:26" x14ac:dyDescent="0.2">
      <c r="Z8195">
        <v>10192</v>
      </c>
    </row>
    <row r="8196" spans="26:26" x14ac:dyDescent="0.2">
      <c r="Z8196">
        <v>10193</v>
      </c>
    </row>
    <row r="8197" spans="26:26" x14ac:dyDescent="0.2">
      <c r="Z8197">
        <v>10194</v>
      </c>
    </row>
    <row r="8198" spans="26:26" x14ac:dyDescent="0.2">
      <c r="Z8198">
        <v>10195</v>
      </c>
    </row>
    <row r="8199" spans="26:26" x14ac:dyDescent="0.2">
      <c r="Z8199">
        <v>10196</v>
      </c>
    </row>
    <row r="8200" spans="26:26" x14ac:dyDescent="0.2">
      <c r="Z8200">
        <v>10197</v>
      </c>
    </row>
    <row r="8201" spans="26:26" x14ac:dyDescent="0.2">
      <c r="Z8201">
        <v>10198</v>
      </c>
    </row>
    <row r="8202" spans="26:26" x14ac:dyDescent="0.2">
      <c r="Z8202">
        <v>10199</v>
      </c>
    </row>
    <row r="8203" spans="26:26" x14ac:dyDescent="0.2">
      <c r="Z8203">
        <v>10200</v>
      </c>
    </row>
    <row r="8204" spans="26:26" x14ac:dyDescent="0.2">
      <c r="Z8204">
        <v>10201</v>
      </c>
    </row>
    <row r="8205" spans="26:26" x14ac:dyDescent="0.2">
      <c r="Z8205">
        <v>10202</v>
      </c>
    </row>
    <row r="8206" spans="26:26" x14ac:dyDescent="0.2">
      <c r="Z8206">
        <v>10203</v>
      </c>
    </row>
    <row r="8207" spans="26:26" x14ac:dyDescent="0.2">
      <c r="Z8207">
        <v>10204</v>
      </c>
    </row>
    <row r="8208" spans="26:26" x14ac:dyDescent="0.2">
      <c r="Z8208">
        <v>10205</v>
      </c>
    </row>
    <row r="8209" spans="26:26" x14ac:dyDescent="0.2">
      <c r="Z8209">
        <v>10206</v>
      </c>
    </row>
    <row r="8210" spans="26:26" x14ac:dyDescent="0.2">
      <c r="Z8210">
        <v>10207</v>
      </c>
    </row>
    <row r="8211" spans="26:26" x14ac:dyDescent="0.2">
      <c r="Z8211">
        <v>10208</v>
      </c>
    </row>
    <row r="8212" spans="26:26" x14ac:dyDescent="0.2">
      <c r="Z8212">
        <v>10209</v>
      </c>
    </row>
    <row r="8213" spans="26:26" x14ac:dyDescent="0.2">
      <c r="Z8213">
        <v>10210</v>
      </c>
    </row>
    <row r="8214" spans="26:26" x14ac:dyDescent="0.2">
      <c r="Z8214">
        <v>10211</v>
      </c>
    </row>
    <row r="8215" spans="26:26" x14ac:dyDescent="0.2">
      <c r="Z8215">
        <v>10212</v>
      </c>
    </row>
    <row r="8216" spans="26:26" x14ac:dyDescent="0.2">
      <c r="Z8216">
        <v>10213</v>
      </c>
    </row>
    <row r="8217" spans="26:26" x14ac:dyDescent="0.2">
      <c r="Z8217">
        <v>10214</v>
      </c>
    </row>
    <row r="8218" spans="26:26" x14ac:dyDescent="0.2">
      <c r="Z8218">
        <v>10215</v>
      </c>
    </row>
    <row r="8219" spans="26:26" x14ac:dyDescent="0.2">
      <c r="Z8219">
        <v>10216</v>
      </c>
    </row>
    <row r="8220" spans="26:26" x14ac:dyDescent="0.2">
      <c r="Z8220">
        <v>10217</v>
      </c>
    </row>
    <row r="8221" spans="26:26" x14ac:dyDescent="0.2">
      <c r="Z8221">
        <v>10218</v>
      </c>
    </row>
    <row r="8222" spans="26:26" x14ac:dyDescent="0.2">
      <c r="Z8222">
        <v>10219</v>
      </c>
    </row>
    <row r="8223" spans="26:26" x14ac:dyDescent="0.2">
      <c r="Z8223">
        <v>10220</v>
      </c>
    </row>
    <row r="8224" spans="26:26" x14ac:dyDescent="0.2">
      <c r="Z8224">
        <v>10221</v>
      </c>
    </row>
    <row r="8225" spans="26:26" x14ac:dyDescent="0.2">
      <c r="Z8225">
        <v>10222</v>
      </c>
    </row>
    <row r="8226" spans="26:26" x14ac:dyDescent="0.2">
      <c r="Z8226">
        <v>10223</v>
      </c>
    </row>
    <row r="8227" spans="26:26" x14ac:dyDescent="0.2">
      <c r="Z8227">
        <v>10224</v>
      </c>
    </row>
    <row r="8228" spans="26:26" x14ac:dyDescent="0.2">
      <c r="Z8228">
        <v>10225</v>
      </c>
    </row>
    <row r="8229" spans="26:26" x14ac:dyDescent="0.2">
      <c r="Z8229">
        <v>10226</v>
      </c>
    </row>
    <row r="8230" spans="26:26" x14ac:dyDescent="0.2">
      <c r="Z8230">
        <v>10227</v>
      </c>
    </row>
    <row r="8231" spans="26:26" x14ac:dyDescent="0.2">
      <c r="Z8231">
        <v>10228</v>
      </c>
    </row>
    <row r="8232" spans="26:26" x14ac:dyDescent="0.2">
      <c r="Z8232">
        <v>10229</v>
      </c>
    </row>
    <row r="8233" spans="26:26" x14ac:dyDescent="0.2">
      <c r="Z8233">
        <v>10230</v>
      </c>
    </row>
    <row r="8234" spans="26:26" x14ac:dyDescent="0.2">
      <c r="Z8234">
        <v>10231</v>
      </c>
    </row>
    <row r="8235" spans="26:26" x14ac:dyDescent="0.2">
      <c r="Z8235">
        <v>10232</v>
      </c>
    </row>
    <row r="8236" spans="26:26" x14ac:dyDescent="0.2">
      <c r="Z8236">
        <v>10233</v>
      </c>
    </row>
    <row r="8237" spans="26:26" x14ac:dyDescent="0.2">
      <c r="Z8237">
        <v>10234</v>
      </c>
    </row>
    <row r="8238" spans="26:26" x14ac:dyDescent="0.2">
      <c r="Z8238">
        <v>10235</v>
      </c>
    </row>
    <row r="8239" spans="26:26" x14ac:dyDescent="0.2">
      <c r="Z8239">
        <v>10236</v>
      </c>
    </row>
    <row r="8240" spans="26:26" x14ac:dyDescent="0.2">
      <c r="Z8240">
        <v>10237</v>
      </c>
    </row>
    <row r="8241" spans="26:26" x14ac:dyDescent="0.2">
      <c r="Z8241">
        <v>10238</v>
      </c>
    </row>
    <row r="8242" spans="26:26" x14ac:dyDescent="0.2">
      <c r="Z8242">
        <v>10239</v>
      </c>
    </row>
    <row r="8243" spans="26:26" x14ac:dyDescent="0.2">
      <c r="Z8243">
        <v>10240</v>
      </c>
    </row>
    <row r="8244" spans="26:26" x14ac:dyDescent="0.2">
      <c r="Z8244">
        <v>10241</v>
      </c>
    </row>
    <row r="8245" spans="26:26" x14ac:dyDescent="0.2">
      <c r="Z8245">
        <v>10242</v>
      </c>
    </row>
    <row r="8246" spans="26:26" x14ac:dyDescent="0.2">
      <c r="Z8246">
        <v>10243</v>
      </c>
    </row>
    <row r="8247" spans="26:26" x14ac:dyDescent="0.2">
      <c r="Z8247">
        <v>10244</v>
      </c>
    </row>
    <row r="8248" spans="26:26" x14ac:dyDescent="0.2">
      <c r="Z8248">
        <v>10245</v>
      </c>
    </row>
    <row r="8249" spans="26:26" x14ac:dyDescent="0.2">
      <c r="Z8249">
        <v>10246</v>
      </c>
    </row>
    <row r="8250" spans="26:26" x14ac:dyDescent="0.2">
      <c r="Z8250">
        <v>10247</v>
      </c>
    </row>
    <row r="8251" spans="26:26" x14ac:dyDescent="0.2">
      <c r="Z8251">
        <v>10248</v>
      </c>
    </row>
    <row r="8252" spans="26:26" x14ac:dyDescent="0.2">
      <c r="Z8252">
        <v>10249</v>
      </c>
    </row>
    <row r="8253" spans="26:26" x14ac:dyDescent="0.2">
      <c r="Z8253">
        <v>10250</v>
      </c>
    </row>
    <row r="8254" spans="26:26" x14ac:dyDescent="0.2">
      <c r="Z8254">
        <v>10251</v>
      </c>
    </row>
    <row r="8255" spans="26:26" x14ac:dyDescent="0.2">
      <c r="Z8255">
        <v>10252</v>
      </c>
    </row>
    <row r="8256" spans="26:26" x14ac:dyDescent="0.2">
      <c r="Z8256">
        <v>10253</v>
      </c>
    </row>
    <row r="8257" spans="26:26" x14ac:dyDescent="0.2">
      <c r="Z8257">
        <v>10254</v>
      </c>
    </row>
    <row r="8258" spans="26:26" x14ac:dyDescent="0.2">
      <c r="Z8258">
        <v>10255</v>
      </c>
    </row>
    <row r="8259" spans="26:26" x14ac:dyDescent="0.2">
      <c r="Z8259">
        <v>10256</v>
      </c>
    </row>
    <row r="8260" spans="26:26" x14ac:dyDescent="0.2">
      <c r="Z8260">
        <v>10257</v>
      </c>
    </row>
    <row r="8261" spans="26:26" x14ac:dyDescent="0.2">
      <c r="Z8261">
        <v>10258</v>
      </c>
    </row>
    <row r="8262" spans="26:26" x14ac:dyDescent="0.2">
      <c r="Z8262">
        <v>10259</v>
      </c>
    </row>
    <row r="8263" spans="26:26" x14ac:dyDescent="0.2">
      <c r="Z8263">
        <v>10260</v>
      </c>
    </row>
    <row r="8264" spans="26:26" x14ac:dyDescent="0.2">
      <c r="Z8264">
        <v>10261</v>
      </c>
    </row>
    <row r="8265" spans="26:26" x14ac:dyDescent="0.2">
      <c r="Z8265">
        <v>10262</v>
      </c>
    </row>
    <row r="8266" spans="26:26" x14ac:dyDescent="0.2">
      <c r="Z8266">
        <v>10263</v>
      </c>
    </row>
    <row r="8267" spans="26:26" x14ac:dyDescent="0.2">
      <c r="Z8267">
        <v>10264</v>
      </c>
    </row>
    <row r="8268" spans="26:26" x14ac:dyDescent="0.2">
      <c r="Z8268">
        <v>10265</v>
      </c>
    </row>
    <row r="8269" spans="26:26" x14ac:dyDescent="0.2">
      <c r="Z8269">
        <v>10266</v>
      </c>
    </row>
    <row r="8270" spans="26:26" x14ac:dyDescent="0.2">
      <c r="Z8270">
        <v>10267</v>
      </c>
    </row>
    <row r="8271" spans="26:26" x14ac:dyDescent="0.2">
      <c r="Z8271">
        <v>10268</v>
      </c>
    </row>
    <row r="8272" spans="26:26" x14ac:dyDescent="0.2">
      <c r="Z8272">
        <v>10269</v>
      </c>
    </row>
    <row r="8273" spans="26:26" x14ac:dyDescent="0.2">
      <c r="Z8273">
        <v>10270</v>
      </c>
    </row>
    <row r="8274" spans="26:26" x14ac:dyDescent="0.2">
      <c r="Z8274">
        <v>10271</v>
      </c>
    </row>
    <row r="8275" spans="26:26" x14ac:dyDescent="0.2">
      <c r="Z8275">
        <v>10272</v>
      </c>
    </row>
    <row r="8276" spans="26:26" x14ac:dyDescent="0.2">
      <c r="Z8276">
        <v>10273</v>
      </c>
    </row>
    <row r="8277" spans="26:26" x14ac:dyDescent="0.2">
      <c r="Z8277">
        <v>10274</v>
      </c>
    </row>
    <row r="8278" spans="26:26" x14ac:dyDescent="0.2">
      <c r="Z8278">
        <v>10275</v>
      </c>
    </row>
    <row r="8279" spans="26:26" x14ac:dyDescent="0.2">
      <c r="Z8279">
        <v>10276</v>
      </c>
    </row>
    <row r="8280" spans="26:26" x14ac:dyDescent="0.2">
      <c r="Z8280">
        <v>10277</v>
      </c>
    </row>
    <row r="8281" spans="26:26" x14ac:dyDescent="0.2">
      <c r="Z8281">
        <v>10278</v>
      </c>
    </row>
    <row r="8282" spans="26:26" x14ac:dyDescent="0.2">
      <c r="Z8282">
        <v>10279</v>
      </c>
    </row>
    <row r="8283" spans="26:26" x14ac:dyDescent="0.2">
      <c r="Z8283">
        <v>10280</v>
      </c>
    </row>
    <row r="8284" spans="26:26" x14ac:dyDescent="0.2">
      <c r="Z8284">
        <v>10281</v>
      </c>
    </row>
    <row r="8285" spans="26:26" x14ac:dyDescent="0.2">
      <c r="Z8285">
        <v>10282</v>
      </c>
    </row>
    <row r="8286" spans="26:26" x14ac:dyDescent="0.2">
      <c r="Z8286">
        <v>10283</v>
      </c>
    </row>
    <row r="8287" spans="26:26" x14ac:dyDescent="0.2">
      <c r="Z8287">
        <v>10284</v>
      </c>
    </row>
    <row r="8288" spans="26:26" x14ac:dyDescent="0.2">
      <c r="Z8288">
        <v>10285</v>
      </c>
    </row>
    <row r="8289" spans="26:26" x14ac:dyDescent="0.2">
      <c r="Z8289">
        <v>10286</v>
      </c>
    </row>
    <row r="8290" spans="26:26" x14ac:dyDescent="0.2">
      <c r="Z8290">
        <v>10287</v>
      </c>
    </row>
    <row r="8291" spans="26:26" x14ac:dyDescent="0.2">
      <c r="Z8291">
        <v>10288</v>
      </c>
    </row>
    <row r="8292" spans="26:26" x14ac:dyDescent="0.2">
      <c r="Z8292">
        <v>10289</v>
      </c>
    </row>
    <row r="8293" spans="26:26" x14ac:dyDescent="0.2">
      <c r="Z8293">
        <v>10290</v>
      </c>
    </row>
    <row r="8294" spans="26:26" x14ac:dyDescent="0.2">
      <c r="Z8294">
        <v>10291</v>
      </c>
    </row>
    <row r="8295" spans="26:26" x14ac:dyDescent="0.2">
      <c r="Z8295">
        <v>10292</v>
      </c>
    </row>
    <row r="8296" spans="26:26" x14ac:dyDescent="0.2">
      <c r="Z8296">
        <v>10293</v>
      </c>
    </row>
    <row r="8297" spans="26:26" x14ac:dyDescent="0.2">
      <c r="Z8297">
        <v>10294</v>
      </c>
    </row>
    <row r="8298" spans="26:26" x14ac:dyDescent="0.2">
      <c r="Z8298">
        <v>10295</v>
      </c>
    </row>
    <row r="8299" spans="26:26" x14ac:dyDescent="0.2">
      <c r="Z8299">
        <v>10296</v>
      </c>
    </row>
    <row r="8300" spans="26:26" x14ac:dyDescent="0.2">
      <c r="Z8300">
        <v>10297</v>
      </c>
    </row>
    <row r="8301" spans="26:26" x14ac:dyDescent="0.2">
      <c r="Z8301">
        <v>10298</v>
      </c>
    </row>
    <row r="8302" spans="26:26" x14ac:dyDescent="0.2">
      <c r="Z8302">
        <v>10299</v>
      </c>
    </row>
    <row r="8303" spans="26:26" x14ac:dyDescent="0.2">
      <c r="Z8303">
        <v>10300</v>
      </c>
    </row>
    <row r="8304" spans="26:26" x14ac:dyDescent="0.2">
      <c r="Z8304">
        <v>10301</v>
      </c>
    </row>
    <row r="8305" spans="26:26" x14ac:dyDescent="0.2">
      <c r="Z8305">
        <v>10302</v>
      </c>
    </row>
    <row r="8306" spans="26:26" x14ac:dyDescent="0.2">
      <c r="Z8306">
        <v>10303</v>
      </c>
    </row>
    <row r="8307" spans="26:26" x14ac:dyDescent="0.2">
      <c r="Z8307">
        <v>10304</v>
      </c>
    </row>
    <row r="8308" spans="26:26" x14ac:dyDescent="0.2">
      <c r="Z8308">
        <v>10305</v>
      </c>
    </row>
    <row r="8309" spans="26:26" x14ac:dyDescent="0.2">
      <c r="Z8309">
        <v>10306</v>
      </c>
    </row>
    <row r="8310" spans="26:26" x14ac:dyDescent="0.2">
      <c r="Z8310">
        <v>10307</v>
      </c>
    </row>
    <row r="8311" spans="26:26" x14ac:dyDescent="0.2">
      <c r="Z8311">
        <v>10308</v>
      </c>
    </row>
    <row r="8312" spans="26:26" x14ac:dyDescent="0.2">
      <c r="Z8312">
        <v>10309</v>
      </c>
    </row>
    <row r="8313" spans="26:26" x14ac:dyDescent="0.2">
      <c r="Z8313">
        <v>10310</v>
      </c>
    </row>
    <row r="8314" spans="26:26" x14ac:dyDescent="0.2">
      <c r="Z8314">
        <v>10311</v>
      </c>
    </row>
    <row r="8315" spans="26:26" x14ac:dyDescent="0.2">
      <c r="Z8315">
        <v>10312</v>
      </c>
    </row>
    <row r="8316" spans="26:26" x14ac:dyDescent="0.2">
      <c r="Z8316">
        <v>10313</v>
      </c>
    </row>
    <row r="8317" spans="26:26" x14ac:dyDescent="0.2">
      <c r="Z8317">
        <v>10314</v>
      </c>
    </row>
    <row r="8318" spans="26:26" x14ac:dyDescent="0.2">
      <c r="Z8318">
        <v>10315</v>
      </c>
    </row>
    <row r="8319" spans="26:26" x14ac:dyDescent="0.2">
      <c r="Z8319">
        <v>10316</v>
      </c>
    </row>
    <row r="8320" spans="26:26" x14ac:dyDescent="0.2">
      <c r="Z8320">
        <v>10317</v>
      </c>
    </row>
    <row r="8321" spans="26:26" x14ac:dyDescent="0.2">
      <c r="Z8321">
        <v>10318</v>
      </c>
    </row>
    <row r="8322" spans="26:26" x14ac:dyDescent="0.2">
      <c r="Z8322">
        <v>10319</v>
      </c>
    </row>
    <row r="8323" spans="26:26" x14ac:dyDescent="0.2">
      <c r="Z8323">
        <v>10320</v>
      </c>
    </row>
    <row r="8324" spans="26:26" x14ac:dyDescent="0.2">
      <c r="Z8324">
        <v>10321</v>
      </c>
    </row>
    <row r="8325" spans="26:26" x14ac:dyDescent="0.2">
      <c r="Z8325">
        <v>10322</v>
      </c>
    </row>
    <row r="8326" spans="26:26" x14ac:dyDescent="0.2">
      <c r="Z8326">
        <v>10323</v>
      </c>
    </row>
    <row r="8327" spans="26:26" x14ac:dyDescent="0.2">
      <c r="Z8327">
        <v>10324</v>
      </c>
    </row>
    <row r="8328" spans="26:26" x14ac:dyDescent="0.2">
      <c r="Z8328">
        <v>10325</v>
      </c>
    </row>
    <row r="8329" spans="26:26" x14ac:dyDescent="0.2">
      <c r="Z8329">
        <v>10326</v>
      </c>
    </row>
    <row r="8330" spans="26:26" x14ac:dyDescent="0.2">
      <c r="Z8330">
        <v>10327</v>
      </c>
    </row>
    <row r="8331" spans="26:26" x14ac:dyDescent="0.2">
      <c r="Z8331">
        <v>10328</v>
      </c>
    </row>
    <row r="8332" spans="26:26" x14ac:dyDescent="0.2">
      <c r="Z8332">
        <v>10329</v>
      </c>
    </row>
    <row r="8333" spans="26:26" x14ac:dyDescent="0.2">
      <c r="Z8333">
        <v>10330</v>
      </c>
    </row>
    <row r="8334" spans="26:26" x14ac:dyDescent="0.2">
      <c r="Z8334">
        <v>10331</v>
      </c>
    </row>
    <row r="8335" spans="26:26" x14ac:dyDescent="0.2">
      <c r="Z8335">
        <v>10332</v>
      </c>
    </row>
    <row r="8336" spans="26:26" x14ac:dyDescent="0.2">
      <c r="Z8336">
        <v>10333</v>
      </c>
    </row>
    <row r="8337" spans="26:26" x14ac:dyDescent="0.2">
      <c r="Z8337">
        <v>10334</v>
      </c>
    </row>
    <row r="8338" spans="26:26" x14ac:dyDescent="0.2">
      <c r="Z8338">
        <v>10335</v>
      </c>
    </row>
    <row r="8339" spans="26:26" x14ac:dyDescent="0.2">
      <c r="Z8339">
        <v>10336</v>
      </c>
    </row>
    <row r="8340" spans="26:26" x14ac:dyDescent="0.2">
      <c r="Z8340">
        <v>10337</v>
      </c>
    </row>
    <row r="8341" spans="26:26" x14ac:dyDescent="0.2">
      <c r="Z8341">
        <v>10338</v>
      </c>
    </row>
    <row r="8342" spans="26:26" x14ac:dyDescent="0.2">
      <c r="Z8342">
        <v>10339</v>
      </c>
    </row>
    <row r="8343" spans="26:26" x14ac:dyDescent="0.2">
      <c r="Z8343">
        <v>10340</v>
      </c>
    </row>
    <row r="8344" spans="26:26" x14ac:dyDescent="0.2">
      <c r="Z8344">
        <v>10341</v>
      </c>
    </row>
    <row r="8345" spans="26:26" x14ac:dyDescent="0.2">
      <c r="Z8345">
        <v>10342</v>
      </c>
    </row>
    <row r="8346" spans="26:26" x14ac:dyDescent="0.2">
      <c r="Z8346">
        <v>10343</v>
      </c>
    </row>
    <row r="8347" spans="26:26" x14ac:dyDescent="0.2">
      <c r="Z8347">
        <v>10344</v>
      </c>
    </row>
    <row r="8348" spans="26:26" x14ac:dyDescent="0.2">
      <c r="Z8348">
        <v>10345</v>
      </c>
    </row>
    <row r="8349" spans="26:26" x14ac:dyDescent="0.2">
      <c r="Z8349">
        <v>10346</v>
      </c>
    </row>
    <row r="8350" spans="26:26" x14ac:dyDescent="0.2">
      <c r="Z8350">
        <v>10347</v>
      </c>
    </row>
    <row r="8351" spans="26:26" x14ac:dyDescent="0.2">
      <c r="Z8351">
        <v>10348</v>
      </c>
    </row>
    <row r="8352" spans="26:26" x14ac:dyDescent="0.2">
      <c r="Z8352">
        <v>10349</v>
      </c>
    </row>
    <row r="8353" spans="26:26" x14ac:dyDescent="0.2">
      <c r="Z8353">
        <v>10350</v>
      </c>
    </row>
    <row r="8354" spans="26:26" x14ac:dyDescent="0.2">
      <c r="Z8354">
        <v>10351</v>
      </c>
    </row>
    <row r="8355" spans="26:26" x14ac:dyDescent="0.2">
      <c r="Z8355">
        <v>10352</v>
      </c>
    </row>
    <row r="8356" spans="26:26" x14ac:dyDescent="0.2">
      <c r="Z8356">
        <v>10353</v>
      </c>
    </row>
    <row r="8357" spans="26:26" x14ac:dyDescent="0.2">
      <c r="Z8357">
        <v>10354</v>
      </c>
    </row>
    <row r="8358" spans="26:26" x14ac:dyDescent="0.2">
      <c r="Z8358">
        <v>10355</v>
      </c>
    </row>
    <row r="8359" spans="26:26" x14ac:dyDescent="0.2">
      <c r="Z8359">
        <v>10356</v>
      </c>
    </row>
    <row r="8360" spans="26:26" x14ac:dyDescent="0.2">
      <c r="Z8360">
        <v>10357</v>
      </c>
    </row>
    <row r="8361" spans="26:26" x14ac:dyDescent="0.2">
      <c r="Z8361">
        <v>10358</v>
      </c>
    </row>
    <row r="8362" spans="26:26" x14ac:dyDescent="0.2">
      <c r="Z8362">
        <v>10359</v>
      </c>
    </row>
    <row r="8363" spans="26:26" x14ac:dyDescent="0.2">
      <c r="Z8363">
        <v>10360</v>
      </c>
    </row>
    <row r="8364" spans="26:26" x14ac:dyDescent="0.2">
      <c r="Z8364">
        <v>10361</v>
      </c>
    </row>
    <row r="8365" spans="26:26" x14ac:dyDescent="0.2">
      <c r="Z8365">
        <v>10362</v>
      </c>
    </row>
    <row r="8366" spans="26:26" x14ac:dyDescent="0.2">
      <c r="Z8366">
        <v>10363</v>
      </c>
    </row>
    <row r="8367" spans="26:26" x14ac:dyDescent="0.2">
      <c r="Z8367">
        <v>10364</v>
      </c>
    </row>
    <row r="8368" spans="26:26" x14ac:dyDescent="0.2">
      <c r="Z8368">
        <v>10365</v>
      </c>
    </row>
    <row r="8369" spans="26:26" x14ac:dyDescent="0.2">
      <c r="Z8369">
        <v>10366</v>
      </c>
    </row>
    <row r="8370" spans="26:26" x14ac:dyDescent="0.2">
      <c r="Z8370">
        <v>10367</v>
      </c>
    </row>
    <row r="8371" spans="26:26" x14ac:dyDescent="0.2">
      <c r="Z8371">
        <v>10368</v>
      </c>
    </row>
    <row r="8372" spans="26:26" x14ac:dyDescent="0.2">
      <c r="Z8372">
        <v>10369</v>
      </c>
    </row>
    <row r="8373" spans="26:26" x14ac:dyDescent="0.2">
      <c r="Z8373">
        <v>10370</v>
      </c>
    </row>
    <row r="8374" spans="26:26" x14ac:dyDescent="0.2">
      <c r="Z8374">
        <v>10371</v>
      </c>
    </row>
    <row r="8375" spans="26:26" x14ac:dyDescent="0.2">
      <c r="Z8375">
        <v>10372</v>
      </c>
    </row>
    <row r="8376" spans="26:26" x14ac:dyDescent="0.2">
      <c r="Z8376">
        <v>10373</v>
      </c>
    </row>
    <row r="8377" spans="26:26" x14ac:dyDescent="0.2">
      <c r="Z8377">
        <v>10374</v>
      </c>
    </row>
    <row r="8378" spans="26:26" x14ac:dyDescent="0.2">
      <c r="Z8378">
        <v>10375</v>
      </c>
    </row>
    <row r="8379" spans="26:26" x14ac:dyDescent="0.2">
      <c r="Z8379">
        <v>10376</v>
      </c>
    </row>
    <row r="8380" spans="26:26" x14ac:dyDescent="0.2">
      <c r="Z8380">
        <v>10377</v>
      </c>
    </row>
    <row r="8381" spans="26:26" x14ac:dyDescent="0.2">
      <c r="Z8381">
        <v>10378</v>
      </c>
    </row>
    <row r="8382" spans="26:26" x14ac:dyDescent="0.2">
      <c r="Z8382">
        <v>10379</v>
      </c>
    </row>
    <row r="8383" spans="26:26" x14ac:dyDescent="0.2">
      <c r="Z8383">
        <v>10380</v>
      </c>
    </row>
    <row r="8384" spans="26:26" x14ac:dyDescent="0.2">
      <c r="Z8384">
        <v>10381</v>
      </c>
    </row>
    <row r="8385" spans="26:26" x14ac:dyDescent="0.2">
      <c r="Z8385">
        <v>10382</v>
      </c>
    </row>
    <row r="8386" spans="26:26" x14ac:dyDescent="0.2">
      <c r="Z8386">
        <v>10383</v>
      </c>
    </row>
    <row r="8387" spans="26:26" x14ac:dyDescent="0.2">
      <c r="Z8387">
        <v>10384</v>
      </c>
    </row>
    <row r="8388" spans="26:26" x14ac:dyDescent="0.2">
      <c r="Z8388">
        <v>10385</v>
      </c>
    </row>
    <row r="8389" spans="26:26" x14ac:dyDescent="0.2">
      <c r="Z8389">
        <v>10386</v>
      </c>
    </row>
    <row r="8390" spans="26:26" x14ac:dyDescent="0.2">
      <c r="Z8390">
        <v>10387</v>
      </c>
    </row>
    <row r="8391" spans="26:26" x14ac:dyDescent="0.2">
      <c r="Z8391">
        <v>10388</v>
      </c>
    </row>
    <row r="8392" spans="26:26" x14ac:dyDescent="0.2">
      <c r="Z8392">
        <v>10389</v>
      </c>
    </row>
    <row r="8393" spans="26:26" x14ac:dyDescent="0.2">
      <c r="Z8393">
        <v>10390</v>
      </c>
    </row>
    <row r="8394" spans="26:26" x14ac:dyDescent="0.2">
      <c r="Z8394">
        <v>10391</v>
      </c>
    </row>
    <row r="8395" spans="26:26" x14ac:dyDescent="0.2">
      <c r="Z8395">
        <v>10392</v>
      </c>
    </row>
    <row r="8396" spans="26:26" x14ac:dyDescent="0.2">
      <c r="Z8396">
        <v>10393</v>
      </c>
    </row>
    <row r="8397" spans="26:26" x14ac:dyDescent="0.2">
      <c r="Z8397">
        <v>10394</v>
      </c>
    </row>
    <row r="8398" spans="26:26" x14ac:dyDescent="0.2">
      <c r="Z8398">
        <v>10395</v>
      </c>
    </row>
    <row r="8399" spans="26:26" x14ac:dyDescent="0.2">
      <c r="Z8399">
        <v>10396</v>
      </c>
    </row>
    <row r="8400" spans="26:26" x14ac:dyDescent="0.2">
      <c r="Z8400">
        <v>10397</v>
      </c>
    </row>
    <row r="8401" spans="26:26" x14ac:dyDescent="0.2">
      <c r="Z8401">
        <v>10398</v>
      </c>
    </row>
    <row r="8402" spans="26:26" x14ac:dyDescent="0.2">
      <c r="Z8402">
        <v>10399</v>
      </c>
    </row>
    <row r="8403" spans="26:26" x14ac:dyDescent="0.2">
      <c r="Z8403">
        <v>10400</v>
      </c>
    </row>
    <row r="8404" spans="26:26" x14ac:dyDescent="0.2">
      <c r="Z8404">
        <v>10401</v>
      </c>
    </row>
    <row r="8405" spans="26:26" x14ac:dyDescent="0.2">
      <c r="Z8405">
        <v>10402</v>
      </c>
    </row>
    <row r="8406" spans="26:26" x14ac:dyDescent="0.2">
      <c r="Z8406">
        <v>10403</v>
      </c>
    </row>
    <row r="8407" spans="26:26" x14ac:dyDescent="0.2">
      <c r="Z8407">
        <v>10404</v>
      </c>
    </row>
    <row r="8408" spans="26:26" x14ac:dyDescent="0.2">
      <c r="Z8408">
        <v>10405</v>
      </c>
    </row>
    <row r="8409" spans="26:26" x14ac:dyDescent="0.2">
      <c r="Z8409">
        <v>10406</v>
      </c>
    </row>
    <row r="8410" spans="26:26" x14ac:dyDescent="0.2">
      <c r="Z8410">
        <v>10407</v>
      </c>
    </row>
    <row r="8411" spans="26:26" x14ac:dyDescent="0.2">
      <c r="Z8411">
        <v>10408</v>
      </c>
    </row>
    <row r="8412" spans="26:26" x14ac:dyDescent="0.2">
      <c r="Z8412">
        <v>10409</v>
      </c>
    </row>
    <row r="8413" spans="26:26" x14ac:dyDescent="0.2">
      <c r="Z8413">
        <v>10410</v>
      </c>
    </row>
    <row r="8414" spans="26:26" x14ac:dyDescent="0.2">
      <c r="Z8414">
        <v>10411</v>
      </c>
    </row>
    <row r="8415" spans="26:26" x14ac:dyDescent="0.2">
      <c r="Z8415">
        <v>10412</v>
      </c>
    </row>
    <row r="8416" spans="26:26" x14ac:dyDescent="0.2">
      <c r="Z8416">
        <v>10413</v>
      </c>
    </row>
    <row r="8417" spans="26:26" x14ac:dyDescent="0.2">
      <c r="Z8417">
        <v>10414</v>
      </c>
    </row>
    <row r="8418" spans="26:26" x14ac:dyDescent="0.2">
      <c r="Z8418">
        <v>10415</v>
      </c>
    </row>
    <row r="8419" spans="26:26" x14ac:dyDescent="0.2">
      <c r="Z8419">
        <v>10416</v>
      </c>
    </row>
    <row r="8420" spans="26:26" x14ac:dyDescent="0.2">
      <c r="Z8420">
        <v>10417</v>
      </c>
    </row>
    <row r="8421" spans="26:26" x14ac:dyDescent="0.2">
      <c r="Z8421">
        <v>10418</v>
      </c>
    </row>
    <row r="8422" spans="26:26" x14ac:dyDescent="0.2">
      <c r="Z8422">
        <v>10419</v>
      </c>
    </row>
    <row r="8423" spans="26:26" x14ac:dyDescent="0.2">
      <c r="Z8423">
        <v>10420</v>
      </c>
    </row>
    <row r="8424" spans="26:26" x14ac:dyDescent="0.2">
      <c r="Z8424">
        <v>10421</v>
      </c>
    </row>
    <row r="8425" spans="26:26" x14ac:dyDescent="0.2">
      <c r="Z8425">
        <v>10422</v>
      </c>
    </row>
    <row r="8426" spans="26:26" x14ac:dyDescent="0.2">
      <c r="Z8426">
        <v>10423</v>
      </c>
    </row>
    <row r="8427" spans="26:26" x14ac:dyDescent="0.2">
      <c r="Z8427">
        <v>10424</v>
      </c>
    </row>
    <row r="8428" spans="26:26" x14ac:dyDescent="0.2">
      <c r="Z8428">
        <v>10425</v>
      </c>
    </row>
    <row r="8429" spans="26:26" x14ac:dyDescent="0.2">
      <c r="Z8429">
        <v>10426</v>
      </c>
    </row>
    <row r="8430" spans="26:26" x14ac:dyDescent="0.2">
      <c r="Z8430">
        <v>10427</v>
      </c>
    </row>
    <row r="8431" spans="26:26" x14ac:dyDescent="0.2">
      <c r="Z8431">
        <v>10428</v>
      </c>
    </row>
    <row r="8432" spans="26:26" x14ac:dyDescent="0.2">
      <c r="Z8432">
        <v>10429</v>
      </c>
    </row>
    <row r="8433" spans="26:26" x14ac:dyDescent="0.2">
      <c r="Z8433">
        <v>10430</v>
      </c>
    </row>
    <row r="8434" spans="26:26" x14ac:dyDescent="0.2">
      <c r="Z8434">
        <v>10431</v>
      </c>
    </row>
    <row r="8435" spans="26:26" x14ac:dyDescent="0.2">
      <c r="Z8435">
        <v>10432</v>
      </c>
    </row>
    <row r="8436" spans="26:26" x14ac:dyDescent="0.2">
      <c r="Z8436">
        <v>10433</v>
      </c>
    </row>
    <row r="8437" spans="26:26" x14ac:dyDescent="0.2">
      <c r="Z8437">
        <v>10434</v>
      </c>
    </row>
    <row r="8438" spans="26:26" x14ac:dyDescent="0.2">
      <c r="Z8438">
        <v>10435</v>
      </c>
    </row>
    <row r="8439" spans="26:26" x14ac:dyDescent="0.2">
      <c r="Z8439">
        <v>10436</v>
      </c>
    </row>
    <row r="8440" spans="26:26" x14ac:dyDescent="0.2">
      <c r="Z8440">
        <v>10437</v>
      </c>
    </row>
    <row r="8441" spans="26:26" x14ac:dyDescent="0.2">
      <c r="Z8441">
        <v>10438</v>
      </c>
    </row>
    <row r="8442" spans="26:26" x14ac:dyDescent="0.2">
      <c r="Z8442">
        <v>10439</v>
      </c>
    </row>
    <row r="8443" spans="26:26" x14ac:dyDescent="0.2">
      <c r="Z8443">
        <v>10440</v>
      </c>
    </row>
    <row r="8444" spans="26:26" x14ac:dyDescent="0.2">
      <c r="Z8444">
        <v>10441</v>
      </c>
    </row>
    <row r="8445" spans="26:26" x14ac:dyDescent="0.2">
      <c r="Z8445">
        <v>10442</v>
      </c>
    </row>
    <row r="8446" spans="26:26" x14ac:dyDescent="0.2">
      <c r="Z8446">
        <v>10443</v>
      </c>
    </row>
    <row r="8447" spans="26:26" x14ac:dyDescent="0.2">
      <c r="Z8447">
        <v>10444</v>
      </c>
    </row>
    <row r="8448" spans="26:26" x14ac:dyDescent="0.2">
      <c r="Z8448">
        <v>10445</v>
      </c>
    </row>
    <row r="8449" spans="26:26" x14ac:dyDescent="0.2">
      <c r="Z8449">
        <v>10446</v>
      </c>
    </row>
    <row r="8450" spans="26:26" x14ac:dyDescent="0.2">
      <c r="Z8450">
        <v>10447</v>
      </c>
    </row>
    <row r="8451" spans="26:26" x14ac:dyDescent="0.2">
      <c r="Z8451">
        <v>10448</v>
      </c>
    </row>
    <row r="8452" spans="26:26" x14ac:dyDescent="0.2">
      <c r="Z8452">
        <v>10449</v>
      </c>
    </row>
    <row r="8453" spans="26:26" x14ac:dyDescent="0.2">
      <c r="Z8453">
        <v>10450</v>
      </c>
    </row>
    <row r="8454" spans="26:26" x14ac:dyDescent="0.2">
      <c r="Z8454">
        <v>10451</v>
      </c>
    </row>
    <row r="8455" spans="26:26" x14ac:dyDescent="0.2">
      <c r="Z8455">
        <v>10452</v>
      </c>
    </row>
    <row r="8456" spans="26:26" x14ac:dyDescent="0.2">
      <c r="Z8456">
        <v>10453</v>
      </c>
    </row>
    <row r="8457" spans="26:26" x14ac:dyDescent="0.2">
      <c r="Z8457">
        <v>10454</v>
      </c>
    </row>
    <row r="8458" spans="26:26" x14ac:dyDescent="0.2">
      <c r="Z8458">
        <v>10455</v>
      </c>
    </row>
    <row r="8459" spans="26:26" x14ac:dyDescent="0.2">
      <c r="Z8459">
        <v>10456</v>
      </c>
    </row>
    <row r="8460" spans="26:26" x14ac:dyDescent="0.2">
      <c r="Z8460">
        <v>10457</v>
      </c>
    </row>
    <row r="8461" spans="26:26" x14ac:dyDescent="0.2">
      <c r="Z8461">
        <v>10458</v>
      </c>
    </row>
    <row r="8462" spans="26:26" x14ac:dyDescent="0.2">
      <c r="Z8462">
        <v>10459</v>
      </c>
    </row>
    <row r="8463" spans="26:26" x14ac:dyDescent="0.2">
      <c r="Z8463">
        <v>10460</v>
      </c>
    </row>
    <row r="8464" spans="26:26" x14ac:dyDescent="0.2">
      <c r="Z8464">
        <v>10461</v>
      </c>
    </row>
    <row r="8465" spans="26:26" x14ac:dyDescent="0.2">
      <c r="Z8465">
        <v>10462</v>
      </c>
    </row>
    <row r="8466" spans="26:26" x14ac:dyDescent="0.2">
      <c r="Z8466">
        <v>10463</v>
      </c>
    </row>
    <row r="8467" spans="26:26" x14ac:dyDescent="0.2">
      <c r="Z8467">
        <v>10464</v>
      </c>
    </row>
    <row r="8468" spans="26:26" x14ac:dyDescent="0.2">
      <c r="Z8468">
        <v>10465</v>
      </c>
    </row>
    <row r="8469" spans="26:26" x14ac:dyDescent="0.2">
      <c r="Z8469">
        <v>10466</v>
      </c>
    </row>
    <row r="8470" spans="26:26" x14ac:dyDescent="0.2">
      <c r="Z8470">
        <v>10467</v>
      </c>
    </row>
    <row r="8471" spans="26:26" x14ac:dyDescent="0.2">
      <c r="Z8471">
        <v>10468</v>
      </c>
    </row>
    <row r="8472" spans="26:26" x14ac:dyDescent="0.2">
      <c r="Z8472">
        <v>10469</v>
      </c>
    </row>
    <row r="8473" spans="26:26" x14ac:dyDescent="0.2">
      <c r="Z8473">
        <v>10470</v>
      </c>
    </row>
    <row r="8474" spans="26:26" x14ac:dyDescent="0.2">
      <c r="Z8474">
        <v>10471</v>
      </c>
    </row>
    <row r="8475" spans="26:26" x14ac:dyDescent="0.2">
      <c r="Z8475">
        <v>10472</v>
      </c>
    </row>
    <row r="8476" spans="26:26" x14ac:dyDescent="0.2">
      <c r="Z8476">
        <v>10473</v>
      </c>
    </row>
    <row r="8477" spans="26:26" x14ac:dyDescent="0.2">
      <c r="Z8477">
        <v>10474</v>
      </c>
    </row>
    <row r="8478" spans="26:26" x14ac:dyDescent="0.2">
      <c r="Z8478">
        <v>10475</v>
      </c>
    </row>
    <row r="8479" spans="26:26" x14ac:dyDescent="0.2">
      <c r="Z8479">
        <v>10476</v>
      </c>
    </row>
    <row r="8480" spans="26:26" x14ac:dyDescent="0.2">
      <c r="Z8480">
        <v>10477</v>
      </c>
    </row>
    <row r="8481" spans="26:26" x14ac:dyDescent="0.2">
      <c r="Z8481">
        <v>10478</v>
      </c>
    </row>
    <row r="8482" spans="26:26" x14ac:dyDescent="0.2">
      <c r="Z8482">
        <v>10479</v>
      </c>
    </row>
    <row r="8483" spans="26:26" x14ac:dyDescent="0.2">
      <c r="Z8483">
        <v>10480</v>
      </c>
    </row>
    <row r="8484" spans="26:26" x14ac:dyDescent="0.2">
      <c r="Z8484">
        <v>10481</v>
      </c>
    </row>
    <row r="8485" spans="26:26" x14ac:dyDescent="0.2">
      <c r="Z8485">
        <v>10482</v>
      </c>
    </row>
    <row r="8486" spans="26:26" x14ac:dyDescent="0.2">
      <c r="Z8486">
        <v>10483</v>
      </c>
    </row>
    <row r="8487" spans="26:26" x14ac:dyDescent="0.2">
      <c r="Z8487">
        <v>10484</v>
      </c>
    </row>
    <row r="8488" spans="26:26" x14ac:dyDescent="0.2">
      <c r="Z8488">
        <v>10485</v>
      </c>
    </row>
    <row r="8489" spans="26:26" x14ac:dyDescent="0.2">
      <c r="Z8489">
        <v>10486</v>
      </c>
    </row>
    <row r="8490" spans="26:26" x14ac:dyDescent="0.2">
      <c r="Z8490">
        <v>10487</v>
      </c>
    </row>
    <row r="8491" spans="26:26" x14ac:dyDescent="0.2">
      <c r="Z8491">
        <v>10488</v>
      </c>
    </row>
    <row r="8492" spans="26:26" x14ac:dyDescent="0.2">
      <c r="Z8492">
        <v>10489</v>
      </c>
    </row>
    <row r="8493" spans="26:26" x14ac:dyDescent="0.2">
      <c r="Z8493">
        <v>10490</v>
      </c>
    </row>
    <row r="8494" spans="26:26" x14ac:dyDescent="0.2">
      <c r="Z8494">
        <v>10491</v>
      </c>
    </row>
    <row r="8495" spans="26:26" x14ac:dyDescent="0.2">
      <c r="Z8495">
        <v>10492</v>
      </c>
    </row>
    <row r="8496" spans="26:26" x14ac:dyDescent="0.2">
      <c r="Z8496">
        <v>10493</v>
      </c>
    </row>
    <row r="8497" spans="26:26" x14ac:dyDescent="0.2">
      <c r="Z8497">
        <v>10494</v>
      </c>
    </row>
    <row r="8498" spans="26:26" x14ac:dyDescent="0.2">
      <c r="Z8498">
        <v>10495</v>
      </c>
    </row>
    <row r="8499" spans="26:26" x14ac:dyDescent="0.2">
      <c r="Z8499">
        <v>10496</v>
      </c>
    </row>
    <row r="8500" spans="26:26" x14ac:dyDescent="0.2">
      <c r="Z8500">
        <v>10497</v>
      </c>
    </row>
    <row r="8501" spans="26:26" x14ac:dyDescent="0.2">
      <c r="Z8501">
        <v>10498</v>
      </c>
    </row>
    <row r="8502" spans="26:26" x14ac:dyDescent="0.2">
      <c r="Z8502">
        <v>10499</v>
      </c>
    </row>
    <row r="8503" spans="26:26" x14ac:dyDescent="0.2">
      <c r="Z8503">
        <v>10500</v>
      </c>
    </row>
    <row r="8504" spans="26:26" x14ac:dyDescent="0.2">
      <c r="Z8504">
        <v>10501</v>
      </c>
    </row>
    <row r="8505" spans="26:26" x14ac:dyDescent="0.2">
      <c r="Z8505">
        <v>10502</v>
      </c>
    </row>
    <row r="8506" spans="26:26" x14ac:dyDescent="0.2">
      <c r="Z8506">
        <v>10503</v>
      </c>
    </row>
    <row r="8507" spans="26:26" x14ac:dyDescent="0.2">
      <c r="Z8507">
        <v>10504</v>
      </c>
    </row>
    <row r="8508" spans="26:26" x14ac:dyDescent="0.2">
      <c r="Z8508">
        <v>10505</v>
      </c>
    </row>
    <row r="8509" spans="26:26" x14ac:dyDescent="0.2">
      <c r="Z8509">
        <v>10506</v>
      </c>
    </row>
    <row r="8510" spans="26:26" x14ac:dyDescent="0.2">
      <c r="Z8510">
        <v>10507</v>
      </c>
    </row>
    <row r="8511" spans="26:26" x14ac:dyDescent="0.2">
      <c r="Z8511">
        <v>10508</v>
      </c>
    </row>
    <row r="8512" spans="26:26" x14ac:dyDescent="0.2">
      <c r="Z8512">
        <v>10509</v>
      </c>
    </row>
    <row r="8513" spans="26:26" x14ac:dyDescent="0.2">
      <c r="Z8513">
        <v>10510</v>
      </c>
    </row>
    <row r="8514" spans="26:26" x14ac:dyDescent="0.2">
      <c r="Z8514">
        <v>10511</v>
      </c>
    </row>
    <row r="8515" spans="26:26" x14ac:dyDescent="0.2">
      <c r="Z8515">
        <v>10512</v>
      </c>
    </row>
    <row r="8516" spans="26:26" x14ac:dyDescent="0.2">
      <c r="Z8516">
        <v>10513</v>
      </c>
    </row>
    <row r="8517" spans="26:26" x14ac:dyDescent="0.2">
      <c r="Z8517">
        <v>10514</v>
      </c>
    </row>
    <row r="8518" spans="26:26" x14ac:dyDescent="0.2">
      <c r="Z8518">
        <v>10515</v>
      </c>
    </row>
    <row r="8519" spans="26:26" x14ac:dyDescent="0.2">
      <c r="Z8519">
        <v>10516</v>
      </c>
    </row>
    <row r="8520" spans="26:26" x14ac:dyDescent="0.2">
      <c r="Z8520">
        <v>10517</v>
      </c>
    </row>
    <row r="8521" spans="26:26" x14ac:dyDescent="0.2">
      <c r="Z8521">
        <v>10518</v>
      </c>
    </row>
    <row r="8522" spans="26:26" x14ac:dyDescent="0.2">
      <c r="Z8522">
        <v>10519</v>
      </c>
    </row>
    <row r="8523" spans="26:26" x14ac:dyDescent="0.2">
      <c r="Z8523">
        <v>10520</v>
      </c>
    </row>
    <row r="8524" spans="26:26" x14ac:dyDescent="0.2">
      <c r="Z8524">
        <v>10521</v>
      </c>
    </row>
    <row r="8525" spans="26:26" x14ac:dyDescent="0.2">
      <c r="Z8525">
        <v>10522</v>
      </c>
    </row>
    <row r="8526" spans="26:26" x14ac:dyDescent="0.2">
      <c r="Z8526">
        <v>10523</v>
      </c>
    </row>
    <row r="8527" spans="26:26" x14ac:dyDescent="0.2">
      <c r="Z8527">
        <v>10524</v>
      </c>
    </row>
    <row r="8528" spans="26:26" x14ac:dyDescent="0.2">
      <c r="Z8528">
        <v>10525</v>
      </c>
    </row>
    <row r="8529" spans="26:26" x14ac:dyDescent="0.2">
      <c r="Z8529">
        <v>10526</v>
      </c>
    </row>
    <row r="8530" spans="26:26" x14ac:dyDescent="0.2">
      <c r="Z8530">
        <v>10527</v>
      </c>
    </row>
    <row r="8531" spans="26:26" x14ac:dyDescent="0.2">
      <c r="Z8531">
        <v>10528</v>
      </c>
    </row>
    <row r="8532" spans="26:26" x14ac:dyDescent="0.2">
      <c r="Z8532">
        <v>10529</v>
      </c>
    </row>
    <row r="8533" spans="26:26" x14ac:dyDescent="0.2">
      <c r="Z8533">
        <v>10530</v>
      </c>
    </row>
    <row r="8534" spans="26:26" x14ac:dyDescent="0.2">
      <c r="Z8534">
        <v>10531</v>
      </c>
    </row>
    <row r="8535" spans="26:26" x14ac:dyDescent="0.2">
      <c r="Z8535">
        <v>10532</v>
      </c>
    </row>
    <row r="8536" spans="26:26" x14ac:dyDescent="0.2">
      <c r="Z8536">
        <v>10533</v>
      </c>
    </row>
    <row r="8537" spans="26:26" x14ac:dyDescent="0.2">
      <c r="Z8537">
        <v>10534</v>
      </c>
    </row>
    <row r="8538" spans="26:26" x14ac:dyDescent="0.2">
      <c r="Z8538">
        <v>10535</v>
      </c>
    </row>
    <row r="8539" spans="26:26" x14ac:dyDescent="0.2">
      <c r="Z8539">
        <v>10536</v>
      </c>
    </row>
    <row r="8540" spans="26:26" x14ac:dyDescent="0.2">
      <c r="Z8540">
        <v>10537</v>
      </c>
    </row>
    <row r="8541" spans="26:26" x14ac:dyDescent="0.2">
      <c r="Z8541">
        <v>10538</v>
      </c>
    </row>
    <row r="8542" spans="26:26" x14ac:dyDescent="0.2">
      <c r="Z8542">
        <v>10539</v>
      </c>
    </row>
    <row r="8543" spans="26:26" x14ac:dyDescent="0.2">
      <c r="Z8543">
        <v>10540</v>
      </c>
    </row>
    <row r="8544" spans="26:26" x14ac:dyDescent="0.2">
      <c r="Z8544">
        <v>10541</v>
      </c>
    </row>
    <row r="8545" spans="26:26" x14ac:dyDescent="0.2">
      <c r="Z8545">
        <v>10542</v>
      </c>
    </row>
    <row r="8546" spans="26:26" x14ac:dyDescent="0.2">
      <c r="Z8546">
        <v>10543</v>
      </c>
    </row>
    <row r="8547" spans="26:26" x14ac:dyDescent="0.2">
      <c r="Z8547">
        <v>10544</v>
      </c>
    </row>
    <row r="8548" spans="26:26" x14ac:dyDescent="0.2">
      <c r="Z8548">
        <v>10545</v>
      </c>
    </row>
    <row r="8549" spans="26:26" x14ac:dyDescent="0.2">
      <c r="Z8549">
        <v>10546</v>
      </c>
    </row>
    <row r="8550" spans="26:26" x14ac:dyDescent="0.2">
      <c r="Z8550">
        <v>10547</v>
      </c>
    </row>
    <row r="8551" spans="26:26" x14ac:dyDescent="0.2">
      <c r="Z8551">
        <v>10548</v>
      </c>
    </row>
    <row r="8552" spans="26:26" x14ac:dyDescent="0.2">
      <c r="Z8552">
        <v>10549</v>
      </c>
    </row>
    <row r="8553" spans="26:26" x14ac:dyDescent="0.2">
      <c r="Z8553">
        <v>10550</v>
      </c>
    </row>
    <row r="8554" spans="26:26" x14ac:dyDescent="0.2">
      <c r="Z8554">
        <v>10551</v>
      </c>
    </row>
    <row r="8555" spans="26:26" x14ac:dyDescent="0.2">
      <c r="Z8555">
        <v>10552</v>
      </c>
    </row>
    <row r="8556" spans="26:26" x14ac:dyDescent="0.2">
      <c r="Z8556">
        <v>10553</v>
      </c>
    </row>
    <row r="8557" spans="26:26" x14ac:dyDescent="0.2">
      <c r="Z8557">
        <v>10554</v>
      </c>
    </row>
    <row r="8558" spans="26:26" x14ac:dyDescent="0.2">
      <c r="Z8558">
        <v>10555</v>
      </c>
    </row>
    <row r="8559" spans="26:26" x14ac:dyDescent="0.2">
      <c r="Z8559">
        <v>10556</v>
      </c>
    </row>
    <row r="8560" spans="26:26" x14ac:dyDescent="0.2">
      <c r="Z8560">
        <v>10557</v>
      </c>
    </row>
    <row r="8561" spans="26:26" x14ac:dyDescent="0.2">
      <c r="Z8561">
        <v>10558</v>
      </c>
    </row>
    <row r="8562" spans="26:26" x14ac:dyDescent="0.2">
      <c r="Z8562">
        <v>10559</v>
      </c>
    </row>
    <row r="8563" spans="26:26" x14ac:dyDescent="0.2">
      <c r="Z8563">
        <v>10560</v>
      </c>
    </row>
    <row r="8564" spans="26:26" x14ac:dyDescent="0.2">
      <c r="Z8564">
        <v>10561</v>
      </c>
    </row>
    <row r="8565" spans="26:26" x14ac:dyDescent="0.2">
      <c r="Z8565">
        <v>10562</v>
      </c>
    </row>
    <row r="8566" spans="26:26" x14ac:dyDescent="0.2">
      <c r="Z8566">
        <v>10563</v>
      </c>
    </row>
    <row r="8567" spans="26:26" x14ac:dyDescent="0.2">
      <c r="Z8567">
        <v>10564</v>
      </c>
    </row>
    <row r="8568" spans="26:26" x14ac:dyDescent="0.2">
      <c r="Z8568">
        <v>10565</v>
      </c>
    </row>
    <row r="8569" spans="26:26" x14ac:dyDescent="0.2">
      <c r="Z8569">
        <v>10566</v>
      </c>
    </row>
    <row r="8570" spans="26:26" x14ac:dyDescent="0.2">
      <c r="Z8570">
        <v>10567</v>
      </c>
    </row>
    <row r="8571" spans="26:26" x14ac:dyDescent="0.2">
      <c r="Z8571">
        <v>10568</v>
      </c>
    </row>
    <row r="8572" spans="26:26" x14ac:dyDescent="0.2">
      <c r="Z8572">
        <v>10569</v>
      </c>
    </row>
    <row r="8573" spans="26:26" x14ac:dyDescent="0.2">
      <c r="Z8573">
        <v>10570</v>
      </c>
    </row>
    <row r="8574" spans="26:26" x14ac:dyDescent="0.2">
      <c r="Z8574">
        <v>10571</v>
      </c>
    </row>
    <row r="8575" spans="26:26" x14ac:dyDescent="0.2">
      <c r="Z8575">
        <v>10572</v>
      </c>
    </row>
    <row r="8576" spans="26:26" x14ac:dyDescent="0.2">
      <c r="Z8576">
        <v>10573</v>
      </c>
    </row>
    <row r="8577" spans="26:26" x14ac:dyDescent="0.2">
      <c r="Z8577">
        <v>10574</v>
      </c>
    </row>
    <row r="8578" spans="26:26" x14ac:dyDescent="0.2">
      <c r="Z8578">
        <v>10575</v>
      </c>
    </row>
    <row r="8579" spans="26:26" x14ac:dyDescent="0.2">
      <c r="Z8579">
        <v>10576</v>
      </c>
    </row>
    <row r="8580" spans="26:26" x14ac:dyDescent="0.2">
      <c r="Z8580">
        <v>10577</v>
      </c>
    </row>
    <row r="8581" spans="26:26" x14ac:dyDescent="0.2">
      <c r="Z8581">
        <v>10578</v>
      </c>
    </row>
    <row r="8582" spans="26:26" x14ac:dyDescent="0.2">
      <c r="Z8582">
        <v>10579</v>
      </c>
    </row>
    <row r="8583" spans="26:26" x14ac:dyDescent="0.2">
      <c r="Z8583">
        <v>10580</v>
      </c>
    </row>
    <row r="8584" spans="26:26" x14ac:dyDescent="0.2">
      <c r="Z8584">
        <v>10581</v>
      </c>
    </row>
    <row r="8585" spans="26:26" x14ac:dyDescent="0.2">
      <c r="Z8585">
        <v>10582</v>
      </c>
    </row>
    <row r="8586" spans="26:26" x14ac:dyDescent="0.2">
      <c r="Z8586">
        <v>10583</v>
      </c>
    </row>
    <row r="8587" spans="26:26" x14ac:dyDescent="0.2">
      <c r="Z8587">
        <v>10584</v>
      </c>
    </row>
    <row r="8588" spans="26:26" x14ac:dyDescent="0.2">
      <c r="Z8588">
        <v>10585</v>
      </c>
    </row>
    <row r="8589" spans="26:26" x14ac:dyDescent="0.2">
      <c r="Z8589">
        <v>10586</v>
      </c>
    </row>
    <row r="8590" spans="26:26" x14ac:dyDescent="0.2">
      <c r="Z8590">
        <v>10587</v>
      </c>
    </row>
    <row r="8591" spans="26:26" x14ac:dyDescent="0.2">
      <c r="Z8591">
        <v>10588</v>
      </c>
    </row>
    <row r="8592" spans="26:26" x14ac:dyDescent="0.2">
      <c r="Z8592">
        <v>10589</v>
      </c>
    </row>
    <row r="8593" spans="26:26" x14ac:dyDescent="0.2">
      <c r="Z8593">
        <v>10590</v>
      </c>
    </row>
    <row r="8594" spans="26:26" x14ac:dyDescent="0.2">
      <c r="Z8594">
        <v>10591</v>
      </c>
    </row>
    <row r="8595" spans="26:26" x14ac:dyDescent="0.2">
      <c r="Z8595">
        <v>10592</v>
      </c>
    </row>
    <row r="8596" spans="26:26" x14ac:dyDescent="0.2">
      <c r="Z8596">
        <v>10593</v>
      </c>
    </row>
    <row r="8597" spans="26:26" x14ac:dyDescent="0.2">
      <c r="Z8597">
        <v>10594</v>
      </c>
    </row>
    <row r="8598" spans="26:26" x14ac:dyDescent="0.2">
      <c r="Z8598">
        <v>10595</v>
      </c>
    </row>
    <row r="8599" spans="26:26" x14ac:dyDescent="0.2">
      <c r="Z8599">
        <v>10596</v>
      </c>
    </row>
    <row r="8600" spans="26:26" x14ac:dyDescent="0.2">
      <c r="Z8600">
        <v>10597</v>
      </c>
    </row>
    <row r="8601" spans="26:26" x14ac:dyDescent="0.2">
      <c r="Z8601">
        <v>10598</v>
      </c>
    </row>
    <row r="8602" spans="26:26" x14ac:dyDescent="0.2">
      <c r="Z8602">
        <v>10599</v>
      </c>
    </row>
    <row r="8603" spans="26:26" x14ac:dyDescent="0.2">
      <c r="Z8603">
        <v>10600</v>
      </c>
    </row>
    <row r="8604" spans="26:26" x14ac:dyDescent="0.2">
      <c r="Z8604">
        <v>10601</v>
      </c>
    </row>
    <row r="8605" spans="26:26" x14ac:dyDescent="0.2">
      <c r="Z8605">
        <v>10602</v>
      </c>
    </row>
    <row r="8606" spans="26:26" x14ac:dyDescent="0.2">
      <c r="Z8606">
        <v>10603</v>
      </c>
    </row>
    <row r="8607" spans="26:26" x14ac:dyDescent="0.2">
      <c r="Z8607">
        <v>10604</v>
      </c>
    </row>
    <row r="8608" spans="26:26" x14ac:dyDescent="0.2">
      <c r="Z8608">
        <v>10605</v>
      </c>
    </row>
    <row r="8609" spans="26:26" x14ac:dyDescent="0.2">
      <c r="Z8609">
        <v>10606</v>
      </c>
    </row>
    <row r="8610" spans="26:26" x14ac:dyDescent="0.2">
      <c r="Z8610">
        <v>10607</v>
      </c>
    </row>
    <row r="8611" spans="26:26" x14ac:dyDescent="0.2">
      <c r="Z8611">
        <v>10608</v>
      </c>
    </row>
    <row r="8612" spans="26:26" x14ac:dyDescent="0.2">
      <c r="Z8612">
        <v>10609</v>
      </c>
    </row>
    <row r="8613" spans="26:26" x14ac:dyDescent="0.2">
      <c r="Z8613">
        <v>10610</v>
      </c>
    </row>
    <row r="8614" spans="26:26" x14ac:dyDescent="0.2">
      <c r="Z8614">
        <v>10611</v>
      </c>
    </row>
    <row r="8615" spans="26:26" x14ac:dyDescent="0.2">
      <c r="Z8615">
        <v>10612</v>
      </c>
    </row>
    <row r="8616" spans="26:26" x14ac:dyDescent="0.2">
      <c r="Z8616">
        <v>10613</v>
      </c>
    </row>
    <row r="8617" spans="26:26" x14ac:dyDescent="0.2">
      <c r="Z8617">
        <v>10614</v>
      </c>
    </row>
    <row r="8618" spans="26:26" x14ac:dyDescent="0.2">
      <c r="Z8618">
        <v>10615</v>
      </c>
    </row>
    <row r="8619" spans="26:26" x14ac:dyDescent="0.2">
      <c r="Z8619">
        <v>10616</v>
      </c>
    </row>
    <row r="8620" spans="26:26" x14ac:dyDescent="0.2">
      <c r="Z8620">
        <v>10617</v>
      </c>
    </row>
    <row r="8621" spans="26:26" x14ac:dyDescent="0.2">
      <c r="Z8621">
        <v>10618</v>
      </c>
    </row>
    <row r="8622" spans="26:26" x14ac:dyDescent="0.2">
      <c r="Z8622">
        <v>10619</v>
      </c>
    </row>
    <row r="8623" spans="26:26" x14ac:dyDescent="0.2">
      <c r="Z8623">
        <v>10620</v>
      </c>
    </row>
    <row r="8624" spans="26:26" x14ac:dyDescent="0.2">
      <c r="Z8624">
        <v>10621</v>
      </c>
    </row>
    <row r="8625" spans="26:26" x14ac:dyDescent="0.2">
      <c r="Z8625">
        <v>10622</v>
      </c>
    </row>
    <row r="8626" spans="26:26" x14ac:dyDescent="0.2">
      <c r="Z8626">
        <v>10623</v>
      </c>
    </row>
    <row r="8627" spans="26:26" x14ac:dyDescent="0.2">
      <c r="Z8627">
        <v>10624</v>
      </c>
    </row>
    <row r="8628" spans="26:26" x14ac:dyDescent="0.2">
      <c r="Z8628">
        <v>10625</v>
      </c>
    </row>
    <row r="8629" spans="26:26" x14ac:dyDescent="0.2">
      <c r="Z8629">
        <v>10626</v>
      </c>
    </row>
    <row r="8630" spans="26:26" x14ac:dyDescent="0.2">
      <c r="Z8630">
        <v>10627</v>
      </c>
    </row>
    <row r="8631" spans="26:26" x14ac:dyDescent="0.2">
      <c r="Z8631">
        <v>10628</v>
      </c>
    </row>
    <row r="8632" spans="26:26" x14ac:dyDescent="0.2">
      <c r="Z8632">
        <v>10629</v>
      </c>
    </row>
    <row r="8633" spans="26:26" x14ac:dyDescent="0.2">
      <c r="Z8633">
        <v>10630</v>
      </c>
    </row>
    <row r="8634" spans="26:26" x14ac:dyDescent="0.2">
      <c r="Z8634">
        <v>10631</v>
      </c>
    </row>
    <row r="8635" spans="26:26" x14ac:dyDescent="0.2">
      <c r="Z8635">
        <v>10632</v>
      </c>
    </row>
    <row r="8636" spans="26:26" x14ac:dyDescent="0.2">
      <c r="Z8636">
        <v>10633</v>
      </c>
    </row>
    <row r="8637" spans="26:26" x14ac:dyDescent="0.2">
      <c r="Z8637">
        <v>10634</v>
      </c>
    </row>
    <row r="8638" spans="26:26" x14ac:dyDescent="0.2">
      <c r="Z8638">
        <v>10635</v>
      </c>
    </row>
    <row r="8639" spans="26:26" x14ac:dyDescent="0.2">
      <c r="Z8639">
        <v>10636</v>
      </c>
    </row>
    <row r="8640" spans="26:26" x14ac:dyDescent="0.2">
      <c r="Z8640">
        <v>10637</v>
      </c>
    </row>
    <row r="8641" spans="26:26" x14ac:dyDescent="0.2">
      <c r="Z8641">
        <v>10638</v>
      </c>
    </row>
    <row r="8642" spans="26:26" x14ac:dyDescent="0.2">
      <c r="Z8642">
        <v>10639</v>
      </c>
    </row>
    <row r="8643" spans="26:26" x14ac:dyDescent="0.2">
      <c r="Z8643">
        <v>10640</v>
      </c>
    </row>
    <row r="8644" spans="26:26" x14ac:dyDescent="0.2">
      <c r="Z8644">
        <v>10641</v>
      </c>
    </row>
    <row r="8645" spans="26:26" x14ac:dyDescent="0.2">
      <c r="Z8645">
        <v>10642</v>
      </c>
    </row>
    <row r="8646" spans="26:26" x14ac:dyDescent="0.2">
      <c r="Z8646">
        <v>10643</v>
      </c>
    </row>
    <row r="8647" spans="26:26" x14ac:dyDescent="0.2">
      <c r="Z8647">
        <v>10644</v>
      </c>
    </row>
    <row r="8648" spans="26:26" x14ac:dyDescent="0.2">
      <c r="Z8648">
        <v>10645</v>
      </c>
    </row>
    <row r="8649" spans="26:26" x14ac:dyDescent="0.2">
      <c r="Z8649">
        <v>10646</v>
      </c>
    </row>
    <row r="8650" spans="26:26" x14ac:dyDescent="0.2">
      <c r="Z8650">
        <v>10647</v>
      </c>
    </row>
    <row r="8651" spans="26:26" x14ac:dyDescent="0.2">
      <c r="Z8651">
        <v>10648</v>
      </c>
    </row>
    <row r="8652" spans="26:26" x14ac:dyDescent="0.2">
      <c r="Z8652">
        <v>10649</v>
      </c>
    </row>
    <row r="8653" spans="26:26" x14ac:dyDescent="0.2">
      <c r="Z8653">
        <v>10650</v>
      </c>
    </row>
    <row r="8654" spans="26:26" x14ac:dyDescent="0.2">
      <c r="Z8654">
        <v>10651</v>
      </c>
    </row>
    <row r="8655" spans="26:26" x14ac:dyDescent="0.2">
      <c r="Z8655">
        <v>10652</v>
      </c>
    </row>
    <row r="8656" spans="26:26" x14ac:dyDescent="0.2">
      <c r="Z8656">
        <v>10653</v>
      </c>
    </row>
    <row r="8657" spans="26:26" x14ac:dyDescent="0.2">
      <c r="Z8657">
        <v>10654</v>
      </c>
    </row>
    <row r="8658" spans="26:26" x14ac:dyDescent="0.2">
      <c r="Z8658">
        <v>10655</v>
      </c>
    </row>
    <row r="8659" spans="26:26" x14ac:dyDescent="0.2">
      <c r="Z8659">
        <v>10656</v>
      </c>
    </row>
    <row r="8660" spans="26:26" x14ac:dyDescent="0.2">
      <c r="Z8660">
        <v>10657</v>
      </c>
    </row>
    <row r="8661" spans="26:26" x14ac:dyDescent="0.2">
      <c r="Z8661">
        <v>10658</v>
      </c>
    </row>
    <row r="8662" spans="26:26" x14ac:dyDescent="0.2">
      <c r="Z8662">
        <v>10659</v>
      </c>
    </row>
    <row r="8663" spans="26:26" x14ac:dyDescent="0.2">
      <c r="Z8663">
        <v>10660</v>
      </c>
    </row>
    <row r="8664" spans="26:26" x14ac:dyDescent="0.2">
      <c r="Z8664">
        <v>10661</v>
      </c>
    </row>
    <row r="8665" spans="26:26" x14ac:dyDescent="0.2">
      <c r="Z8665">
        <v>10662</v>
      </c>
    </row>
    <row r="8666" spans="26:26" x14ac:dyDescent="0.2">
      <c r="Z8666">
        <v>10663</v>
      </c>
    </row>
    <row r="8667" spans="26:26" x14ac:dyDescent="0.2">
      <c r="Z8667">
        <v>10664</v>
      </c>
    </row>
    <row r="8668" spans="26:26" x14ac:dyDescent="0.2">
      <c r="Z8668">
        <v>10665</v>
      </c>
    </row>
    <row r="8669" spans="26:26" x14ac:dyDescent="0.2">
      <c r="Z8669">
        <v>10666</v>
      </c>
    </row>
    <row r="8670" spans="26:26" x14ac:dyDescent="0.2">
      <c r="Z8670">
        <v>10667</v>
      </c>
    </row>
    <row r="8671" spans="26:26" x14ac:dyDescent="0.2">
      <c r="Z8671">
        <v>10668</v>
      </c>
    </row>
    <row r="8672" spans="26:26" x14ac:dyDescent="0.2">
      <c r="Z8672">
        <v>10669</v>
      </c>
    </row>
    <row r="8673" spans="26:26" x14ac:dyDescent="0.2">
      <c r="Z8673">
        <v>10670</v>
      </c>
    </row>
    <row r="8674" spans="26:26" x14ac:dyDescent="0.2">
      <c r="Z8674">
        <v>10671</v>
      </c>
    </row>
    <row r="8675" spans="26:26" x14ac:dyDescent="0.2">
      <c r="Z8675">
        <v>10672</v>
      </c>
    </row>
    <row r="8676" spans="26:26" x14ac:dyDescent="0.2">
      <c r="Z8676">
        <v>10673</v>
      </c>
    </row>
    <row r="8677" spans="26:26" x14ac:dyDescent="0.2">
      <c r="Z8677">
        <v>10674</v>
      </c>
    </row>
    <row r="8678" spans="26:26" x14ac:dyDescent="0.2">
      <c r="Z8678">
        <v>10675</v>
      </c>
    </row>
    <row r="8679" spans="26:26" x14ac:dyDescent="0.2">
      <c r="Z8679">
        <v>10676</v>
      </c>
    </row>
    <row r="8680" spans="26:26" x14ac:dyDescent="0.2">
      <c r="Z8680">
        <v>10677</v>
      </c>
    </row>
    <row r="8681" spans="26:26" x14ac:dyDescent="0.2">
      <c r="Z8681">
        <v>10678</v>
      </c>
    </row>
    <row r="8682" spans="26:26" x14ac:dyDescent="0.2">
      <c r="Z8682">
        <v>10679</v>
      </c>
    </row>
    <row r="8683" spans="26:26" x14ac:dyDescent="0.2">
      <c r="Z8683">
        <v>10680</v>
      </c>
    </row>
    <row r="8684" spans="26:26" x14ac:dyDescent="0.2">
      <c r="Z8684">
        <v>10681</v>
      </c>
    </row>
    <row r="8685" spans="26:26" x14ac:dyDescent="0.2">
      <c r="Z8685">
        <v>10682</v>
      </c>
    </row>
    <row r="8686" spans="26:26" x14ac:dyDescent="0.2">
      <c r="Z8686">
        <v>10683</v>
      </c>
    </row>
    <row r="8687" spans="26:26" x14ac:dyDescent="0.2">
      <c r="Z8687">
        <v>10684</v>
      </c>
    </row>
    <row r="8688" spans="26:26" x14ac:dyDescent="0.2">
      <c r="Z8688">
        <v>10685</v>
      </c>
    </row>
    <row r="8689" spans="26:26" x14ac:dyDescent="0.2">
      <c r="Z8689">
        <v>10686</v>
      </c>
    </row>
    <row r="8690" spans="26:26" x14ac:dyDescent="0.2">
      <c r="Z8690">
        <v>10687</v>
      </c>
    </row>
    <row r="8691" spans="26:26" x14ac:dyDescent="0.2">
      <c r="Z8691">
        <v>10688</v>
      </c>
    </row>
    <row r="8692" spans="26:26" x14ac:dyDescent="0.2">
      <c r="Z8692">
        <v>10689</v>
      </c>
    </row>
    <row r="8693" spans="26:26" x14ac:dyDescent="0.2">
      <c r="Z8693">
        <v>10690</v>
      </c>
    </row>
    <row r="8694" spans="26:26" x14ac:dyDescent="0.2">
      <c r="Z8694">
        <v>10691</v>
      </c>
    </row>
    <row r="8695" spans="26:26" x14ac:dyDescent="0.2">
      <c r="Z8695">
        <v>10692</v>
      </c>
    </row>
    <row r="8696" spans="26:26" x14ac:dyDescent="0.2">
      <c r="Z8696">
        <v>10693</v>
      </c>
    </row>
    <row r="8697" spans="26:26" x14ac:dyDescent="0.2">
      <c r="Z8697">
        <v>10694</v>
      </c>
    </row>
    <row r="8698" spans="26:26" x14ac:dyDescent="0.2">
      <c r="Z8698">
        <v>10695</v>
      </c>
    </row>
    <row r="8699" spans="26:26" x14ac:dyDescent="0.2">
      <c r="Z8699">
        <v>10696</v>
      </c>
    </row>
    <row r="8700" spans="26:26" x14ac:dyDescent="0.2">
      <c r="Z8700">
        <v>10697</v>
      </c>
    </row>
    <row r="8701" spans="26:26" x14ac:dyDescent="0.2">
      <c r="Z8701">
        <v>10698</v>
      </c>
    </row>
    <row r="8702" spans="26:26" x14ac:dyDescent="0.2">
      <c r="Z8702">
        <v>10699</v>
      </c>
    </row>
    <row r="8703" spans="26:26" x14ac:dyDescent="0.2">
      <c r="Z8703">
        <v>10700</v>
      </c>
    </row>
    <row r="8704" spans="26:26" x14ac:dyDescent="0.2">
      <c r="Z8704">
        <v>10701</v>
      </c>
    </row>
    <row r="8705" spans="26:26" x14ac:dyDescent="0.2">
      <c r="Z8705">
        <v>10702</v>
      </c>
    </row>
    <row r="8706" spans="26:26" x14ac:dyDescent="0.2">
      <c r="Z8706">
        <v>10703</v>
      </c>
    </row>
    <row r="8707" spans="26:26" x14ac:dyDescent="0.2">
      <c r="Z8707">
        <v>10704</v>
      </c>
    </row>
    <row r="8708" spans="26:26" x14ac:dyDescent="0.2">
      <c r="Z8708">
        <v>10705</v>
      </c>
    </row>
    <row r="8709" spans="26:26" x14ac:dyDescent="0.2">
      <c r="Z8709">
        <v>10706</v>
      </c>
    </row>
    <row r="8710" spans="26:26" x14ac:dyDescent="0.2">
      <c r="Z8710">
        <v>10707</v>
      </c>
    </row>
    <row r="8711" spans="26:26" x14ac:dyDescent="0.2">
      <c r="Z8711">
        <v>10708</v>
      </c>
    </row>
    <row r="8712" spans="26:26" x14ac:dyDescent="0.2">
      <c r="Z8712">
        <v>10709</v>
      </c>
    </row>
    <row r="8713" spans="26:26" x14ac:dyDescent="0.2">
      <c r="Z8713">
        <v>10710</v>
      </c>
    </row>
    <row r="8714" spans="26:26" x14ac:dyDescent="0.2">
      <c r="Z8714">
        <v>10711</v>
      </c>
    </row>
    <row r="8715" spans="26:26" x14ac:dyDescent="0.2">
      <c r="Z8715">
        <v>10712</v>
      </c>
    </row>
    <row r="8716" spans="26:26" x14ac:dyDescent="0.2">
      <c r="Z8716">
        <v>10713</v>
      </c>
    </row>
    <row r="8717" spans="26:26" x14ac:dyDescent="0.2">
      <c r="Z8717">
        <v>10714</v>
      </c>
    </row>
    <row r="8718" spans="26:26" x14ac:dyDescent="0.2">
      <c r="Z8718">
        <v>10715</v>
      </c>
    </row>
    <row r="8719" spans="26:26" x14ac:dyDescent="0.2">
      <c r="Z8719">
        <v>10716</v>
      </c>
    </row>
    <row r="8720" spans="26:26" x14ac:dyDescent="0.2">
      <c r="Z8720">
        <v>10717</v>
      </c>
    </row>
    <row r="8721" spans="26:26" x14ac:dyDescent="0.2">
      <c r="Z8721">
        <v>10718</v>
      </c>
    </row>
    <row r="8722" spans="26:26" x14ac:dyDescent="0.2">
      <c r="Z8722">
        <v>10719</v>
      </c>
    </row>
    <row r="8723" spans="26:26" x14ac:dyDescent="0.2">
      <c r="Z8723">
        <v>10720</v>
      </c>
    </row>
    <row r="8724" spans="26:26" x14ac:dyDescent="0.2">
      <c r="Z8724">
        <v>10721</v>
      </c>
    </row>
    <row r="8725" spans="26:26" x14ac:dyDescent="0.2">
      <c r="Z8725">
        <v>10722</v>
      </c>
    </row>
    <row r="8726" spans="26:26" x14ac:dyDescent="0.2">
      <c r="Z8726">
        <v>10723</v>
      </c>
    </row>
    <row r="8727" spans="26:26" x14ac:dyDescent="0.2">
      <c r="Z8727">
        <v>10724</v>
      </c>
    </row>
    <row r="8728" spans="26:26" x14ac:dyDescent="0.2">
      <c r="Z8728">
        <v>10725</v>
      </c>
    </row>
    <row r="8729" spans="26:26" x14ac:dyDescent="0.2">
      <c r="Z8729">
        <v>10726</v>
      </c>
    </row>
    <row r="8730" spans="26:26" x14ac:dyDescent="0.2">
      <c r="Z8730">
        <v>10727</v>
      </c>
    </row>
    <row r="8731" spans="26:26" x14ac:dyDescent="0.2">
      <c r="Z8731">
        <v>10728</v>
      </c>
    </row>
    <row r="8732" spans="26:26" x14ac:dyDescent="0.2">
      <c r="Z8732">
        <v>10729</v>
      </c>
    </row>
    <row r="8733" spans="26:26" x14ac:dyDescent="0.2">
      <c r="Z8733">
        <v>10730</v>
      </c>
    </row>
    <row r="8734" spans="26:26" x14ac:dyDescent="0.2">
      <c r="Z8734">
        <v>10731</v>
      </c>
    </row>
    <row r="8735" spans="26:26" x14ac:dyDescent="0.2">
      <c r="Z8735">
        <v>10732</v>
      </c>
    </row>
    <row r="8736" spans="26:26" x14ac:dyDescent="0.2">
      <c r="Z8736">
        <v>10733</v>
      </c>
    </row>
    <row r="8737" spans="26:26" x14ac:dyDescent="0.2">
      <c r="Z8737">
        <v>10734</v>
      </c>
    </row>
    <row r="8738" spans="26:26" x14ac:dyDescent="0.2">
      <c r="Z8738">
        <v>10735</v>
      </c>
    </row>
    <row r="8739" spans="26:26" x14ac:dyDescent="0.2">
      <c r="Z8739">
        <v>10736</v>
      </c>
    </row>
    <row r="8740" spans="26:26" x14ac:dyDescent="0.2">
      <c r="Z8740">
        <v>10737</v>
      </c>
    </row>
    <row r="8741" spans="26:26" x14ac:dyDescent="0.2">
      <c r="Z8741">
        <v>10738</v>
      </c>
    </row>
    <row r="8742" spans="26:26" x14ac:dyDescent="0.2">
      <c r="Z8742">
        <v>10739</v>
      </c>
    </row>
    <row r="8743" spans="26:26" x14ac:dyDescent="0.2">
      <c r="Z8743">
        <v>10740</v>
      </c>
    </row>
    <row r="8744" spans="26:26" x14ac:dyDescent="0.2">
      <c r="Z8744">
        <v>10741</v>
      </c>
    </row>
    <row r="8745" spans="26:26" x14ac:dyDescent="0.2">
      <c r="Z8745">
        <v>10742</v>
      </c>
    </row>
    <row r="8746" spans="26:26" x14ac:dyDescent="0.2">
      <c r="Z8746">
        <v>10743</v>
      </c>
    </row>
    <row r="8747" spans="26:26" x14ac:dyDescent="0.2">
      <c r="Z8747">
        <v>10744</v>
      </c>
    </row>
    <row r="8748" spans="26:26" x14ac:dyDescent="0.2">
      <c r="Z8748">
        <v>10745</v>
      </c>
    </row>
    <row r="8749" spans="26:26" x14ac:dyDescent="0.2">
      <c r="Z8749">
        <v>10746</v>
      </c>
    </row>
    <row r="8750" spans="26:26" x14ac:dyDescent="0.2">
      <c r="Z8750">
        <v>10747</v>
      </c>
    </row>
    <row r="8751" spans="26:26" x14ac:dyDescent="0.2">
      <c r="Z8751">
        <v>10748</v>
      </c>
    </row>
    <row r="8752" spans="26:26" x14ac:dyDescent="0.2">
      <c r="Z8752">
        <v>10749</v>
      </c>
    </row>
    <row r="8753" spans="26:26" x14ac:dyDescent="0.2">
      <c r="Z8753">
        <v>10750</v>
      </c>
    </row>
    <row r="8754" spans="26:26" x14ac:dyDescent="0.2">
      <c r="Z8754">
        <v>10751</v>
      </c>
    </row>
    <row r="8755" spans="26:26" x14ac:dyDescent="0.2">
      <c r="Z8755">
        <v>10752</v>
      </c>
    </row>
    <row r="8756" spans="26:26" x14ac:dyDescent="0.2">
      <c r="Z8756">
        <v>10753</v>
      </c>
    </row>
    <row r="8757" spans="26:26" x14ac:dyDescent="0.2">
      <c r="Z8757">
        <v>10754</v>
      </c>
    </row>
    <row r="8758" spans="26:26" x14ac:dyDescent="0.2">
      <c r="Z8758">
        <v>10755</v>
      </c>
    </row>
    <row r="8759" spans="26:26" x14ac:dyDescent="0.2">
      <c r="Z8759">
        <v>10756</v>
      </c>
    </row>
    <row r="8760" spans="26:26" x14ac:dyDescent="0.2">
      <c r="Z8760">
        <v>10757</v>
      </c>
    </row>
    <row r="8761" spans="26:26" x14ac:dyDescent="0.2">
      <c r="Z8761">
        <v>10758</v>
      </c>
    </row>
    <row r="8762" spans="26:26" x14ac:dyDescent="0.2">
      <c r="Z8762">
        <v>10759</v>
      </c>
    </row>
    <row r="8763" spans="26:26" x14ac:dyDescent="0.2">
      <c r="Z8763">
        <v>10760</v>
      </c>
    </row>
    <row r="8764" spans="26:26" x14ac:dyDescent="0.2">
      <c r="Z8764">
        <v>10761</v>
      </c>
    </row>
    <row r="8765" spans="26:26" x14ac:dyDescent="0.2">
      <c r="Z8765">
        <v>10762</v>
      </c>
    </row>
    <row r="8766" spans="26:26" x14ac:dyDescent="0.2">
      <c r="Z8766">
        <v>10763</v>
      </c>
    </row>
    <row r="8767" spans="26:26" x14ac:dyDescent="0.2">
      <c r="Z8767">
        <v>10764</v>
      </c>
    </row>
    <row r="8768" spans="26:26" x14ac:dyDescent="0.2">
      <c r="Z8768">
        <v>10765</v>
      </c>
    </row>
    <row r="8769" spans="26:26" x14ac:dyDescent="0.2">
      <c r="Z8769">
        <v>10766</v>
      </c>
    </row>
    <row r="8770" spans="26:26" x14ac:dyDescent="0.2">
      <c r="Z8770">
        <v>10767</v>
      </c>
    </row>
    <row r="8771" spans="26:26" x14ac:dyDescent="0.2">
      <c r="Z8771">
        <v>10768</v>
      </c>
    </row>
    <row r="8772" spans="26:26" x14ac:dyDescent="0.2">
      <c r="Z8772">
        <v>10769</v>
      </c>
    </row>
    <row r="8773" spans="26:26" x14ac:dyDescent="0.2">
      <c r="Z8773">
        <v>10770</v>
      </c>
    </row>
    <row r="8774" spans="26:26" x14ac:dyDescent="0.2">
      <c r="Z8774">
        <v>10771</v>
      </c>
    </row>
    <row r="8775" spans="26:26" x14ac:dyDescent="0.2">
      <c r="Z8775">
        <v>10772</v>
      </c>
    </row>
    <row r="8776" spans="26:26" x14ac:dyDescent="0.2">
      <c r="Z8776">
        <v>10773</v>
      </c>
    </row>
    <row r="8777" spans="26:26" x14ac:dyDescent="0.2">
      <c r="Z8777">
        <v>10774</v>
      </c>
    </row>
    <row r="8778" spans="26:26" x14ac:dyDescent="0.2">
      <c r="Z8778">
        <v>10775</v>
      </c>
    </row>
    <row r="8779" spans="26:26" x14ac:dyDescent="0.2">
      <c r="Z8779">
        <v>10776</v>
      </c>
    </row>
    <row r="8780" spans="26:26" x14ac:dyDescent="0.2">
      <c r="Z8780">
        <v>10777</v>
      </c>
    </row>
    <row r="8781" spans="26:26" x14ac:dyDescent="0.2">
      <c r="Z8781">
        <v>10778</v>
      </c>
    </row>
    <row r="8782" spans="26:26" x14ac:dyDescent="0.2">
      <c r="Z8782">
        <v>10779</v>
      </c>
    </row>
    <row r="8783" spans="26:26" x14ac:dyDescent="0.2">
      <c r="Z8783">
        <v>10780</v>
      </c>
    </row>
    <row r="8784" spans="26:26" x14ac:dyDescent="0.2">
      <c r="Z8784">
        <v>10781</v>
      </c>
    </row>
    <row r="8785" spans="26:26" x14ac:dyDescent="0.2">
      <c r="Z8785">
        <v>10782</v>
      </c>
    </row>
    <row r="8786" spans="26:26" x14ac:dyDescent="0.2">
      <c r="Z8786">
        <v>10783</v>
      </c>
    </row>
    <row r="8787" spans="26:26" x14ac:dyDescent="0.2">
      <c r="Z8787">
        <v>10784</v>
      </c>
    </row>
    <row r="8788" spans="26:26" x14ac:dyDescent="0.2">
      <c r="Z8788">
        <v>10785</v>
      </c>
    </row>
    <row r="8789" spans="26:26" x14ac:dyDescent="0.2">
      <c r="Z8789">
        <v>10786</v>
      </c>
    </row>
    <row r="8790" spans="26:26" x14ac:dyDescent="0.2">
      <c r="Z8790">
        <v>10787</v>
      </c>
    </row>
    <row r="8791" spans="26:26" x14ac:dyDescent="0.2">
      <c r="Z8791">
        <v>10788</v>
      </c>
    </row>
    <row r="8792" spans="26:26" x14ac:dyDescent="0.2">
      <c r="Z8792">
        <v>10789</v>
      </c>
    </row>
    <row r="8793" spans="26:26" x14ac:dyDescent="0.2">
      <c r="Z8793">
        <v>10790</v>
      </c>
    </row>
    <row r="8794" spans="26:26" x14ac:dyDescent="0.2">
      <c r="Z8794">
        <v>10791</v>
      </c>
    </row>
    <row r="8795" spans="26:26" x14ac:dyDescent="0.2">
      <c r="Z8795">
        <v>10792</v>
      </c>
    </row>
    <row r="8796" spans="26:26" x14ac:dyDescent="0.2">
      <c r="Z8796">
        <v>10793</v>
      </c>
    </row>
    <row r="8797" spans="26:26" x14ac:dyDescent="0.2">
      <c r="Z8797">
        <v>10794</v>
      </c>
    </row>
    <row r="8798" spans="26:26" x14ac:dyDescent="0.2">
      <c r="Z8798">
        <v>10795</v>
      </c>
    </row>
    <row r="8799" spans="26:26" x14ac:dyDescent="0.2">
      <c r="Z8799">
        <v>10796</v>
      </c>
    </row>
    <row r="8800" spans="26:26" x14ac:dyDescent="0.2">
      <c r="Z8800">
        <v>10797</v>
      </c>
    </row>
    <row r="8801" spans="26:26" x14ac:dyDescent="0.2">
      <c r="Z8801">
        <v>10798</v>
      </c>
    </row>
    <row r="8802" spans="26:26" x14ac:dyDescent="0.2">
      <c r="Z8802">
        <v>10799</v>
      </c>
    </row>
    <row r="8803" spans="26:26" x14ac:dyDescent="0.2">
      <c r="Z8803">
        <v>10800</v>
      </c>
    </row>
    <row r="8804" spans="26:26" x14ac:dyDescent="0.2">
      <c r="Z8804">
        <v>10801</v>
      </c>
    </row>
    <row r="8805" spans="26:26" x14ac:dyDescent="0.2">
      <c r="Z8805">
        <v>10802</v>
      </c>
    </row>
    <row r="8806" spans="26:26" x14ac:dyDescent="0.2">
      <c r="Z8806">
        <v>10803</v>
      </c>
    </row>
    <row r="8807" spans="26:26" x14ac:dyDescent="0.2">
      <c r="Z8807">
        <v>10804</v>
      </c>
    </row>
    <row r="8808" spans="26:26" x14ac:dyDescent="0.2">
      <c r="Z8808">
        <v>10805</v>
      </c>
    </row>
    <row r="8809" spans="26:26" x14ac:dyDescent="0.2">
      <c r="Z8809">
        <v>10806</v>
      </c>
    </row>
    <row r="8810" spans="26:26" x14ac:dyDescent="0.2">
      <c r="Z8810">
        <v>10807</v>
      </c>
    </row>
    <row r="8811" spans="26:26" x14ac:dyDescent="0.2">
      <c r="Z8811">
        <v>10808</v>
      </c>
    </row>
    <row r="8812" spans="26:26" x14ac:dyDescent="0.2">
      <c r="Z8812">
        <v>10809</v>
      </c>
    </row>
    <row r="8813" spans="26:26" x14ac:dyDescent="0.2">
      <c r="Z8813">
        <v>10810</v>
      </c>
    </row>
    <row r="8814" spans="26:26" x14ac:dyDescent="0.2">
      <c r="Z8814">
        <v>10811</v>
      </c>
    </row>
    <row r="8815" spans="26:26" x14ac:dyDescent="0.2">
      <c r="Z8815">
        <v>10812</v>
      </c>
    </row>
    <row r="8816" spans="26:26" x14ac:dyDescent="0.2">
      <c r="Z8816">
        <v>10813</v>
      </c>
    </row>
    <row r="8817" spans="26:26" x14ac:dyDescent="0.2">
      <c r="Z8817">
        <v>10814</v>
      </c>
    </row>
    <row r="8818" spans="26:26" x14ac:dyDescent="0.2">
      <c r="Z8818">
        <v>10815</v>
      </c>
    </row>
    <row r="8819" spans="26:26" x14ac:dyDescent="0.2">
      <c r="Z8819">
        <v>10816</v>
      </c>
    </row>
    <row r="8820" spans="26:26" x14ac:dyDescent="0.2">
      <c r="Z8820">
        <v>10817</v>
      </c>
    </row>
    <row r="8821" spans="26:26" x14ac:dyDescent="0.2">
      <c r="Z8821">
        <v>10818</v>
      </c>
    </row>
    <row r="8822" spans="26:26" x14ac:dyDescent="0.2">
      <c r="Z8822">
        <v>10819</v>
      </c>
    </row>
    <row r="8823" spans="26:26" x14ac:dyDescent="0.2">
      <c r="Z8823">
        <v>10820</v>
      </c>
    </row>
    <row r="8824" spans="26:26" x14ac:dyDescent="0.2">
      <c r="Z8824">
        <v>10821</v>
      </c>
    </row>
    <row r="8825" spans="26:26" x14ac:dyDescent="0.2">
      <c r="Z8825">
        <v>10822</v>
      </c>
    </row>
    <row r="8826" spans="26:26" x14ac:dyDescent="0.2">
      <c r="Z8826">
        <v>10823</v>
      </c>
    </row>
    <row r="8827" spans="26:26" x14ac:dyDescent="0.2">
      <c r="Z8827">
        <v>10824</v>
      </c>
    </row>
    <row r="8828" spans="26:26" x14ac:dyDescent="0.2">
      <c r="Z8828">
        <v>10825</v>
      </c>
    </row>
    <row r="8829" spans="26:26" x14ac:dyDescent="0.2">
      <c r="Z8829">
        <v>10826</v>
      </c>
    </row>
    <row r="8830" spans="26:26" x14ac:dyDescent="0.2">
      <c r="Z8830">
        <v>10827</v>
      </c>
    </row>
    <row r="8831" spans="26:26" x14ac:dyDescent="0.2">
      <c r="Z8831">
        <v>10828</v>
      </c>
    </row>
    <row r="8832" spans="26:26" x14ac:dyDescent="0.2">
      <c r="Z8832">
        <v>10829</v>
      </c>
    </row>
    <row r="8833" spans="26:26" x14ac:dyDescent="0.2">
      <c r="Z8833">
        <v>10830</v>
      </c>
    </row>
    <row r="8834" spans="26:26" x14ac:dyDescent="0.2">
      <c r="Z8834">
        <v>10831</v>
      </c>
    </row>
    <row r="8835" spans="26:26" x14ac:dyDescent="0.2">
      <c r="Z8835">
        <v>10832</v>
      </c>
    </row>
    <row r="8836" spans="26:26" x14ac:dyDescent="0.2">
      <c r="Z8836">
        <v>10833</v>
      </c>
    </row>
    <row r="8837" spans="26:26" x14ac:dyDescent="0.2">
      <c r="Z8837">
        <v>10834</v>
      </c>
    </row>
    <row r="8838" spans="26:26" x14ac:dyDescent="0.2">
      <c r="Z8838">
        <v>10835</v>
      </c>
    </row>
    <row r="8839" spans="26:26" x14ac:dyDescent="0.2">
      <c r="Z8839">
        <v>10836</v>
      </c>
    </row>
    <row r="8840" spans="26:26" x14ac:dyDescent="0.2">
      <c r="Z8840">
        <v>10837</v>
      </c>
    </row>
    <row r="8841" spans="26:26" x14ac:dyDescent="0.2">
      <c r="Z8841">
        <v>10838</v>
      </c>
    </row>
    <row r="8842" spans="26:26" x14ac:dyDescent="0.2">
      <c r="Z8842">
        <v>10839</v>
      </c>
    </row>
    <row r="8843" spans="26:26" x14ac:dyDescent="0.2">
      <c r="Z8843">
        <v>10840</v>
      </c>
    </row>
    <row r="8844" spans="26:26" x14ac:dyDescent="0.2">
      <c r="Z8844">
        <v>10841</v>
      </c>
    </row>
    <row r="8845" spans="26:26" x14ac:dyDescent="0.2">
      <c r="Z8845">
        <v>10842</v>
      </c>
    </row>
    <row r="8846" spans="26:26" x14ac:dyDescent="0.2">
      <c r="Z8846">
        <v>10843</v>
      </c>
    </row>
    <row r="8847" spans="26:26" x14ac:dyDescent="0.2">
      <c r="Z8847">
        <v>10844</v>
      </c>
    </row>
    <row r="8848" spans="26:26" x14ac:dyDescent="0.2">
      <c r="Z8848">
        <v>10845</v>
      </c>
    </row>
    <row r="8849" spans="26:26" x14ac:dyDescent="0.2">
      <c r="Z8849">
        <v>10846</v>
      </c>
    </row>
    <row r="8850" spans="26:26" x14ac:dyDescent="0.2">
      <c r="Z8850">
        <v>10847</v>
      </c>
    </row>
    <row r="8851" spans="26:26" x14ac:dyDescent="0.2">
      <c r="Z8851">
        <v>10848</v>
      </c>
    </row>
    <row r="8852" spans="26:26" x14ac:dyDescent="0.2">
      <c r="Z8852">
        <v>10849</v>
      </c>
    </row>
    <row r="8853" spans="26:26" x14ac:dyDescent="0.2">
      <c r="Z8853">
        <v>10850</v>
      </c>
    </row>
    <row r="8854" spans="26:26" x14ac:dyDescent="0.2">
      <c r="Z8854">
        <v>10851</v>
      </c>
    </row>
    <row r="8855" spans="26:26" x14ac:dyDescent="0.2">
      <c r="Z8855">
        <v>10852</v>
      </c>
    </row>
    <row r="8856" spans="26:26" x14ac:dyDescent="0.2">
      <c r="Z8856">
        <v>10853</v>
      </c>
    </row>
    <row r="8857" spans="26:26" x14ac:dyDescent="0.2">
      <c r="Z8857">
        <v>10854</v>
      </c>
    </row>
    <row r="8858" spans="26:26" x14ac:dyDescent="0.2">
      <c r="Z8858">
        <v>10855</v>
      </c>
    </row>
    <row r="8859" spans="26:26" x14ac:dyDescent="0.2">
      <c r="Z8859">
        <v>10856</v>
      </c>
    </row>
    <row r="8860" spans="26:26" x14ac:dyDescent="0.2">
      <c r="Z8860">
        <v>10857</v>
      </c>
    </row>
    <row r="8861" spans="26:26" x14ac:dyDescent="0.2">
      <c r="Z8861">
        <v>10858</v>
      </c>
    </row>
    <row r="8862" spans="26:26" x14ac:dyDescent="0.2">
      <c r="Z8862">
        <v>10859</v>
      </c>
    </row>
    <row r="8863" spans="26:26" x14ac:dyDescent="0.2">
      <c r="Z8863">
        <v>10860</v>
      </c>
    </row>
    <row r="8864" spans="26:26" x14ac:dyDescent="0.2">
      <c r="Z8864">
        <v>10861</v>
      </c>
    </row>
    <row r="8865" spans="26:26" x14ac:dyDescent="0.2">
      <c r="Z8865">
        <v>10862</v>
      </c>
    </row>
    <row r="8866" spans="26:26" x14ac:dyDescent="0.2">
      <c r="Z8866">
        <v>10863</v>
      </c>
    </row>
    <row r="8867" spans="26:26" x14ac:dyDescent="0.2">
      <c r="Z8867">
        <v>10864</v>
      </c>
    </row>
    <row r="8868" spans="26:26" x14ac:dyDescent="0.2">
      <c r="Z8868">
        <v>10865</v>
      </c>
    </row>
    <row r="8869" spans="26:26" x14ac:dyDescent="0.2">
      <c r="Z8869">
        <v>10866</v>
      </c>
    </row>
    <row r="8870" spans="26:26" x14ac:dyDescent="0.2">
      <c r="Z8870">
        <v>10867</v>
      </c>
    </row>
    <row r="8871" spans="26:26" x14ac:dyDescent="0.2">
      <c r="Z8871">
        <v>10868</v>
      </c>
    </row>
    <row r="8872" spans="26:26" x14ac:dyDescent="0.2">
      <c r="Z8872">
        <v>10869</v>
      </c>
    </row>
    <row r="8873" spans="26:26" x14ac:dyDescent="0.2">
      <c r="Z8873">
        <v>10870</v>
      </c>
    </row>
    <row r="8874" spans="26:26" x14ac:dyDescent="0.2">
      <c r="Z8874">
        <v>10871</v>
      </c>
    </row>
    <row r="8875" spans="26:26" x14ac:dyDescent="0.2">
      <c r="Z8875">
        <v>10872</v>
      </c>
    </row>
    <row r="8876" spans="26:26" x14ac:dyDescent="0.2">
      <c r="Z8876">
        <v>10873</v>
      </c>
    </row>
    <row r="8877" spans="26:26" x14ac:dyDescent="0.2">
      <c r="Z8877">
        <v>10874</v>
      </c>
    </row>
    <row r="8878" spans="26:26" x14ac:dyDescent="0.2">
      <c r="Z8878">
        <v>10875</v>
      </c>
    </row>
    <row r="8879" spans="26:26" x14ac:dyDescent="0.2">
      <c r="Z8879">
        <v>10876</v>
      </c>
    </row>
    <row r="8880" spans="26:26" x14ac:dyDescent="0.2">
      <c r="Z8880">
        <v>10877</v>
      </c>
    </row>
    <row r="8881" spans="26:26" x14ac:dyDescent="0.2">
      <c r="Z8881">
        <v>10878</v>
      </c>
    </row>
    <row r="8882" spans="26:26" x14ac:dyDescent="0.2">
      <c r="Z8882">
        <v>10879</v>
      </c>
    </row>
    <row r="8883" spans="26:26" x14ac:dyDescent="0.2">
      <c r="Z8883">
        <v>10880</v>
      </c>
    </row>
    <row r="8884" spans="26:26" x14ac:dyDescent="0.2">
      <c r="Z8884">
        <v>10881</v>
      </c>
    </row>
    <row r="8885" spans="26:26" x14ac:dyDescent="0.2">
      <c r="Z8885">
        <v>10882</v>
      </c>
    </row>
    <row r="8886" spans="26:26" x14ac:dyDescent="0.2">
      <c r="Z8886">
        <v>10883</v>
      </c>
    </row>
    <row r="8887" spans="26:26" x14ac:dyDescent="0.2">
      <c r="Z8887">
        <v>10884</v>
      </c>
    </row>
    <row r="8888" spans="26:26" x14ac:dyDescent="0.2">
      <c r="Z8888">
        <v>10885</v>
      </c>
    </row>
    <row r="8889" spans="26:26" x14ac:dyDescent="0.2">
      <c r="Z8889">
        <v>10886</v>
      </c>
    </row>
    <row r="8890" spans="26:26" x14ac:dyDescent="0.2">
      <c r="Z8890">
        <v>10887</v>
      </c>
    </row>
    <row r="8891" spans="26:26" x14ac:dyDescent="0.2">
      <c r="Z8891">
        <v>10888</v>
      </c>
    </row>
    <row r="8892" spans="26:26" x14ac:dyDescent="0.2">
      <c r="Z8892">
        <v>10889</v>
      </c>
    </row>
    <row r="8893" spans="26:26" x14ac:dyDescent="0.2">
      <c r="Z8893">
        <v>10890</v>
      </c>
    </row>
    <row r="8894" spans="26:26" x14ac:dyDescent="0.2">
      <c r="Z8894">
        <v>10891</v>
      </c>
    </row>
    <row r="8895" spans="26:26" x14ac:dyDescent="0.2">
      <c r="Z8895">
        <v>10892</v>
      </c>
    </row>
    <row r="8896" spans="26:26" x14ac:dyDescent="0.2">
      <c r="Z8896">
        <v>10893</v>
      </c>
    </row>
    <row r="8897" spans="26:26" x14ac:dyDescent="0.2">
      <c r="Z8897">
        <v>10894</v>
      </c>
    </row>
    <row r="8898" spans="26:26" x14ac:dyDescent="0.2">
      <c r="Z8898">
        <v>10895</v>
      </c>
    </row>
    <row r="8899" spans="26:26" x14ac:dyDescent="0.2">
      <c r="Z8899">
        <v>10896</v>
      </c>
    </row>
    <row r="8900" spans="26:26" x14ac:dyDescent="0.2">
      <c r="Z8900">
        <v>10897</v>
      </c>
    </row>
    <row r="8901" spans="26:26" x14ac:dyDescent="0.2">
      <c r="Z8901">
        <v>10898</v>
      </c>
    </row>
    <row r="8902" spans="26:26" x14ac:dyDescent="0.2">
      <c r="Z8902">
        <v>10899</v>
      </c>
    </row>
    <row r="8903" spans="26:26" x14ac:dyDescent="0.2">
      <c r="Z8903">
        <v>10900</v>
      </c>
    </row>
    <row r="8904" spans="26:26" x14ac:dyDescent="0.2">
      <c r="Z8904">
        <v>10901</v>
      </c>
    </row>
    <row r="8905" spans="26:26" x14ac:dyDescent="0.2">
      <c r="Z8905">
        <v>10902</v>
      </c>
    </row>
    <row r="8906" spans="26:26" x14ac:dyDescent="0.2">
      <c r="Z8906">
        <v>10903</v>
      </c>
    </row>
    <row r="8907" spans="26:26" x14ac:dyDescent="0.2">
      <c r="Z8907">
        <v>10904</v>
      </c>
    </row>
    <row r="8908" spans="26:26" x14ac:dyDescent="0.2">
      <c r="Z8908">
        <v>10905</v>
      </c>
    </row>
    <row r="8909" spans="26:26" x14ac:dyDescent="0.2">
      <c r="Z8909">
        <v>10906</v>
      </c>
    </row>
    <row r="8910" spans="26:26" x14ac:dyDescent="0.2">
      <c r="Z8910">
        <v>10907</v>
      </c>
    </row>
    <row r="8911" spans="26:26" x14ac:dyDescent="0.2">
      <c r="Z8911">
        <v>10908</v>
      </c>
    </row>
    <row r="8912" spans="26:26" x14ac:dyDescent="0.2">
      <c r="Z8912">
        <v>10909</v>
      </c>
    </row>
    <row r="8913" spans="26:26" x14ac:dyDescent="0.2">
      <c r="Z8913">
        <v>10910</v>
      </c>
    </row>
    <row r="8914" spans="26:26" x14ac:dyDescent="0.2">
      <c r="Z8914">
        <v>10911</v>
      </c>
    </row>
    <row r="8915" spans="26:26" x14ac:dyDescent="0.2">
      <c r="Z8915">
        <v>10912</v>
      </c>
    </row>
    <row r="8916" spans="26:26" x14ac:dyDescent="0.2">
      <c r="Z8916">
        <v>10913</v>
      </c>
    </row>
    <row r="8917" spans="26:26" x14ac:dyDescent="0.2">
      <c r="Z8917">
        <v>10914</v>
      </c>
    </row>
    <row r="8918" spans="26:26" x14ac:dyDescent="0.2">
      <c r="Z8918">
        <v>10915</v>
      </c>
    </row>
    <row r="8919" spans="26:26" x14ac:dyDescent="0.2">
      <c r="Z8919">
        <v>10916</v>
      </c>
    </row>
    <row r="8920" spans="26:26" x14ac:dyDescent="0.2">
      <c r="Z8920">
        <v>10917</v>
      </c>
    </row>
    <row r="8921" spans="26:26" x14ac:dyDescent="0.2">
      <c r="Z8921">
        <v>10918</v>
      </c>
    </row>
    <row r="8922" spans="26:26" x14ac:dyDescent="0.2">
      <c r="Z8922">
        <v>10919</v>
      </c>
    </row>
    <row r="8923" spans="26:26" x14ac:dyDescent="0.2">
      <c r="Z8923">
        <v>10920</v>
      </c>
    </row>
    <row r="8924" spans="26:26" x14ac:dyDescent="0.2">
      <c r="Z8924">
        <v>10921</v>
      </c>
    </row>
    <row r="8925" spans="26:26" x14ac:dyDescent="0.2">
      <c r="Z8925">
        <v>10922</v>
      </c>
    </row>
    <row r="8926" spans="26:26" x14ac:dyDescent="0.2">
      <c r="Z8926">
        <v>10923</v>
      </c>
    </row>
    <row r="8927" spans="26:26" x14ac:dyDescent="0.2">
      <c r="Z8927">
        <v>10924</v>
      </c>
    </row>
    <row r="8928" spans="26:26" x14ac:dyDescent="0.2">
      <c r="Z8928">
        <v>10925</v>
      </c>
    </row>
    <row r="8929" spans="26:26" x14ac:dyDescent="0.2">
      <c r="Z8929">
        <v>10926</v>
      </c>
    </row>
    <row r="8930" spans="26:26" x14ac:dyDescent="0.2">
      <c r="Z8930">
        <v>10927</v>
      </c>
    </row>
    <row r="8931" spans="26:26" x14ac:dyDescent="0.2">
      <c r="Z8931">
        <v>10928</v>
      </c>
    </row>
    <row r="8932" spans="26:26" x14ac:dyDescent="0.2">
      <c r="Z8932">
        <v>10929</v>
      </c>
    </row>
    <row r="8933" spans="26:26" x14ac:dyDescent="0.2">
      <c r="Z8933">
        <v>10930</v>
      </c>
    </row>
    <row r="8934" spans="26:26" x14ac:dyDescent="0.2">
      <c r="Z8934">
        <v>10931</v>
      </c>
    </row>
    <row r="8935" spans="26:26" x14ac:dyDescent="0.2">
      <c r="Z8935">
        <v>10932</v>
      </c>
    </row>
    <row r="8936" spans="26:26" x14ac:dyDescent="0.2">
      <c r="Z8936">
        <v>10933</v>
      </c>
    </row>
    <row r="8937" spans="26:26" x14ac:dyDescent="0.2">
      <c r="Z8937">
        <v>10934</v>
      </c>
    </row>
    <row r="8938" spans="26:26" x14ac:dyDescent="0.2">
      <c r="Z8938">
        <v>10935</v>
      </c>
    </row>
    <row r="8939" spans="26:26" x14ac:dyDescent="0.2">
      <c r="Z8939">
        <v>10936</v>
      </c>
    </row>
    <row r="8940" spans="26:26" x14ac:dyDescent="0.2">
      <c r="Z8940">
        <v>10937</v>
      </c>
    </row>
    <row r="8941" spans="26:26" x14ac:dyDescent="0.2">
      <c r="Z8941">
        <v>10938</v>
      </c>
    </row>
    <row r="8942" spans="26:26" x14ac:dyDescent="0.2">
      <c r="Z8942">
        <v>10939</v>
      </c>
    </row>
    <row r="8943" spans="26:26" x14ac:dyDescent="0.2">
      <c r="Z8943">
        <v>10940</v>
      </c>
    </row>
    <row r="8944" spans="26:26" x14ac:dyDescent="0.2">
      <c r="Z8944">
        <v>10941</v>
      </c>
    </row>
    <row r="8945" spans="26:26" x14ac:dyDescent="0.2">
      <c r="Z8945">
        <v>10942</v>
      </c>
    </row>
    <row r="8946" spans="26:26" x14ac:dyDescent="0.2">
      <c r="Z8946">
        <v>10943</v>
      </c>
    </row>
    <row r="8947" spans="26:26" x14ac:dyDescent="0.2">
      <c r="Z8947">
        <v>10944</v>
      </c>
    </row>
    <row r="8948" spans="26:26" x14ac:dyDescent="0.2">
      <c r="Z8948">
        <v>10945</v>
      </c>
    </row>
    <row r="8949" spans="26:26" x14ac:dyDescent="0.2">
      <c r="Z8949">
        <v>10946</v>
      </c>
    </row>
    <row r="8950" spans="26:26" x14ac:dyDescent="0.2">
      <c r="Z8950">
        <v>10947</v>
      </c>
    </row>
    <row r="8951" spans="26:26" x14ac:dyDescent="0.2">
      <c r="Z8951">
        <v>10948</v>
      </c>
    </row>
    <row r="8952" spans="26:26" x14ac:dyDescent="0.2">
      <c r="Z8952">
        <v>10949</v>
      </c>
    </row>
    <row r="8953" spans="26:26" x14ac:dyDescent="0.2">
      <c r="Z8953">
        <v>10950</v>
      </c>
    </row>
    <row r="8954" spans="26:26" x14ac:dyDescent="0.2">
      <c r="Z8954">
        <v>10951</v>
      </c>
    </row>
    <row r="8955" spans="26:26" x14ac:dyDescent="0.2">
      <c r="Z8955">
        <v>10952</v>
      </c>
    </row>
    <row r="8956" spans="26:26" x14ac:dyDescent="0.2">
      <c r="Z8956">
        <v>10953</v>
      </c>
    </row>
    <row r="8957" spans="26:26" x14ac:dyDescent="0.2">
      <c r="Z8957">
        <v>10954</v>
      </c>
    </row>
    <row r="8958" spans="26:26" x14ac:dyDescent="0.2">
      <c r="Z8958">
        <v>10955</v>
      </c>
    </row>
    <row r="8959" spans="26:26" x14ac:dyDescent="0.2">
      <c r="Z8959">
        <v>10956</v>
      </c>
    </row>
    <row r="8960" spans="26:26" x14ac:dyDescent="0.2">
      <c r="Z8960">
        <v>10957</v>
      </c>
    </row>
    <row r="8961" spans="26:26" x14ac:dyDescent="0.2">
      <c r="Z8961">
        <v>10958</v>
      </c>
    </row>
    <row r="8962" spans="26:26" x14ac:dyDescent="0.2">
      <c r="Z8962">
        <v>10959</v>
      </c>
    </row>
    <row r="8963" spans="26:26" x14ac:dyDescent="0.2">
      <c r="Z8963">
        <v>10960</v>
      </c>
    </row>
    <row r="8964" spans="26:26" x14ac:dyDescent="0.2">
      <c r="Z8964">
        <v>10961</v>
      </c>
    </row>
    <row r="8965" spans="26:26" x14ac:dyDescent="0.2">
      <c r="Z8965">
        <v>10962</v>
      </c>
    </row>
    <row r="8966" spans="26:26" x14ac:dyDescent="0.2">
      <c r="Z8966">
        <v>10963</v>
      </c>
    </row>
    <row r="8967" spans="26:26" x14ac:dyDescent="0.2">
      <c r="Z8967">
        <v>10964</v>
      </c>
    </row>
    <row r="8968" spans="26:26" x14ac:dyDescent="0.2">
      <c r="Z8968">
        <v>10965</v>
      </c>
    </row>
    <row r="8969" spans="26:26" x14ac:dyDescent="0.2">
      <c r="Z8969">
        <v>10966</v>
      </c>
    </row>
    <row r="8970" spans="26:26" x14ac:dyDescent="0.2">
      <c r="Z8970">
        <v>10967</v>
      </c>
    </row>
    <row r="8971" spans="26:26" x14ac:dyDescent="0.2">
      <c r="Z8971">
        <v>10968</v>
      </c>
    </row>
    <row r="8972" spans="26:26" x14ac:dyDescent="0.2">
      <c r="Z8972">
        <v>10969</v>
      </c>
    </row>
    <row r="8973" spans="26:26" x14ac:dyDescent="0.2">
      <c r="Z8973">
        <v>10970</v>
      </c>
    </row>
    <row r="8974" spans="26:26" x14ac:dyDescent="0.2">
      <c r="Z8974">
        <v>10971</v>
      </c>
    </row>
    <row r="8975" spans="26:26" x14ac:dyDescent="0.2">
      <c r="Z8975">
        <v>10972</v>
      </c>
    </row>
    <row r="8976" spans="26:26" x14ac:dyDescent="0.2">
      <c r="Z8976">
        <v>10973</v>
      </c>
    </row>
    <row r="8977" spans="26:26" x14ac:dyDescent="0.2">
      <c r="Z8977">
        <v>10974</v>
      </c>
    </row>
    <row r="8978" spans="26:26" x14ac:dyDescent="0.2">
      <c r="Z8978">
        <v>10975</v>
      </c>
    </row>
    <row r="8979" spans="26:26" x14ac:dyDescent="0.2">
      <c r="Z8979">
        <v>10976</v>
      </c>
    </row>
    <row r="8980" spans="26:26" x14ac:dyDescent="0.2">
      <c r="Z8980">
        <v>10977</v>
      </c>
    </row>
    <row r="8981" spans="26:26" x14ac:dyDescent="0.2">
      <c r="Z8981">
        <v>10978</v>
      </c>
    </row>
    <row r="8982" spans="26:26" x14ac:dyDescent="0.2">
      <c r="Z8982">
        <v>10979</v>
      </c>
    </row>
    <row r="8983" spans="26:26" x14ac:dyDescent="0.2">
      <c r="Z8983">
        <v>10980</v>
      </c>
    </row>
    <row r="8984" spans="26:26" x14ac:dyDescent="0.2">
      <c r="Z8984">
        <v>10981</v>
      </c>
    </row>
    <row r="8985" spans="26:26" x14ac:dyDescent="0.2">
      <c r="Z8985">
        <v>10982</v>
      </c>
    </row>
    <row r="8986" spans="26:26" x14ac:dyDescent="0.2">
      <c r="Z8986">
        <v>10983</v>
      </c>
    </row>
    <row r="8987" spans="26:26" x14ac:dyDescent="0.2">
      <c r="Z8987">
        <v>10984</v>
      </c>
    </row>
    <row r="8988" spans="26:26" x14ac:dyDescent="0.2">
      <c r="Z8988">
        <v>10985</v>
      </c>
    </row>
    <row r="8989" spans="26:26" x14ac:dyDescent="0.2">
      <c r="Z8989">
        <v>10986</v>
      </c>
    </row>
    <row r="8990" spans="26:26" x14ac:dyDescent="0.2">
      <c r="Z8990">
        <v>10987</v>
      </c>
    </row>
    <row r="8991" spans="26:26" x14ac:dyDescent="0.2">
      <c r="Z8991">
        <v>10988</v>
      </c>
    </row>
    <row r="8992" spans="26:26" x14ac:dyDescent="0.2">
      <c r="Z8992">
        <v>10989</v>
      </c>
    </row>
    <row r="8993" spans="26:26" x14ac:dyDescent="0.2">
      <c r="Z8993">
        <v>10990</v>
      </c>
    </row>
    <row r="8994" spans="26:26" x14ac:dyDescent="0.2">
      <c r="Z8994">
        <v>10991</v>
      </c>
    </row>
    <row r="8995" spans="26:26" x14ac:dyDescent="0.2">
      <c r="Z8995">
        <v>10992</v>
      </c>
    </row>
    <row r="8996" spans="26:26" x14ac:dyDescent="0.2">
      <c r="Z8996">
        <v>10993</v>
      </c>
    </row>
    <row r="8997" spans="26:26" x14ac:dyDescent="0.2">
      <c r="Z8997">
        <v>10994</v>
      </c>
    </row>
    <row r="8998" spans="26:26" x14ac:dyDescent="0.2">
      <c r="Z8998">
        <v>10995</v>
      </c>
    </row>
    <row r="8999" spans="26:26" x14ac:dyDescent="0.2">
      <c r="Z8999">
        <v>10996</v>
      </c>
    </row>
    <row r="9000" spans="26:26" x14ac:dyDescent="0.2">
      <c r="Z9000">
        <v>10997</v>
      </c>
    </row>
    <row r="9001" spans="26:26" x14ac:dyDescent="0.2">
      <c r="Z9001">
        <v>10998</v>
      </c>
    </row>
    <row r="9002" spans="26:26" x14ac:dyDescent="0.2">
      <c r="Z9002">
        <v>10999</v>
      </c>
    </row>
    <row r="9003" spans="26:26" x14ac:dyDescent="0.2">
      <c r="Z9003">
        <v>11000</v>
      </c>
    </row>
    <row r="9004" spans="26:26" x14ac:dyDescent="0.2">
      <c r="Z9004">
        <v>11001</v>
      </c>
    </row>
    <row r="9005" spans="26:26" x14ac:dyDescent="0.2">
      <c r="Z9005">
        <v>11002</v>
      </c>
    </row>
    <row r="9006" spans="26:26" x14ac:dyDescent="0.2">
      <c r="Z9006">
        <v>11003</v>
      </c>
    </row>
    <row r="9007" spans="26:26" x14ac:dyDescent="0.2">
      <c r="Z9007">
        <v>11004</v>
      </c>
    </row>
    <row r="9008" spans="26:26" x14ac:dyDescent="0.2">
      <c r="Z9008">
        <v>11005</v>
      </c>
    </row>
    <row r="9009" spans="26:26" x14ac:dyDescent="0.2">
      <c r="Z9009">
        <v>11006</v>
      </c>
    </row>
    <row r="9010" spans="26:26" x14ac:dyDescent="0.2">
      <c r="Z9010">
        <v>11007</v>
      </c>
    </row>
    <row r="9011" spans="26:26" x14ac:dyDescent="0.2">
      <c r="Z9011">
        <v>11008</v>
      </c>
    </row>
    <row r="9012" spans="26:26" x14ac:dyDescent="0.2">
      <c r="Z9012">
        <v>11009</v>
      </c>
    </row>
    <row r="9013" spans="26:26" x14ac:dyDescent="0.2">
      <c r="Z9013">
        <v>11010</v>
      </c>
    </row>
    <row r="9014" spans="26:26" x14ac:dyDescent="0.2">
      <c r="Z9014">
        <v>11011</v>
      </c>
    </row>
    <row r="9015" spans="26:26" x14ac:dyDescent="0.2">
      <c r="Z9015">
        <v>11012</v>
      </c>
    </row>
    <row r="9016" spans="26:26" x14ac:dyDescent="0.2">
      <c r="Z9016">
        <v>11013</v>
      </c>
    </row>
    <row r="9017" spans="26:26" x14ac:dyDescent="0.2">
      <c r="Z9017">
        <v>11014</v>
      </c>
    </row>
    <row r="9018" spans="26:26" x14ac:dyDescent="0.2">
      <c r="Z9018">
        <v>11015</v>
      </c>
    </row>
    <row r="9019" spans="26:26" x14ac:dyDescent="0.2">
      <c r="Z9019">
        <v>11016</v>
      </c>
    </row>
    <row r="9020" spans="26:26" x14ac:dyDescent="0.2">
      <c r="Z9020">
        <v>11017</v>
      </c>
    </row>
    <row r="9021" spans="26:26" x14ac:dyDescent="0.2">
      <c r="Z9021">
        <v>11018</v>
      </c>
    </row>
    <row r="9022" spans="26:26" x14ac:dyDescent="0.2">
      <c r="Z9022">
        <v>11019</v>
      </c>
    </row>
    <row r="9023" spans="26:26" x14ac:dyDescent="0.2">
      <c r="Z9023">
        <v>11020</v>
      </c>
    </row>
    <row r="9024" spans="26:26" x14ac:dyDescent="0.2">
      <c r="Z9024">
        <v>11021</v>
      </c>
    </row>
    <row r="9025" spans="26:26" x14ac:dyDescent="0.2">
      <c r="Z9025">
        <v>11022</v>
      </c>
    </row>
    <row r="9026" spans="26:26" x14ac:dyDescent="0.2">
      <c r="Z9026">
        <v>11023</v>
      </c>
    </row>
    <row r="9027" spans="26:26" x14ac:dyDescent="0.2">
      <c r="Z9027">
        <v>11024</v>
      </c>
    </row>
    <row r="9028" spans="26:26" x14ac:dyDescent="0.2">
      <c r="Z9028">
        <v>11025</v>
      </c>
    </row>
    <row r="9029" spans="26:26" x14ac:dyDescent="0.2">
      <c r="Z9029">
        <v>11026</v>
      </c>
    </row>
    <row r="9030" spans="26:26" x14ac:dyDescent="0.2">
      <c r="Z9030">
        <v>11027</v>
      </c>
    </row>
    <row r="9031" spans="26:26" x14ac:dyDescent="0.2">
      <c r="Z9031">
        <v>11028</v>
      </c>
    </row>
    <row r="9032" spans="26:26" x14ac:dyDescent="0.2">
      <c r="Z9032">
        <v>11029</v>
      </c>
    </row>
    <row r="9033" spans="26:26" x14ac:dyDescent="0.2">
      <c r="Z9033">
        <v>11030</v>
      </c>
    </row>
    <row r="9034" spans="26:26" x14ac:dyDescent="0.2">
      <c r="Z9034">
        <v>11031</v>
      </c>
    </row>
    <row r="9035" spans="26:26" x14ac:dyDescent="0.2">
      <c r="Z9035">
        <v>11032</v>
      </c>
    </row>
    <row r="9036" spans="26:26" x14ac:dyDescent="0.2">
      <c r="Z9036">
        <v>11033</v>
      </c>
    </row>
    <row r="9037" spans="26:26" x14ac:dyDescent="0.2">
      <c r="Z9037">
        <v>11034</v>
      </c>
    </row>
    <row r="9038" spans="26:26" x14ac:dyDescent="0.2">
      <c r="Z9038">
        <v>11035</v>
      </c>
    </row>
    <row r="9039" spans="26:26" x14ac:dyDescent="0.2">
      <c r="Z9039">
        <v>11036</v>
      </c>
    </row>
    <row r="9040" spans="26:26" x14ac:dyDescent="0.2">
      <c r="Z9040">
        <v>11037</v>
      </c>
    </row>
    <row r="9041" spans="26:26" x14ac:dyDescent="0.2">
      <c r="Z9041">
        <v>11038</v>
      </c>
    </row>
    <row r="9042" spans="26:26" x14ac:dyDescent="0.2">
      <c r="Z9042">
        <v>11039</v>
      </c>
    </row>
    <row r="9043" spans="26:26" x14ac:dyDescent="0.2">
      <c r="Z9043">
        <v>11040</v>
      </c>
    </row>
    <row r="9044" spans="26:26" x14ac:dyDescent="0.2">
      <c r="Z9044">
        <v>11041</v>
      </c>
    </row>
    <row r="9045" spans="26:26" x14ac:dyDescent="0.2">
      <c r="Z9045">
        <v>11042</v>
      </c>
    </row>
    <row r="9046" spans="26:26" x14ac:dyDescent="0.2">
      <c r="Z9046">
        <v>11043</v>
      </c>
    </row>
    <row r="9047" spans="26:26" x14ac:dyDescent="0.2">
      <c r="Z9047">
        <v>11044</v>
      </c>
    </row>
    <row r="9048" spans="26:26" x14ac:dyDescent="0.2">
      <c r="Z9048">
        <v>11045</v>
      </c>
    </row>
    <row r="9049" spans="26:26" x14ac:dyDescent="0.2">
      <c r="Z9049">
        <v>11046</v>
      </c>
    </row>
    <row r="9050" spans="26:26" x14ac:dyDescent="0.2">
      <c r="Z9050">
        <v>11047</v>
      </c>
    </row>
    <row r="9051" spans="26:26" x14ac:dyDescent="0.2">
      <c r="Z9051">
        <v>11048</v>
      </c>
    </row>
    <row r="9052" spans="26:26" x14ac:dyDescent="0.2">
      <c r="Z9052">
        <v>11049</v>
      </c>
    </row>
    <row r="9053" spans="26:26" x14ac:dyDescent="0.2">
      <c r="Z9053">
        <v>11050</v>
      </c>
    </row>
    <row r="9054" spans="26:26" x14ac:dyDescent="0.2">
      <c r="Z9054">
        <v>11051</v>
      </c>
    </row>
    <row r="9055" spans="26:26" x14ac:dyDescent="0.2">
      <c r="Z9055">
        <v>11052</v>
      </c>
    </row>
    <row r="9056" spans="26:26" x14ac:dyDescent="0.2">
      <c r="Z9056">
        <v>11053</v>
      </c>
    </row>
    <row r="9057" spans="26:26" x14ac:dyDescent="0.2">
      <c r="Z9057">
        <v>11054</v>
      </c>
    </row>
    <row r="9058" spans="26:26" x14ac:dyDescent="0.2">
      <c r="Z9058">
        <v>11055</v>
      </c>
    </row>
    <row r="9059" spans="26:26" x14ac:dyDescent="0.2">
      <c r="Z9059">
        <v>11056</v>
      </c>
    </row>
    <row r="9060" spans="26:26" x14ac:dyDescent="0.2">
      <c r="Z9060">
        <v>11057</v>
      </c>
    </row>
    <row r="9061" spans="26:26" x14ac:dyDescent="0.2">
      <c r="Z9061">
        <v>11058</v>
      </c>
    </row>
    <row r="9062" spans="26:26" x14ac:dyDescent="0.2">
      <c r="Z9062">
        <v>11059</v>
      </c>
    </row>
    <row r="9063" spans="26:26" x14ac:dyDescent="0.2">
      <c r="Z9063">
        <v>11060</v>
      </c>
    </row>
    <row r="9064" spans="26:26" x14ac:dyDescent="0.2">
      <c r="Z9064">
        <v>11061</v>
      </c>
    </row>
    <row r="9065" spans="26:26" x14ac:dyDescent="0.2">
      <c r="Z9065">
        <v>11062</v>
      </c>
    </row>
    <row r="9066" spans="26:26" x14ac:dyDescent="0.2">
      <c r="Z9066">
        <v>11063</v>
      </c>
    </row>
    <row r="9067" spans="26:26" x14ac:dyDescent="0.2">
      <c r="Z9067">
        <v>11064</v>
      </c>
    </row>
    <row r="9068" spans="26:26" x14ac:dyDescent="0.2">
      <c r="Z9068">
        <v>11065</v>
      </c>
    </row>
    <row r="9069" spans="26:26" x14ac:dyDescent="0.2">
      <c r="Z9069">
        <v>11066</v>
      </c>
    </row>
    <row r="9070" spans="26:26" x14ac:dyDescent="0.2">
      <c r="Z9070">
        <v>11067</v>
      </c>
    </row>
    <row r="9071" spans="26:26" x14ac:dyDescent="0.2">
      <c r="Z9071">
        <v>11068</v>
      </c>
    </row>
    <row r="9072" spans="26:26" x14ac:dyDescent="0.2">
      <c r="Z9072">
        <v>11069</v>
      </c>
    </row>
    <row r="9073" spans="26:26" x14ac:dyDescent="0.2">
      <c r="Z9073">
        <v>11070</v>
      </c>
    </row>
    <row r="9074" spans="26:26" x14ac:dyDescent="0.2">
      <c r="Z9074">
        <v>11071</v>
      </c>
    </row>
    <row r="9075" spans="26:26" x14ac:dyDescent="0.2">
      <c r="Z9075">
        <v>11072</v>
      </c>
    </row>
    <row r="9076" spans="26:26" x14ac:dyDescent="0.2">
      <c r="Z9076">
        <v>11073</v>
      </c>
    </row>
    <row r="9077" spans="26:26" x14ac:dyDescent="0.2">
      <c r="Z9077">
        <v>11074</v>
      </c>
    </row>
    <row r="9078" spans="26:26" x14ac:dyDescent="0.2">
      <c r="Z9078">
        <v>11075</v>
      </c>
    </row>
    <row r="9079" spans="26:26" x14ac:dyDescent="0.2">
      <c r="Z9079">
        <v>11076</v>
      </c>
    </row>
    <row r="9080" spans="26:26" x14ac:dyDescent="0.2">
      <c r="Z9080">
        <v>11077</v>
      </c>
    </row>
    <row r="9081" spans="26:26" x14ac:dyDescent="0.2">
      <c r="Z9081">
        <v>11078</v>
      </c>
    </row>
    <row r="9082" spans="26:26" x14ac:dyDescent="0.2">
      <c r="Z9082">
        <v>11079</v>
      </c>
    </row>
    <row r="9083" spans="26:26" x14ac:dyDescent="0.2">
      <c r="Z9083">
        <v>11080</v>
      </c>
    </row>
    <row r="9084" spans="26:26" x14ac:dyDescent="0.2">
      <c r="Z9084">
        <v>11081</v>
      </c>
    </row>
    <row r="9085" spans="26:26" x14ac:dyDescent="0.2">
      <c r="Z9085">
        <v>11082</v>
      </c>
    </row>
    <row r="9086" spans="26:26" x14ac:dyDescent="0.2">
      <c r="Z9086">
        <v>11083</v>
      </c>
    </row>
    <row r="9087" spans="26:26" x14ac:dyDescent="0.2">
      <c r="Z9087">
        <v>11084</v>
      </c>
    </row>
    <row r="9088" spans="26:26" x14ac:dyDescent="0.2">
      <c r="Z9088">
        <v>11085</v>
      </c>
    </row>
    <row r="9089" spans="26:26" x14ac:dyDescent="0.2">
      <c r="Z9089">
        <v>11086</v>
      </c>
    </row>
    <row r="9090" spans="26:26" x14ac:dyDescent="0.2">
      <c r="Z9090">
        <v>11087</v>
      </c>
    </row>
    <row r="9091" spans="26:26" x14ac:dyDescent="0.2">
      <c r="Z9091">
        <v>11088</v>
      </c>
    </row>
    <row r="9092" spans="26:26" x14ac:dyDescent="0.2">
      <c r="Z9092">
        <v>11089</v>
      </c>
    </row>
    <row r="9093" spans="26:26" x14ac:dyDescent="0.2">
      <c r="Z9093">
        <v>11090</v>
      </c>
    </row>
    <row r="9094" spans="26:26" x14ac:dyDescent="0.2">
      <c r="Z9094">
        <v>11091</v>
      </c>
    </row>
    <row r="9095" spans="26:26" x14ac:dyDescent="0.2">
      <c r="Z9095">
        <v>11092</v>
      </c>
    </row>
    <row r="9096" spans="26:26" x14ac:dyDescent="0.2">
      <c r="Z9096">
        <v>11093</v>
      </c>
    </row>
    <row r="9097" spans="26:26" x14ac:dyDescent="0.2">
      <c r="Z9097">
        <v>11094</v>
      </c>
    </row>
    <row r="9098" spans="26:26" x14ac:dyDescent="0.2">
      <c r="Z9098">
        <v>11095</v>
      </c>
    </row>
    <row r="9099" spans="26:26" x14ac:dyDescent="0.2">
      <c r="Z9099">
        <v>11096</v>
      </c>
    </row>
    <row r="9100" spans="26:26" x14ac:dyDescent="0.2">
      <c r="Z9100">
        <v>11097</v>
      </c>
    </row>
    <row r="9101" spans="26:26" x14ac:dyDescent="0.2">
      <c r="Z9101">
        <v>11098</v>
      </c>
    </row>
    <row r="9102" spans="26:26" x14ac:dyDescent="0.2">
      <c r="Z9102">
        <v>11099</v>
      </c>
    </row>
    <row r="9103" spans="26:26" x14ac:dyDescent="0.2">
      <c r="Z9103">
        <v>11100</v>
      </c>
    </row>
    <row r="9104" spans="26:26" x14ac:dyDescent="0.2">
      <c r="Z9104">
        <v>11101</v>
      </c>
    </row>
    <row r="9105" spans="26:26" x14ac:dyDescent="0.2">
      <c r="Z9105">
        <v>11102</v>
      </c>
    </row>
    <row r="9106" spans="26:26" x14ac:dyDescent="0.2">
      <c r="Z9106">
        <v>11103</v>
      </c>
    </row>
    <row r="9107" spans="26:26" x14ac:dyDescent="0.2">
      <c r="Z9107">
        <v>11104</v>
      </c>
    </row>
    <row r="9108" spans="26:26" x14ac:dyDescent="0.2">
      <c r="Z9108">
        <v>11105</v>
      </c>
    </row>
    <row r="9109" spans="26:26" x14ac:dyDescent="0.2">
      <c r="Z9109">
        <v>11106</v>
      </c>
    </row>
    <row r="9110" spans="26:26" x14ac:dyDescent="0.2">
      <c r="Z9110">
        <v>11107</v>
      </c>
    </row>
    <row r="9111" spans="26:26" x14ac:dyDescent="0.2">
      <c r="Z9111">
        <v>11108</v>
      </c>
    </row>
    <row r="9112" spans="26:26" x14ac:dyDescent="0.2">
      <c r="Z9112">
        <v>11109</v>
      </c>
    </row>
    <row r="9113" spans="26:26" x14ac:dyDescent="0.2">
      <c r="Z9113">
        <v>11110</v>
      </c>
    </row>
    <row r="9114" spans="26:26" x14ac:dyDescent="0.2">
      <c r="Z9114">
        <v>11111</v>
      </c>
    </row>
    <row r="9115" spans="26:26" x14ac:dyDescent="0.2">
      <c r="Z9115">
        <v>11112</v>
      </c>
    </row>
    <row r="9116" spans="26:26" x14ac:dyDescent="0.2">
      <c r="Z9116">
        <v>11113</v>
      </c>
    </row>
    <row r="9117" spans="26:26" x14ac:dyDescent="0.2">
      <c r="Z9117">
        <v>11114</v>
      </c>
    </row>
    <row r="9118" spans="26:26" x14ac:dyDescent="0.2">
      <c r="Z9118">
        <v>11115</v>
      </c>
    </row>
    <row r="9119" spans="26:26" x14ac:dyDescent="0.2">
      <c r="Z9119">
        <v>11116</v>
      </c>
    </row>
    <row r="9120" spans="26:26" x14ac:dyDescent="0.2">
      <c r="Z9120">
        <v>11117</v>
      </c>
    </row>
    <row r="9121" spans="26:26" x14ac:dyDescent="0.2">
      <c r="Z9121">
        <v>11118</v>
      </c>
    </row>
    <row r="9122" spans="26:26" x14ac:dyDescent="0.2">
      <c r="Z9122">
        <v>11119</v>
      </c>
    </row>
    <row r="9123" spans="26:26" x14ac:dyDescent="0.2">
      <c r="Z9123">
        <v>11120</v>
      </c>
    </row>
    <row r="9124" spans="26:26" x14ac:dyDescent="0.2">
      <c r="Z9124">
        <v>11121</v>
      </c>
    </row>
    <row r="9125" spans="26:26" x14ac:dyDescent="0.2">
      <c r="Z9125">
        <v>11122</v>
      </c>
    </row>
    <row r="9126" spans="26:26" x14ac:dyDescent="0.2">
      <c r="Z9126">
        <v>11123</v>
      </c>
    </row>
    <row r="9127" spans="26:26" x14ac:dyDescent="0.2">
      <c r="Z9127">
        <v>11124</v>
      </c>
    </row>
    <row r="9128" spans="26:26" x14ac:dyDescent="0.2">
      <c r="Z9128">
        <v>11125</v>
      </c>
    </row>
    <row r="9129" spans="26:26" x14ac:dyDescent="0.2">
      <c r="Z9129">
        <v>11126</v>
      </c>
    </row>
    <row r="9130" spans="26:26" x14ac:dyDescent="0.2">
      <c r="Z9130">
        <v>11127</v>
      </c>
    </row>
    <row r="9131" spans="26:26" x14ac:dyDescent="0.2">
      <c r="Z9131">
        <v>11128</v>
      </c>
    </row>
    <row r="9132" spans="26:26" x14ac:dyDescent="0.2">
      <c r="Z9132">
        <v>11129</v>
      </c>
    </row>
    <row r="9133" spans="26:26" x14ac:dyDescent="0.2">
      <c r="Z9133">
        <v>11130</v>
      </c>
    </row>
    <row r="9134" spans="26:26" x14ac:dyDescent="0.2">
      <c r="Z9134">
        <v>11131</v>
      </c>
    </row>
    <row r="9135" spans="26:26" x14ac:dyDescent="0.2">
      <c r="Z9135">
        <v>11132</v>
      </c>
    </row>
    <row r="9136" spans="26:26" x14ac:dyDescent="0.2">
      <c r="Z9136">
        <v>11133</v>
      </c>
    </row>
    <row r="9137" spans="26:26" x14ac:dyDescent="0.2">
      <c r="Z9137">
        <v>11134</v>
      </c>
    </row>
    <row r="9138" spans="26:26" x14ac:dyDescent="0.2">
      <c r="Z9138">
        <v>11135</v>
      </c>
    </row>
    <row r="9139" spans="26:26" x14ac:dyDescent="0.2">
      <c r="Z9139">
        <v>11136</v>
      </c>
    </row>
    <row r="9140" spans="26:26" x14ac:dyDescent="0.2">
      <c r="Z9140">
        <v>11137</v>
      </c>
    </row>
    <row r="9141" spans="26:26" x14ac:dyDescent="0.2">
      <c r="Z9141">
        <v>11138</v>
      </c>
    </row>
    <row r="9142" spans="26:26" x14ac:dyDescent="0.2">
      <c r="Z9142">
        <v>11139</v>
      </c>
    </row>
    <row r="9143" spans="26:26" x14ac:dyDescent="0.2">
      <c r="Z9143">
        <v>11140</v>
      </c>
    </row>
    <row r="9144" spans="26:26" x14ac:dyDescent="0.2">
      <c r="Z9144">
        <v>11141</v>
      </c>
    </row>
    <row r="9145" spans="26:26" x14ac:dyDescent="0.2">
      <c r="Z9145">
        <v>11142</v>
      </c>
    </row>
    <row r="9146" spans="26:26" x14ac:dyDescent="0.2">
      <c r="Z9146">
        <v>11143</v>
      </c>
    </row>
    <row r="9147" spans="26:26" x14ac:dyDescent="0.2">
      <c r="Z9147">
        <v>11144</v>
      </c>
    </row>
    <row r="9148" spans="26:26" x14ac:dyDescent="0.2">
      <c r="Z9148">
        <v>11145</v>
      </c>
    </row>
    <row r="9149" spans="26:26" x14ac:dyDescent="0.2">
      <c r="Z9149">
        <v>11146</v>
      </c>
    </row>
    <row r="9150" spans="26:26" x14ac:dyDescent="0.2">
      <c r="Z9150">
        <v>11147</v>
      </c>
    </row>
    <row r="9151" spans="26:26" x14ac:dyDescent="0.2">
      <c r="Z9151">
        <v>11148</v>
      </c>
    </row>
    <row r="9152" spans="26:26" x14ac:dyDescent="0.2">
      <c r="Z9152">
        <v>11149</v>
      </c>
    </row>
    <row r="9153" spans="26:26" x14ac:dyDescent="0.2">
      <c r="Z9153">
        <v>11150</v>
      </c>
    </row>
    <row r="9154" spans="26:26" x14ac:dyDescent="0.2">
      <c r="Z9154">
        <v>11151</v>
      </c>
    </row>
    <row r="9155" spans="26:26" x14ac:dyDescent="0.2">
      <c r="Z9155">
        <v>11152</v>
      </c>
    </row>
    <row r="9156" spans="26:26" x14ac:dyDescent="0.2">
      <c r="Z9156">
        <v>11153</v>
      </c>
    </row>
    <row r="9157" spans="26:26" x14ac:dyDescent="0.2">
      <c r="Z9157">
        <v>11154</v>
      </c>
    </row>
    <row r="9158" spans="26:26" x14ac:dyDescent="0.2">
      <c r="Z9158">
        <v>11155</v>
      </c>
    </row>
    <row r="9159" spans="26:26" x14ac:dyDescent="0.2">
      <c r="Z9159">
        <v>11156</v>
      </c>
    </row>
    <row r="9160" spans="26:26" x14ac:dyDescent="0.2">
      <c r="Z9160">
        <v>11157</v>
      </c>
    </row>
    <row r="9161" spans="26:26" x14ac:dyDescent="0.2">
      <c r="Z9161">
        <v>11158</v>
      </c>
    </row>
    <row r="9162" spans="26:26" x14ac:dyDescent="0.2">
      <c r="Z9162">
        <v>11159</v>
      </c>
    </row>
    <row r="9163" spans="26:26" x14ac:dyDescent="0.2">
      <c r="Z9163">
        <v>11160</v>
      </c>
    </row>
    <row r="9164" spans="26:26" x14ac:dyDescent="0.2">
      <c r="Z9164">
        <v>11161</v>
      </c>
    </row>
    <row r="9165" spans="26:26" x14ac:dyDescent="0.2">
      <c r="Z9165">
        <v>11162</v>
      </c>
    </row>
    <row r="9166" spans="26:26" x14ac:dyDescent="0.2">
      <c r="Z9166">
        <v>11163</v>
      </c>
    </row>
    <row r="9167" spans="26:26" x14ac:dyDescent="0.2">
      <c r="Z9167">
        <v>11164</v>
      </c>
    </row>
    <row r="9168" spans="26:26" x14ac:dyDescent="0.2">
      <c r="Z9168">
        <v>11165</v>
      </c>
    </row>
    <row r="9169" spans="26:26" x14ac:dyDescent="0.2">
      <c r="Z9169">
        <v>11166</v>
      </c>
    </row>
    <row r="9170" spans="26:26" x14ac:dyDescent="0.2">
      <c r="Z9170">
        <v>11167</v>
      </c>
    </row>
    <row r="9171" spans="26:26" x14ac:dyDescent="0.2">
      <c r="Z9171">
        <v>11168</v>
      </c>
    </row>
    <row r="9172" spans="26:26" x14ac:dyDescent="0.2">
      <c r="Z9172">
        <v>11169</v>
      </c>
    </row>
    <row r="9173" spans="26:26" x14ac:dyDescent="0.2">
      <c r="Z9173">
        <v>11170</v>
      </c>
    </row>
    <row r="9174" spans="26:26" x14ac:dyDescent="0.2">
      <c r="Z9174">
        <v>11171</v>
      </c>
    </row>
    <row r="9175" spans="26:26" x14ac:dyDescent="0.2">
      <c r="Z9175">
        <v>11172</v>
      </c>
    </row>
    <row r="9176" spans="26:26" x14ac:dyDescent="0.2">
      <c r="Z9176">
        <v>11173</v>
      </c>
    </row>
    <row r="9177" spans="26:26" x14ac:dyDescent="0.2">
      <c r="Z9177">
        <v>11174</v>
      </c>
    </row>
    <row r="9178" spans="26:26" x14ac:dyDescent="0.2">
      <c r="Z9178">
        <v>11175</v>
      </c>
    </row>
    <row r="9179" spans="26:26" x14ac:dyDescent="0.2">
      <c r="Z9179">
        <v>11176</v>
      </c>
    </row>
    <row r="9180" spans="26:26" x14ac:dyDescent="0.2">
      <c r="Z9180">
        <v>11177</v>
      </c>
    </row>
    <row r="9181" spans="26:26" x14ac:dyDescent="0.2">
      <c r="Z9181">
        <v>11178</v>
      </c>
    </row>
    <row r="9182" spans="26:26" x14ac:dyDescent="0.2">
      <c r="Z9182">
        <v>11179</v>
      </c>
    </row>
    <row r="9183" spans="26:26" x14ac:dyDescent="0.2">
      <c r="Z9183">
        <v>11180</v>
      </c>
    </row>
    <row r="9184" spans="26:26" x14ac:dyDescent="0.2">
      <c r="Z9184">
        <v>11181</v>
      </c>
    </row>
    <row r="9185" spans="26:26" x14ac:dyDescent="0.2">
      <c r="Z9185">
        <v>11182</v>
      </c>
    </row>
    <row r="9186" spans="26:26" x14ac:dyDescent="0.2">
      <c r="Z9186">
        <v>11183</v>
      </c>
    </row>
    <row r="9187" spans="26:26" x14ac:dyDescent="0.2">
      <c r="Z9187">
        <v>11184</v>
      </c>
    </row>
    <row r="9188" spans="26:26" x14ac:dyDescent="0.2">
      <c r="Z9188">
        <v>11185</v>
      </c>
    </row>
    <row r="9189" spans="26:26" x14ac:dyDescent="0.2">
      <c r="Z9189">
        <v>11186</v>
      </c>
    </row>
    <row r="9190" spans="26:26" x14ac:dyDescent="0.2">
      <c r="Z9190">
        <v>11187</v>
      </c>
    </row>
    <row r="9191" spans="26:26" x14ac:dyDescent="0.2">
      <c r="Z9191">
        <v>11188</v>
      </c>
    </row>
    <row r="9192" spans="26:26" x14ac:dyDescent="0.2">
      <c r="Z9192">
        <v>11189</v>
      </c>
    </row>
    <row r="9193" spans="26:26" x14ac:dyDescent="0.2">
      <c r="Z9193">
        <v>11190</v>
      </c>
    </row>
    <row r="9194" spans="26:26" x14ac:dyDescent="0.2">
      <c r="Z9194">
        <v>11191</v>
      </c>
    </row>
    <row r="9195" spans="26:26" x14ac:dyDescent="0.2">
      <c r="Z9195">
        <v>11192</v>
      </c>
    </row>
    <row r="9196" spans="26:26" x14ac:dyDescent="0.2">
      <c r="Z9196">
        <v>11193</v>
      </c>
    </row>
    <row r="9197" spans="26:26" x14ac:dyDescent="0.2">
      <c r="Z9197">
        <v>11194</v>
      </c>
    </row>
    <row r="9198" spans="26:26" x14ac:dyDescent="0.2">
      <c r="Z9198">
        <v>11195</v>
      </c>
    </row>
    <row r="9199" spans="26:26" x14ac:dyDescent="0.2">
      <c r="Z9199">
        <v>11196</v>
      </c>
    </row>
    <row r="9200" spans="26:26" x14ac:dyDescent="0.2">
      <c r="Z9200">
        <v>11197</v>
      </c>
    </row>
    <row r="9201" spans="26:26" x14ac:dyDescent="0.2">
      <c r="Z9201">
        <v>11198</v>
      </c>
    </row>
    <row r="9202" spans="26:26" x14ac:dyDescent="0.2">
      <c r="Z9202">
        <v>11199</v>
      </c>
    </row>
    <row r="9203" spans="26:26" x14ac:dyDescent="0.2">
      <c r="Z9203">
        <v>11200</v>
      </c>
    </row>
    <row r="9204" spans="26:26" x14ac:dyDescent="0.2">
      <c r="Z9204">
        <v>11201</v>
      </c>
    </row>
    <row r="9205" spans="26:26" x14ac:dyDescent="0.2">
      <c r="Z9205">
        <v>11202</v>
      </c>
    </row>
    <row r="9206" spans="26:26" x14ac:dyDescent="0.2">
      <c r="Z9206">
        <v>11203</v>
      </c>
    </row>
    <row r="9207" spans="26:26" x14ac:dyDescent="0.2">
      <c r="Z9207">
        <v>11204</v>
      </c>
    </row>
    <row r="9208" spans="26:26" x14ac:dyDescent="0.2">
      <c r="Z9208">
        <v>11205</v>
      </c>
    </row>
    <row r="9209" spans="26:26" x14ac:dyDescent="0.2">
      <c r="Z9209">
        <v>11206</v>
      </c>
    </row>
    <row r="9210" spans="26:26" x14ac:dyDescent="0.2">
      <c r="Z9210">
        <v>11207</v>
      </c>
    </row>
    <row r="9211" spans="26:26" x14ac:dyDescent="0.2">
      <c r="Z9211">
        <v>11208</v>
      </c>
    </row>
    <row r="9212" spans="26:26" x14ac:dyDescent="0.2">
      <c r="Z9212">
        <v>11209</v>
      </c>
    </row>
    <row r="9213" spans="26:26" x14ac:dyDescent="0.2">
      <c r="Z9213">
        <v>11210</v>
      </c>
    </row>
    <row r="9214" spans="26:26" x14ac:dyDescent="0.2">
      <c r="Z9214">
        <v>11211</v>
      </c>
    </row>
    <row r="9215" spans="26:26" x14ac:dyDescent="0.2">
      <c r="Z9215">
        <v>11212</v>
      </c>
    </row>
    <row r="9216" spans="26:26" x14ac:dyDescent="0.2">
      <c r="Z9216">
        <v>11213</v>
      </c>
    </row>
    <row r="9217" spans="26:26" x14ac:dyDescent="0.2">
      <c r="Z9217">
        <v>11214</v>
      </c>
    </row>
    <row r="9218" spans="26:26" x14ac:dyDescent="0.2">
      <c r="Z9218">
        <v>11215</v>
      </c>
    </row>
    <row r="9219" spans="26:26" x14ac:dyDescent="0.2">
      <c r="Z9219">
        <v>11216</v>
      </c>
    </row>
    <row r="9220" spans="26:26" x14ac:dyDescent="0.2">
      <c r="Z9220">
        <v>11217</v>
      </c>
    </row>
    <row r="9221" spans="26:26" x14ac:dyDescent="0.2">
      <c r="Z9221">
        <v>11218</v>
      </c>
    </row>
    <row r="9222" spans="26:26" x14ac:dyDescent="0.2">
      <c r="Z9222">
        <v>11219</v>
      </c>
    </row>
    <row r="9223" spans="26:26" x14ac:dyDescent="0.2">
      <c r="Z9223">
        <v>11220</v>
      </c>
    </row>
    <row r="9224" spans="26:26" x14ac:dyDescent="0.2">
      <c r="Z9224">
        <v>11221</v>
      </c>
    </row>
    <row r="9225" spans="26:26" x14ac:dyDescent="0.2">
      <c r="Z9225">
        <v>11222</v>
      </c>
    </row>
    <row r="9226" spans="26:26" x14ac:dyDescent="0.2">
      <c r="Z9226">
        <v>11223</v>
      </c>
    </row>
    <row r="9227" spans="26:26" x14ac:dyDescent="0.2">
      <c r="Z9227">
        <v>11224</v>
      </c>
    </row>
    <row r="9228" spans="26:26" x14ac:dyDescent="0.2">
      <c r="Z9228">
        <v>11225</v>
      </c>
    </row>
    <row r="9229" spans="26:26" x14ac:dyDescent="0.2">
      <c r="Z9229">
        <v>11226</v>
      </c>
    </row>
    <row r="9230" spans="26:26" x14ac:dyDescent="0.2">
      <c r="Z9230">
        <v>11227</v>
      </c>
    </row>
    <row r="9231" spans="26:26" x14ac:dyDescent="0.2">
      <c r="Z9231">
        <v>11228</v>
      </c>
    </row>
    <row r="9232" spans="26:26" x14ac:dyDescent="0.2">
      <c r="Z9232">
        <v>11229</v>
      </c>
    </row>
    <row r="9233" spans="26:26" x14ac:dyDescent="0.2">
      <c r="Z9233">
        <v>11230</v>
      </c>
    </row>
    <row r="9234" spans="26:26" x14ac:dyDescent="0.2">
      <c r="Z9234">
        <v>11231</v>
      </c>
    </row>
    <row r="9235" spans="26:26" x14ac:dyDescent="0.2">
      <c r="Z9235">
        <v>11232</v>
      </c>
    </row>
    <row r="9236" spans="26:26" x14ac:dyDescent="0.2">
      <c r="Z9236">
        <v>11233</v>
      </c>
    </row>
    <row r="9237" spans="26:26" x14ac:dyDescent="0.2">
      <c r="Z9237">
        <v>11234</v>
      </c>
    </row>
    <row r="9238" spans="26:26" x14ac:dyDescent="0.2">
      <c r="Z9238">
        <v>11235</v>
      </c>
    </row>
    <row r="9239" spans="26:26" x14ac:dyDescent="0.2">
      <c r="Z9239">
        <v>11236</v>
      </c>
    </row>
    <row r="9240" spans="26:26" x14ac:dyDescent="0.2">
      <c r="Z9240">
        <v>11237</v>
      </c>
    </row>
    <row r="9241" spans="26:26" x14ac:dyDescent="0.2">
      <c r="Z9241">
        <v>11238</v>
      </c>
    </row>
    <row r="9242" spans="26:26" x14ac:dyDescent="0.2">
      <c r="Z9242">
        <v>11239</v>
      </c>
    </row>
    <row r="9243" spans="26:26" x14ac:dyDescent="0.2">
      <c r="Z9243">
        <v>11240</v>
      </c>
    </row>
    <row r="9244" spans="26:26" x14ac:dyDescent="0.2">
      <c r="Z9244">
        <v>11241</v>
      </c>
    </row>
    <row r="9245" spans="26:26" x14ac:dyDescent="0.2">
      <c r="Z9245">
        <v>11242</v>
      </c>
    </row>
    <row r="9246" spans="26:26" x14ac:dyDescent="0.2">
      <c r="Z9246">
        <v>11243</v>
      </c>
    </row>
    <row r="9247" spans="26:26" x14ac:dyDescent="0.2">
      <c r="Z9247">
        <v>11244</v>
      </c>
    </row>
    <row r="9248" spans="26:26" x14ac:dyDescent="0.2">
      <c r="Z9248">
        <v>11245</v>
      </c>
    </row>
    <row r="9249" spans="26:26" x14ac:dyDescent="0.2">
      <c r="Z9249">
        <v>11246</v>
      </c>
    </row>
    <row r="9250" spans="26:26" x14ac:dyDescent="0.2">
      <c r="Z9250">
        <v>11247</v>
      </c>
    </row>
    <row r="9251" spans="26:26" x14ac:dyDescent="0.2">
      <c r="Z9251">
        <v>11248</v>
      </c>
    </row>
    <row r="9252" spans="26:26" x14ac:dyDescent="0.2">
      <c r="Z9252">
        <v>11249</v>
      </c>
    </row>
    <row r="9253" spans="26:26" x14ac:dyDescent="0.2">
      <c r="Z9253">
        <v>11250</v>
      </c>
    </row>
    <row r="9254" spans="26:26" x14ac:dyDescent="0.2">
      <c r="Z9254">
        <v>11251</v>
      </c>
    </row>
    <row r="9255" spans="26:26" x14ac:dyDescent="0.2">
      <c r="Z9255">
        <v>11252</v>
      </c>
    </row>
    <row r="9256" spans="26:26" x14ac:dyDescent="0.2">
      <c r="Z9256">
        <v>11253</v>
      </c>
    </row>
    <row r="9257" spans="26:26" x14ac:dyDescent="0.2">
      <c r="Z9257">
        <v>11254</v>
      </c>
    </row>
    <row r="9258" spans="26:26" x14ac:dyDescent="0.2">
      <c r="Z9258">
        <v>11255</v>
      </c>
    </row>
    <row r="9259" spans="26:26" x14ac:dyDescent="0.2">
      <c r="Z9259">
        <v>11256</v>
      </c>
    </row>
    <row r="9260" spans="26:26" x14ac:dyDescent="0.2">
      <c r="Z9260">
        <v>11257</v>
      </c>
    </row>
    <row r="9261" spans="26:26" x14ac:dyDescent="0.2">
      <c r="Z9261">
        <v>11258</v>
      </c>
    </row>
    <row r="9262" spans="26:26" x14ac:dyDescent="0.2">
      <c r="Z9262">
        <v>11259</v>
      </c>
    </row>
    <row r="9263" spans="26:26" x14ac:dyDescent="0.2">
      <c r="Z9263">
        <v>11260</v>
      </c>
    </row>
    <row r="9264" spans="26:26" x14ac:dyDescent="0.2">
      <c r="Z9264">
        <v>11261</v>
      </c>
    </row>
    <row r="9265" spans="26:26" x14ac:dyDescent="0.2">
      <c r="Z9265">
        <v>11262</v>
      </c>
    </row>
    <row r="9266" spans="26:26" x14ac:dyDescent="0.2">
      <c r="Z9266">
        <v>11263</v>
      </c>
    </row>
    <row r="9267" spans="26:26" x14ac:dyDescent="0.2">
      <c r="Z9267">
        <v>11264</v>
      </c>
    </row>
    <row r="9268" spans="26:26" x14ac:dyDescent="0.2">
      <c r="Z9268">
        <v>11265</v>
      </c>
    </row>
    <row r="9269" spans="26:26" x14ac:dyDescent="0.2">
      <c r="Z9269">
        <v>11266</v>
      </c>
    </row>
    <row r="9270" spans="26:26" x14ac:dyDescent="0.2">
      <c r="Z9270">
        <v>11267</v>
      </c>
    </row>
    <row r="9271" spans="26:26" x14ac:dyDescent="0.2">
      <c r="Z9271">
        <v>11268</v>
      </c>
    </row>
    <row r="9272" spans="26:26" x14ac:dyDescent="0.2">
      <c r="Z9272">
        <v>11269</v>
      </c>
    </row>
    <row r="9273" spans="26:26" x14ac:dyDescent="0.2">
      <c r="Z9273">
        <v>11270</v>
      </c>
    </row>
    <row r="9274" spans="26:26" x14ac:dyDescent="0.2">
      <c r="Z9274">
        <v>11271</v>
      </c>
    </row>
    <row r="9275" spans="26:26" x14ac:dyDescent="0.2">
      <c r="Z9275">
        <v>11272</v>
      </c>
    </row>
    <row r="9276" spans="26:26" x14ac:dyDescent="0.2">
      <c r="Z9276">
        <v>11273</v>
      </c>
    </row>
    <row r="9277" spans="26:26" x14ac:dyDescent="0.2">
      <c r="Z9277">
        <v>11274</v>
      </c>
    </row>
    <row r="9278" spans="26:26" x14ac:dyDescent="0.2">
      <c r="Z9278">
        <v>11275</v>
      </c>
    </row>
    <row r="9279" spans="26:26" x14ac:dyDescent="0.2">
      <c r="Z9279">
        <v>11276</v>
      </c>
    </row>
    <row r="9280" spans="26:26" x14ac:dyDescent="0.2">
      <c r="Z9280">
        <v>11277</v>
      </c>
    </row>
    <row r="9281" spans="26:26" x14ac:dyDescent="0.2">
      <c r="Z9281">
        <v>11278</v>
      </c>
    </row>
    <row r="9282" spans="26:26" x14ac:dyDescent="0.2">
      <c r="Z9282">
        <v>11279</v>
      </c>
    </row>
    <row r="9283" spans="26:26" x14ac:dyDescent="0.2">
      <c r="Z9283">
        <v>11280</v>
      </c>
    </row>
    <row r="9284" spans="26:26" x14ac:dyDescent="0.2">
      <c r="Z9284">
        <v>11281</v>
      </c>
    </row>
    <row r="9285" spans="26:26" x14ac:dyDescent="0.2">
      <c r="Z9285">
        <v>11282</v>
      </c>
    </row>
    <row r="9286" spans="26:26" x14ac:dyDescent="0.2">
      <c r="Z9286">
        <v>11283</v>
      </c>
    </row>
    <row r="9287" spans="26:26" x14ac:dyDescent="0.2">
      <c r="Z9287">
        <v>11284</v>
      </c>
    </row>
    <row r="9288" spans="26:26" x14ac:dyDescent="0.2">
      <c r="Z9288">
        <v>11285</v>
      </c>
    </row>
    <row r="9289" spans="26:26" x14ac:dyDescent="0.2">
      <c r="Z9289">
        <v>11286</v>
      </c>
    </row>
    <row r="9290" spans="26:26" x14ac:dyDescent="0.2">
      <c r="Z9290">
        <v>11287</v>
      </c>
    </row>
    <row r="9291" spans="26:26" x14ac:dyDescent="0.2">
      <c r="Z9291">
        <v>11288</v>
      </c>
    </row>
    <row r="9292" spans="26:26" x14ac:dyDescent="0.2">
      <c r="Z9292">
        <v>11289</v>
      </c>
    </row>
    <row r="9293" spans="26:26" x14ac:dyDescent="0.2">
      <c r="Z9293">
        <v>11290</v>
      </c>
    </row>
    <row r="9294" spans="26:26" x14ac:dyDescent="0.2">
      <c r="Z9294">
        <v>11291</v>
      </c>
    </row>
    <row r="9295" spans="26:26" x14ac:dyDescent="0.2">
      <c r="Z9295">
        <v>11292</v>
      </c>
    </row>
    <row r="9296" spans="26:26" x14ac:dyDescent="0.2">
      <c r="Z9296">
        <v>11293</v>
      </c>
    </row>
    <row r="9297" spans="26:26" x14ac:dyDescent="0.2">
      <c r="Z9297">
        <v>11294</v>
      </c>
    </row>
    <row r="9298" spans="26:26" x14ac:dyDescent="0.2">
      <c r="Z9298">
        <v>11295</v>
      </c>
    </row>
    <row r="9299" spans="26:26" x14ac:dyDescent="0.2">
      <c r="Z9299">
        <v>11296</v>
      </c>
    </row>
    <row r="9300" spans="26:26" x14ac:dyDescent="0.2">
      <c r="Z9300">
        <v>11297</v>
      </c>
    </row>
    <row r="9301" spans="26:26" x14ac:dyDescent="0.2">
      <c r="Z9301">
        <v>11298</v>
      </c>
    </row>
    <row r="9302" spans="26:26" x14ac:dyDescent="0.2">
      <c r="Z9302">
        <v>11299</v>
      </c>
    </row>
    <row r="9303" spans="26:26" x14ac:dyDescent="0.2">
      <c r="Z9303">
        <v>11300</v>
      </c>
    </row>
    <row r="9304" spans="26:26" x14ac:dyDescent="0.2">
      <c r="Z9304">
        <v>11301</v>
      </c>
    </row>
    <row r="9305" spans="26:26" x14ac:dyDescent="0.2">
      <c r="Z9305">
        <v>11302</v>
      </c>
    </row>
    <row r="9306" spans="26:26" x14ac:dyDescent="0.2">
      <c r="Z9306">
        <v>11303</v>
      </c>
    </row>
    <row r="9307" spans="26:26" x14ac:dyDescent="0.2">
      <c r="Z9307">
        <v>11304</v>
      </c>
    </row>
    <row r="9308" spans="26:26" x14ac:dyDescent="0.2">
      <c r="Z9308">
        <v>11305</v>
      </c>
    </row>
    <row r="9309" spans="26:26" x14ac:dyDescent="0.2">
      <c r="Z9309">
        <v>11306</v>
      </c>
    </row>
    <row r="9310" spans="26:26" x14ac:dyDescent="0.2">
      <c r="Z9310">
        <v>11307</v>
      </c>
    </row>
    <row r="9311" spans="26:26" x14ac:dyDescent="0.2">
      <c r="Z9311">
        <v>11308</v>
      </c>
    </row>
    <row r="9312" spans="26:26" x14ac:dyDescent="0.2">
      <c r="Z9312">
        <v>11309</v>
      </c>
    </row>
    <row r="9313" spans="26:26" x14ac:dyDescent="0.2">
      <c r="Z9313">
        <v>11310</v>
      </c>
    </row>
    <row r="9314" spans="26:26" x14ac:dyDescent="0.2">
      <c r="Z9314">
        <v>11311</v>
      </c>
    </row>
    <row r="9315" spans="26:26" x14ac:dyDescent="0.2">
      <c r="Z9315">
        <v>11312</v>
      </c>
    </row>
    <row r="9316" spans="26:26" x14ac:dyDescent="0.2">
      <c r="Z9316">
        <v>11313</v>
      </c>
    </row>
    <row r="9317" spans="26:26" x14ac:dyDescent="0.2">
      <c r="Z9317">
        <v>11314</v>
      </c>
    </row>
    <row r="9318" spans="26:26" x14ac:dyDescent="0.2">
      <c r="Z9318">
        <v>11315</v>
      </c>
    </row>
    <row r="9319" spans="26:26" x14ac:dyDescent="0.2">
      <c r="Z9319">
        <v>11316</v>
      </c>
    </row>
    <row r="9320" spans="26:26" x14ac:dyDescent="0.2">
      <c r="Z9320">
        <v>11317</v>
      </c>
    </row>
    <row r="9321" spans="26:26" x14ac:dyDescent="0.2">
      <c r="Z9321">
        <v>11318</v>
      </c>
    </row>
    <row r="9322" spans="26:26" x14ac:dyDescent="0.2">
      <c r="Z9322">
        <v>11319</v>
      </c>
    </row>
    <row r="9323" spans="26:26" x14ac:dyDescent="0.2">
      <c r="Z9323">
        <v>11320</v>
      </c>
    </row>
    <row r="9324" spans="26:26" x14ac:dyDescent="0.2">
      <c r="Z9324">
        <v>11321</v>
      </c>
    </row>
    <row r="9325" spans="26:26" x14ac:dyDescent="0.2">
      <c r="Z9325">
        <v>11322</v>
      </c>
    </row>
    <row r="9326" spans="26:26" x14ac:dyDescent="0.2">
      <c r="Z9326">
        <v>11323</v>
      </c>
    </row>
    <row r="9327" spans="26:26" x14ac:dyDescent="0.2">
      <c r="Z9327">
        <v>11324</v>
      </c>
    </row>
    <row r="9328" spans="26:26" x14ac:dyDescent="0.2">
      <c r="Z9328">
        <v>11325</v>
      </c>
    </row>
    <row r="9329" spans="26:26" x14ac:dyDescent="0.2">
      <c r="Z9329">
        <v>11326</v>
      </c>
    </row>
    <row r="9330" spans="26:26" x14ac:dyDescent="0.2">
      <c r="Z9330">
        <v>11327</v>
      </c>
    </row>
    <row r="9331" spans="26:26" x14ac:dyDescent="0.2">
      <c r="Z9331">
        <v>11328</v>
      </c>
    </row>
    <row r="9332" spans="26:26" x14ac:dyDescent="0.2">
      <c r="Z9332">
        <v>11329</v>
      </c>
    </row>
    <row r="9333" spans="26:26" x14ac:dyDescent="0.2">
      <c r="Z9333">
        <v>11330</v>
      </c>
    </row>
    <row r="9334" spans="26:26" x14ac:dyDescent="0.2">
      <c r="Z9334">
        <v>11331</v>
      </c>
    </row>
    <row r="9335" spans="26:26" x14ac:dyDescent="0.2">
      <c r="Z9335">
        <v>11332</v>
      </c>
    </row>
    <row r="9336" spans="26:26" x14ac:dyDescent="0.2">
      <c r="Z9336">
        <v>11333</v>
      </c>
    </row>
    <row r="9337" spans="26:26" x14ac:dyDescent="0.2">
      <c r="Z9337">
        <v>11334</v>
      </c>
    </row>
    <row r="9338" spans="26:26" x14ac:dyDescent="0.2">
      <c r="Z9338">
        <v>11335</v>
      </c>
    </row>
    <row r="9339" spans="26:26" x14ac:dyDescent="0.2">
      <c r="Z9339">
        <v>11336</v>
      </c>
    </row>
    <row r="9340" spans="26:26" x14ac:dyDescent="0.2">
      <c r="Z9340">
        <v>11337</v>
      </c>
    </row>
    <row r="9341" spans="26:26" x14ac:dyDescent="0.2">
      <c r="Z9341">
        <v>11338</v>
      </c>
    </row>
    <row r="9342" spans="26:26" x14ac:dyDescent="0.2">
      <c r="Z9342">
        <v>11339</v>
      </c>
    </row>
    <row r="9343" spans="26:26" x14ac:dyDescent="0.2">
      <c r="Z9343">
        <v>11340</v>
      </c>
    </row>
    <row r="9344" spans="26:26" x14ac:dyDescent="0.2">
      <c r="Z9344">
        <v>11341</v>
      </c>
    </row>
    <row r="9345" spans="26:26" x14ac:dyDescent="0.2">
      <c r="Z9345">
        <v>11342</v>
      </c>
    </row>
    <row r="9346" spans="26:26" x14ac:dyDescent="0.2">
      <c r="Z9346">
        <v>11343</v>
      </c>
    </row>
    <row r="9347" spans="26:26" x14ac:dyDescent="0.2">
      <c r="Z9347">
        <v>11344</v>
      </c>
    </row>
    <row r="9348" spans="26:26" x14ac:dyDescent="0.2">
      <c r="Z9348">
        <v>11345</v>
      </c>
    </row>
    <row r="9349" spans="26:26" x14ac:dyDescent="0.2">
      <c r="Z9349">
        <v>11346</v>
      </c>
    </row>
    <row r="9350" spans="26:26" x14ac:dyDescent="0.2">
      <c r="Z9350">
        <v>11347</v>
      </c>
    </row>
    <row r="9351" spans="26:26" x14ac:dyDescent="0.2">
      <c r="Z9351">
        <v>11348</v>
      </c>
    </row>
    <row r="9352" spans="26:26" x14ac:dyDescent="0.2">
      <c r="Z9352">
        <v>11349</v>
      </c>
    </row>
    <row r="9353" spans="26:26" x14ac:dyDescent="0.2">
      <c r="Z9353">
        <v>11350</v>
      </c>
    </row>
    <row r="9354" spans="26:26" x14ac:dyDescent="0.2">
      <c r="Z9354">
        <v>11351</v>
      </c>
    </row>
    <row r="9355" spans="26:26" x14ac:dyDescent="0.2">
      <c r="Z9355">
        <v>11352</v>
      </c>
    </row>
    <row r="9356" spans="26:26" x14ac:dyDescent="0.2">
      <c r="Z9356">
        <v>11353</v>
      </c>
    </row>
    <row r="9357" spans="26:26" x14ac:dyDescent="0.2">
      <c r="Z9357">
        <v>11354</v>
      </c>
    </row>
    <row r="9358" spans="26:26" x14ac:dyDescent="0.2">
      <c r="Z9358">
        <v>11355</v>
      </c>
    </row>
    <row r="9359" spans="26:26" x14ac:dyDescent="0.2">
      <c r="Z9359">
        <v>11356</v>
      </c>
    </row>
    <row r="9360" spans="26:26" x14ac:dyDescent="0.2">
      <c r="Z9360">
        <v>11357</v>
      </c>
    </row>
    <row r="9361" spans="26:26" x14ac:dyDescent="0.2">
      <c r="Z9361">
        <v>11358</v>
      </c>
    </row>
    <row r="9362" spans="26:26" x14ac:dyDescent="0.2">
      <c r="Z9362">
        <v>11359</v>
      </c>
    </row>
    <row r="9363" spans="26:26" x14ac:dyDescent="0.2">
      <c r="Z9363">
        <v>11360</v>
      </c>
    </row>
    <row r="9364" spans="26:26" x14ac:dyDescent="0.2">
      <c r="Z9364">
        <v>11361</v>
      </c>
    </row>
    <row r="9365" spans="26:26" x14ac:dyDescent="0.2">
      <c r="Z9365">
        <v>11362</v>
      </c>
    </row>
    <row r="9366" spans="26:26" x14ac:dyDescent="0.2">
      <c r="Z9366">
        <v>11363</v>
      </c>
    </row>
    <row r="9367" spans="26:26" x14ac:dyDescent="0.2">
      <c r="Z9367">
        <v>11364</v>
      </c>
    </row>
    <row r="9368" spans="26:26" x14ac:dyDescent="0.2">
      <c r="Z9368">
        <v>11365</v>
      </c>
    </row>
    <row r="9369" spans="26:26" x14ac:dyDescent="0.2">
      <c r="Z9369">
        <v>11366</v>
      </c>
    </row>
    <row r="9370" spans="26:26" x14ac:dyDescent="0.2">
      <c r="Z9370">
        <v>11367</v>
      </c>
    </row>
    <row r="9371" spans="26:26" x14ac:dyDescent="0.2">
      <c r="Z9371">
        <v>11368</v>
      </c>
    </row>
    <row r="9372" spans="26:26" x14ac:dyDescent="0.2">
      <c r="Z9372">
        <v>11369</v>
      </c>
    </row>
    <row r="9373" spans="26:26" x14ac:dyDescent="0.2">
      <c r="Z9373">
        <v>11370</v>
      </c>
    </row>
    <row r="9374" spans="26:26" x14ac:dyDescent="0.2">
      <c r="Z9374">
        <v>11371</v>
      </c>
    </row>
    <row r="9375" spans="26:26" x14ac:dyDescent="0.2">
      <c r="Z9375">
        <v>11372</v>
      </c>
    </row>
    <row r="9376" spans="26:26" x14ac:dyDescent="0.2">
      <c r="Z9376">
        <v>11373</v>
      </c>
    </row>
    <row r="9377" spans="26:26" x14ac:dyDescent="0.2">
      <c r="Z9377">
        <v>11374</v>
      </c>
    </row>
    <row r="9378" spans="26:26" x14ac:dyDescent="0.2">
      <c r="Z9378">
        <v>11375</v>
      </c>
    </row>
    <row r="9379" spans="26:26" x14ac:dyDescent="0.2">
      <c r="Z9379">
        <v>11376</v>
      </c>
    </row>
    <row r="9380" spans="26:26" x14ac:dyDescent="0.2">
      <c r="Z9380">
        <v>11377</v>
      </c>
    </row>
    <row r="9381" spans="26:26" x14ac:dyDescent="0.2">
      <c r="Z9381">
        <v>11378</v>
      </c>
    </row>
    <row r="9382" spans="26:26" x14ac:dyDescent="0.2">
      <c r="Z9382">
        <v>11379</v>
      </c>
    </row>
    <row r="9383" spans="26:26" x14ac:dyDescent="0.2">
      <c r="Z9383">
        <v>11380</v>
      </c>
    </row>
    <row r="9384" spans="26:26" x14ac:dyDescent="0.2">
      <c r="Z9384">
        <v>11381</v>
      </c>
    </row>
    <row r="9385" spans="26:26" x14ac:dyDescent="0.2">
      <c r="Z9385">
        <v>11382</v>
      </c>
    </row>
    <row r="9386" spans="26:26" x14ac:dyDescent="0.2">
      <c r="Z9386">
        <v>11383</v>
      </c>
    </row>
    <row r="9387" spans="26:26" x14ac:dyDescent="0.2">
      <c r="Z9387">
        <v>11384</v>
      </c>
    </row>
    <row r="9388" spans="26:26" x14ac:dyDescent="0.2">
      <c r="Z9388">
        <v>11385</v>
      </c>
    </row>
    <row r="9389" spans="26:26" x14ac:dyDescent="0.2">
      <c r="Z9389">
        <v>11386</v>
      </c>
    </row>
    <row r="9390" spans="26:26" x14ac:dyDescent="0.2">
      <c r="Z9390">
        <v>11387</v>
      </c>
    </row>
    <row r="9391" spans="26:26" x14ac:dyDescent="0.2">
      <c r="Z9391">
        <v>11388</v>
      </c>
    </row>
    <row r="9392" spans="26:26" x14ac:dyDescent="0.2">
      <c r="Z9392">
        <v>11389</v>
      </c>
    </row>
    <row r="9393" spans="26:26" x14ac:dyDescent="0.2">
      <c r="Z9393">
        <v>11390</v>
      </c>
    </row>
    <row r="9394" spans="26:26" x14ac:dyDescent="0.2">
      <c r="Z9394">
        <v>11391</v>
      </c>
    </row>
    <row r="9395" spans="26:26" x14ac:dyDescent="0.2">
      <c r="Z9395">
        <v>11392</v>
      </c>
    </row>
    <row r="9396" spans="26:26" x14ac:dyDescent="0.2">
      <c r="Z9396">
        <v>11393</v>
      </c>
    </row>
    <row r="9397" spans="26:26" x14ac:dyDescent="0.2">
      <c r="Z9397">
        <v>11394</v>
      </c>
    </row>
    <row r="9398" spans="26:26" x14ac:dyDescent="0.2">
      <c r="Z9398">
        <v>11395</v>
      </c>
    </row>
    <row r="9399" spans="26:26" x14ac:dyDescent="0.2">
      <c r="Z9399">
        <v>11396</v>
      </c>
    </row>
    <row r="9400" spans="26:26" x14ac:dyDescent="0.2">
      <c r="Z9400">
        <v>11397</v>
      </c>
    </row>
    <row r="9401" spans="26:26" x14ac:dyDescent="0.2">
      <c r="Z9401">
        <v>11398</v>
      </c>
    </row>
    <row r="9402" spans="26:26" x14ac:dyDescent="0.2">
      <c r="Z9402">
        <v>11399</v>
      </c>
    </row>
    <row r="9403" spans="26:26" x14ac:dyDescent="0.2">
      <c r="Z9403">
        <v>11400</v>
      </c>
    </row>
    <row r="9404" spans="26:26" x14ac:dyDescent="0.2">
      <c r="Z9404">
        <v>11401</v>
      </c>
    </row>
    <row r="9405" spans="26:26" x14ac:dyDescent="0.2">
      <c r="Z9405">
        <v>11402</v>
      </c>
    </row>
    <row r="9406" spans="26:26" x14ac:dyDescent="0.2">
      <c r="Z9406">
        <v>11403</v>
      </c>
    </row>
    <row r="9407" spans="26:26" x14ac:dyDescent="0.2">
      <c r="Z9407">
        <v>11404</v>
      </c>
    </row>
    <row r="9408" spans="26:26" x14ac:dyDescent="0.2">
      <c r="Z9408">
        <v>11405</v>
      </c>
    </row>
    <row r="9409" spans="26:26" x14ac:dyDescent="0.2">
      <c r="Z9409">
        <v>11406</v>
      </c>
    </row>
    <row r="9410" spans="26:26" x14ac:dyDescent="0.2">
      <c r="Z9410">
        <v>11407</v>
      </c>
    </row>
    <row r="9411" spans="26:26" x14ac:dyDescent="0.2">
      <c r="Z9411">
        <v>11408</v>
      </c>
    </row>
    <row r="9412" spans="26:26" x14ac:dyDescent="0.2">
      <c r="Z9412">
        <v>11409</v>
      </c>
    </row>
    <row r="9413" spans="26:26" x14ac:dyDescent="0.2">
      <c r="Z9413">
        <v>11410</v>
      </c>
    </row>
    <row r="9414" spans="26:26" x14ac:dyDescent="0.2">
      <c r="Z9414">
        <v>11411</v>
      </c>
    </row>
    <row r="9415" spans="26:26" x14ac:dyDescent="0.2">
      <c r="Z9415">
        <v>11412</v>
      </c>
    </row>
    <row r="9416" spans="26:26" x14ac:dyDescent="0.2">
      <c r="Z9416">
        <v>11413</v>
      </c>
    </row>
    <row r="9417" spans="26:26" x14ac:dyDescent="0.2">
      <c r="Z9417">
        <v>11414</v>
      </c>
    </row>
    <row r="9418" spans="26:26" x14ac:dyDescent="0.2">
      <c r="Z9418">
        <v>11415</v>
      </c>
    </row>
    <row r="9419" spans="26:26" x14ac:dyDescent="0.2">
      <c r="Z9419">
        <v>11416</v>
      </c>
    </row>
    <row r="9420" spans="26:26" x14ac:dyDescent="0.2">
      <c r="Z9420">
        <v>11417</v>
      </c>
    </row>
    <row r="9421" spans="26:26" x14ac:dyDescent="0.2">
      <c r="Z9421">
        <v>11418</v>
      </c>
    </row>
    <row r="9422" spans="26:26" x14ac:dyDescent="0.2">
      <c r="Z9422">
        <v>11419</v>
      </c>
    </row>
    <row r="9423" spans="26:26" x14ac:dyDescent="0.2">
      <c r="Z9423">
        <v>11420</v>
      </c>
    </row>
    <row r="9424" spans="26:26" x14ac:dyDescent="0.2">
      <c r="Z9424">
        <v>11421</v>
      </c>
    </row>
    <row r="9425" spans="26:26" x14ac:dyDescent="0.2">
      <c r="Z9425">
        <v>11422</v>
      </c>
    </row>
    <row r="9426" spans="26:26" x14ac:dyDescent="0.2">
      <c r="Z9426">
        <v>11423</v>
      </c>
    </row>
    <row r="9427" spans="26:26" x14ac:dyDescent="0.2">
      <c r="Z9427">
        <v>11424</v>
      </c>
    </row>
    <row r="9428" spans="26:26" x14ac:dyDescent="0.2">
      <c r="Z9428">
        <v>11425</v>
      </c>
    </row>
    <row r="9429" spans="26:26" x14ac:dyDescent="0.2">
      <c r="Z9429">
        <v>11426</v>
      </c>
    </row>
    <row r="9430" spans="26:26" x14ac:dyDescent="0.2">
      <c r="Z9430">
        <v>11427</v>
      </c>
    </row>
    <row r="9431" spans="26:26" x14ac:dyDescent="0.2">
      <c r="Z9431">
        <v>11428</v>
      </c>
    </row>
    <row r="9432" spans="26:26" x14ac:dyDescent="0.2">
      <c r="Z9432">
        <v>11429</v>
      </c>
    </row>
    <row r="9433" spans="26:26" x14ac:dyDescent="0.2">
      <c r="Z9433">
        <v>11430</v>
      </c>
    </row>
    <row r="9434" spans="26:26" x14ac:dyDescent="0.2">
      <c r="Z9434">
        <v>11431</v>
      </c>
    </row>
    <row r="9435" spans="26:26" x14ac:dyDescent="0.2">
      <c r="Z9435">
        <v>11432</v>
      </c>
    </row>
    <row r="9436" spans="26:26" x14ac:dyDescent="0.2">
      <c r="Z9436">
        <v>11433</v>
      </c>
    </row>
    <row r="9437" spans="26:26" x14ac:dyDescent="0.2">
      <c r="Z9437">
        <v>11434</v>
      </c>
    </row>
    <row r="9438" spans="26:26" x14ac:dyDescent="0.2">
      <c r="Z9438">
        <v>11435</v>
      </c>
    </row>
    <row r="9439" spans="26:26" x14ac:dyDescent="0.2">
      <c r="Z9439">
        <v>11436</v>
      </c>
    </row>
    <row r="9440" spans="26:26" x14ac:dyDescent="0.2">
      <c r="Z9440">
        <v>11437</v>
      </c>
    </row>
    <row r="9441" spans="26:26" x14ac:dyDescent="0.2">
      <c r="Z9441">
        <v>11438</v>
      </c>
    </row>
    <row r="9442" spans="26:26" x14ac:dyDescent="0.2">
      <c r="Z9442">
        <v>11439</v>
      </c>
    </row>
    <row r="9443" spans="26:26" x14ac:dyDescent="0.2">
      <c r="Z9443">
        <v>11440</v>
      </c>
    </row>
    <row r="9444" spans="26:26" x14ac:dyDescent="0.2">
      <c r="Z9444">
        <v>11441</v>
      </c>
    </row>
    <row r="9445" spans="26:26" x14ac:dyDescent="0.2">
      <c r="Z9445">
        <v>11442</v>
      </c>
    </row>
    <row r="9446" spans="26:26" x14ac:dyDescent="0.2">
      <c r="Z9446">
        <v>11443</v>
      </c>
    </row>
    <row r="9447" spans="26:26" x14ac:dyDescent="0.2">
      <c r="Z9447">
        <v>11444</v>
      </c>
    </row>
    <row r="9448" spans="26:26" x14ac:dyDescent="0.2">
      <c r="Z9448">
        <v>11445</v>
      </c>
    </row>
    <row r="9449" spans="26:26" x14ac:dyDescent="0.2">
      <c r="Z9449">
        <v>11446</v>
      </c>
    </row>
    <row r="9450" spans="26:26" x14ac:dyDescent="0.2">
      <c r="Z9450">
        <v>11447</v>
      </c>
    </row>
    <row r="9451" spans="26:26" x14ac:dyDescent="0.2">
      <c r="Z9451">
        <v>11448</v>
      </c>
    </row>
    <row r="9452" spans="26:26" x14ac:dyDescent="0.2">
      <c r="Z9452">
        <v>11449</v>
      </c>
    </row>
    <row r="9453" spans="26:26" x14ac:dyDescent="0.2">
      <c r="Z9453">
        <v>11450</v>
      </c>
    </row>
    <row r="9454" spans="26:26" x14ac:dyDescent="0.2">
      <c r="Z9454">
        <v>11451</v>
      </c>
    </row>
    <row r="9455" spans="26:26" x14ac:dyDescent="0.2">
      <c r="Z9455">
        <v>11452</v>
      </c>
    </row>
    <row r="9456" spans="26:26" x14ac:dyDescent="0.2">
      <c r="Z9456">
        <v>11453</v>
      </c>
    </row>
    <row r="9457" spans="26:26" x14ac:dyDescent="0.2">
      <c r="Z9457">
        <v>11454</v>
      </c>
    </row>
    <row r="9458" spans="26:26" x14ac:dyDescent="0.2">
      <c r="Z9458">
        <v>11455</v>
      </c>
    </row>
    <row r="9459" spans="26:26" x14ac:dyDescent="0.2">
      <c r="Z9459">
        <v>11456</v>
      </c>
    </row>
    <row r="9460" spans="26:26" x14ac:dyDescent="0.2">
      <c r="Z9460">
        <v>11457</v>
      </c>
    </row>
    <row r="9461" spans="26:26" x14ac:dyDescent="0.2">
      <c r="Z9461">
        <v>11458</v>
      </c>
    </row>
    <row r="9462" spans="26:26" x14ac:dyDescent="0.2">
      <c r="Z9462">
        <v>11459</v>
      </c>
    </row>
    <row r="9463" spans="26:26" x14ac:dyDescent="0.2">
      <c r="Z9463">
        <v>11460</v>
      </c>
    </row>
    <row r="9464" spans="26:26" x14ac:dyDescent="0.2">
      <c r="Z9464">
        <v>11461</v>
      </c>
    </row>
    <row r="9465" spans="26:26" x14ac:dyDescent="0.2">
      <c r="Z9465">
        <v>11462</v>
      </c>
    </row>
    <row r="9466" spans="26:26" x14ac:dyDescent="0.2">
      <c r="Z9466">
        <v>11463</v>
      </c>
    </row>
    <row r="9467" spans="26:26" x14ac:dyDescent="0.2">
      <c r="Z9467">
        <v>11464</v>
      </c>
    </row>
    <row r="9468" spans="26:26" x14ac:dyDescent="0.2">
      <c r="Z9468">
        <v>11465</v>
      </c>
    </row>
    <row r="9469" spans="26:26" x14ac:dyDescent="0.2">
      <c r="Z9469">
        <v>11466</v>
      </c>
    </row>
    <row r="9470" spans="26:26" x14ac:dyDescent="0.2">
      <c r="Z9470">
        <v>11467</v>
      </c>
    </row>
    <row r="9471" spans="26:26" x14ac:dyDescent="0.2">
      <c r="Z9471">
        <v>11468</v>
      </c>
    </row>
    <row r="9472" spans="26:26" x14ac:dyDescent="0.2">
      <c r="Z9472">
        <v>11469</v>
      </c>
    </row>
    <row r="9473" spans="26:26" x14ac:dyDescent="0.2">
      <c r="Z9473">
        <v>11470</v>
      </c>
    </row>
    <row r="9474" spans="26:26" x14ac:dyDescent="0.2">
      <c r="Z9474">
        <v>11471</v>
      </c>
    </row>
    <row r="9475" spans="26:26" x14ac:dyDescent="0.2">
      <c r="Z9475">
        <v>11472</v>
      </c>
    </row>
    <row r="9476" spans="26:26" x14ac:dyDescent="0.2">
      <c r="Z9476">
        <v>11473</v>
      </c>
    </row>
    <row r="9477" spans="26:26" x14ac:dyDescent="0.2">
      <c r="Z9477">
        <v>11474</v>
      </c>
    </row>
    <row r="9478" spans="26:26" x14ac:dyDescent="0.2">
      <c r="Z9478">
        <v>11475</v>
      </c>
    </row>
    <row r="9479" spans="26:26" x14ac:dyDescent="0.2">
      <c r="Z9479">
        <v>11476</v>
      </c>
    </row>
    <row r="9480" spans="26:26" x14ac:dyDescent="0.2">
      <c r="Z9480">
        <v>11477</v>
      </c>
    </row>
    <row r="9481" spans="26:26" x14ac:dyDescent="0.2">
      <c r="Z9481">
        <v>11478</v>
      </c>
    </row>
    <row r="9482" spans="26:26" x14ac:dyDescent="0.2">
      <c r="Z9482">
        <v>11479</v>
      </c>
    </row>
    <row r="9483" spans="26:26" x14ac:dyDescent="0.2">
      <c r="Z9483">
        <v>11480</v>
      </c>
    </row>
    <row r="9484" spans="26:26" x14ac:dyDescent="0.2">
      <c r="Z9484">
        <v>11481</v>
      </c>
    </row>
    <row r="9485" spans="26:26" x14ac:dyDescent="0.2">
      <c r="Z9485">
        <v>11482</v>
      </c>
    </row>
    <row r="9486" spans="26:26" x14ac:dyDescent="0.2">
      <c r="Z9486">
        <v>11483</v>
      </c>
    </row>
    <row r="9487" spans="26:26" x14ac:dyDescent="0.2">
      <c r="Z9487">
        <v>11484</v>
      </c>
    </row>
    <row r="9488" spans="26:26" x14ac:dyDescent="0.2">
      <c r="Z9488">
        <v>11485</v>
      </c>
    </row>
    <row r="9489" spans="26:26" x14ac:dyDescent="0.2">
      <c r="Z9489">
        <v>11486</v>
      </c>
    </row>
    <row r="9490" spans="26:26" x14ac:dyDescent="0.2">
      <c r="Z9490">
        <v>11487</v>
      </c>
    </row>
    <row r="9491" spans="26:26" x14ac:dyDescent="0.2">
      <c r="Z9491">
        <v>11488</v>
      </c>
    </row>
    <row r="9492" spans="26:26" x14ac:dyDescent="0.2">
      <c r="Z9492">
        <v>11489</v>
      </c>
    </row>
    <row r="9493" spans="26:26" x14ac:dyDescent="0.2">
      <c r="Z9493">
        <v>11490</v>
      </c>
    </row>
    <row r="9494" spans="26:26" x14ac:dyDescent="0.2">
      <c r="Z9494">
        <v>11491</v>
      </c>
    </row>
    <row r="9495" spans="26:26" x14ac:dyDescent="0.2">
      <c r="Z9495">
        <v>11492</v>
      </c>
    </row>
    <row r="9496" spans="26:26" x14ac:dyDescent="0.2">
      <c r="Z9496">
        <v>11493</v>
      </c>
    </row>
    <row r="9497" spans="26:26" x14ac:dyDescent="0.2">
      <c r="Z9497">
        <v>11494</v>
      </c>
    </row>
    <row r="9498" spans="26:26" x14ac:dyDescent="0.2">
      <c r="Z9498">
        <v>11495</v>
      </c>
    </row>
    <row r="9499" spans="26:26" x14ac:dyDescent="0.2">
      <c r="Z9499">
        <v>11496</v>
      </c>
    </row>
    <row r="9500" spans="26:26" x14ac:dyDescent="0.2">
      <c r="Z9500">
        <v>11497</v>
      </c>
    </row>
    <row r="9501" spans="26:26" x14ac:dyDescent="0.2">
      <c r="Z9501">
        <v>11498</v>
      </c>
    </row>
    <row r="9502" spans="26:26" x14ac:dyDescent="0.2">
      <c r="Z9502">
        <v>11499</v>
      </c>
    </row>
    <row r="9503" spans="26:26" x14ac:dyDescent="0.2">
      <c r="Z9503">
        <v>11500</v>
      </c>
    </row>
    <row r="9504" spans="26:26" x14ac:dyDescent="0.2">
      <c r="Z9504">
        <v>11501</v>
      </c>
    </row>
    <row r="9505" spans="26:26" x14ac:dyDescent="0.2">
      <c r="Z9505">
        <v>11502</v>
      </c>
    </row>
    <row r="9506" spans="26:26" x14ac:dyDescent="0.2">
      <c r="Z9506">
        <v>11503</v>
      </c>
    </row>
    <row r="9507" spans="26:26" x14ac:dyDescent="0.2">
      <c r="Z9507">
        <v>11504</v>
      </c>
    </row>
    <row r="9508" spans="26:26" x14ac:dyDescent="0.2">
      <c r="Z9508">
        <v>11505</v>
      </c>
    </row>
    <row r="9509" spans="26:26" x14ac:dyDescent="0.2">
      <c r="Z9509">
        <v>11506</v>
      </c>
    </row>
    <row r="9510" spans="26:26" x14ac:dyDescent="0.2">
      <c r="Z9510">
        <v>11507</v>
      </c>
    </row>
    <row r="9511" spans="26:26" x14ac:dyDescent="0.2">
      <c r="Z9511">
        <v>11508</v>
      </c>
    </row>
    <row r="9512" spans="26:26" x14ac:dyDescent="0.2">
      <c r="Z9512">
        <v>11509</v>
      </c>
    </row>
    <row r="9513" spans="26:26" x14ac:dyDescent="0.2">
      <c r="Z9513">
        <v>11510</v>
      </c>
    </row>
    <row r="9514" spans="26:26" x14ac:dyDescent="0.2">
      <c r="Z9514">
        <v>11511</v>
      </c>
    </row>
    <row r="9515" spans="26:26" x14ac:dyDescent="0.2">
      <c r="Z9515">
        <v>11512</v>
      </c>
    </row>
    <row r="9516" spans="26:26" x14ac:dyDescent="0.2">
      <c r="Z9516">
        <v>11513</v>
      </c>
    </row>
    <row r="9517" spans="26:26" x14ac:dyDescent="0.2">
      <c r="Z9517">
        <v>11514</v>
      </c>
    </row>
    <row r="9518" spans="26:26" x14ac:dyDescent="0.2">
      <c r="Z9518">
        <v>11515</v>
      </c>
    </row>
    <row r="9519" spans="26:26" x14ac:dyDescent="0.2">
      <c r="Z9519">
        <v>11516</v>
      </c>
    </row>
    <row r="9520" spans="26:26" x14ac:dyDescent="0.2">
      <c r="Z9520">
        <v>11517</v>
      </c>
    </row>
    <row r="9521" spans="26:26" x14ac:dyDescent="0.2">
      <c r="Z9521">
        <v>11518</v>
      </c>
    </row>
    <row r="9522" spans="26:26" x14ac:dyDescent="0.2">
      <c r="Z9522">
        <v>11519</v>
      </c>
    </row>
    <row r="9523" spans="26:26" x14ac:dyDescent="0.2">
      <c r="Z9523">
        <v>11520</v>
      </c>
    </row>
    <row r="9524" spans="26:26" x14ac:dyDescent="0.2">
      <c r="Z9524">
        <v>11521</v>
      </c>
    </row>
    <row r="9525" spans="26:26" x14ac:dyDescent="0.2">
      <c r="Z9525">
        <v>11522</v>
      </c>
    </row>
    <row r="9526" spans="26:26" x14ac:dyDescent="0.2">
      <c r="Z9526">
        <v>11523</v>
      </c>
    </row>
    <row r="9527" spans="26:26" x14ac:dyDescent="0.2">
      <c r="Z9527">
        <v>11524</v>
      </c>
    </row>
    <row r="9528" spans="26:26" x14ac:dyDescent="0.2">
      <c r="Z9528">
        <v>11525</v>
      </c>
    </row>
    <row r="9529" spans="26:26" x14ac:dyDescent="0.2">
      <c r="Z9529">
        <v>11526</v>
      </c>
    </row>
    <row r="9530" spans="26:26" x14ac:dyDescent="0.2">
      <c r="Z9530">
        <v>11527</v>
      </c>
    </row>
    <row r="9531" spans="26:26" x14ac:dyDescent="0.2">
      <c r="Z9531">
        <v>11528</v>
      </c>
    </row>
    <row r="9532" spans="26:26" x14ac:dyDescent="0.2">
      <c r="Z9532">
        <v>11529</v>
      </c>
    </row>
    <row r="9533" spans="26:26" x14ac:dyDescent="0.2">
      <c r="Z9533">
        <v>11530</v>
      </c>
    </row>
    <row r="9534" spans="26:26" x14ac:dyDescent="0.2">
      <c r="Z9534">
        <v>11531</v>
      </c>
    </row>
    <row r="9535" spans="26:26" x14ac:dyDescent="0.2">
      <c r="Z9535">
        <v>11532</v>
      </c>
    </row>
    <row r="9536" spans="26:26" x14ac:dyDescent="0.2">
      <c r="Z9536">
        <v>11533</v>
      </c>
    </row>
    <row r="9537" spans="26:26" x14ac:dyDescent="0.2">
      <c r="Z9537">
        <v>11534</v>
      </c>
    </row>
    <row r="9538" spans="26:26" x14ac:dyDescent="0.2">
      <c r="Z9538">
        <v>11535</v>
      </c>
    </row>
    <row r="9539" spans="26:26" x14ac:dyDescent="0.2">
      <c r="Z9539">
        <v>11536</v>
      </c>
    </row>
    <row r="9540" spans="26:26" x14ac:dyDescent="0.2">
      <c r="Z9540">
        <v>11537</v>
      </c>
    </row>
    <row r="9541" spans="26:26" x14ac:dyDescent="0.2">
      <c r="Z9541">
        <v>11538</v>
      </c>
    </row>
    <row r="9542" spans="26:26" x14ac:dyDescent="0.2">
      <c r="Z9542">
        <v>11539</v>
      </c>
    </row>
    <row r="9543" spans="26:26" x14ac:dyDescent="0.2">
      <c r="Z9543">
        <v>11540</v>
      </c>
    </row>
    <row r="9544" spans="26:26" x14ac:dyDescent="0.2">
      <c r="Z9544">
        <v>11541</v>
      </c>
    </row>
    <row r="9545" spans="26:26" x14ac:dyDescent="0.2">
      <c r="Z9545">
        <v>11542</v>
      </c>
    </row>
    <row r="9546" spans="26:26" x14ac:dyDescent="0.2">
      <c r="Z9546">
        <v>11543</v>
      </c>
    </row>
    <row r="9547" spans="26:26" x14ac:dyDescent="0.2">
      <c r="Z9547">
        <v>11544</v>
      </c>
    </row>
    <row r="9548" spans="26:26" x14ac:dyDescent="0.2">
      <c r="Z9548">
        <v>11545</v>
      </c>
    </row>
    <row r="9549" spans="26:26" x14ac:dyDescent="0.2">
      <c r="Z9549">
        <v>11546</v>
      </c>
    </row>
    <row r="9550" spans="26:26" x14ac:dyDescent="0.2">
      <c r="Z9550">
        <v>11547</v>
      </c>
    </row>
    <row r="9551" spans="26:26" x14ac:dyDescent="0.2">
      <c r="Z9551">
        <v>11548</v>
      </c>
    </row>
    <row r="9552" spans="26:26" x14ac:dyDescent="0.2">
      <c r="Z9552">
        <v>11549</v>
      </c>
    </row>
    <row r="9553" spans="26:26" x14ac:dyDescent="0.2">
      <c r="Z9553">
        <v>11550</v>
      </c>
    </row>
    <row r="9554" spans="26:26" x14ac:dyDescent="0.2">
      <c r="Z9554">
        <v>11551</v>
      </c>
    </row>
    <row r="9555" spans="26:26" x14ac:dyDescent="0.2">
      <c r="Z9555">
        <v>11552</v>
      </c>
    </row>
    <row r="9556" spans="26:26" x14ac:dyDescent="0.2">
      <c r="Z9556">
        <v>11553</v>
      </c>
    </row>
    <row r="9557" spans="26:26" x14ac:dyDescent="0.2">
      <c r="Z9557">
        <v>11554</v>
      </c>
    </row>
    <row r="9558" spans="26:26" x14ac:dyDescent="0.2">
      <c r="Z9558">
        <v>11555</v>
      </c>
    </row>
    <row r="9559" spans="26:26" x14ac:dyDescent="0.2">
      <c r="Z9559">
        <v>11556</v>
      </c>
    </row>
    <row r="9560" spans="26:26" x14ac:dyDescent="0.2">
      <c r="Z9560">
        <v>11557</v>
      </c>
    </row>
    <row r="9561" spans="26:26" x14ac:dyDescent="0.2">
      <c r="Z9561">
        <v>11558</v>
      </c>
    </row>
    <row r="9562" spans="26:26" x14ac:dyDescent="0.2">
      <c r="Z9562">
        <v>11559</v>
      </c>
    </row>
    <row r="9563" spans="26:26" x14ac:dyDescent="0.2">
      <c r="Z9563">
        <v>11560</v>
      </c>
    </row>
    <row r="9564" spans="26:26" x14ac:dyDescent="0.2">
      <c r="Z9564">
        <v>11561</v>
      </c>
    </row>
    <row r="9565" spans="26:26" x14ac:dyDescent="0.2">
      <c r="Z9565">
        <v>11562</v>
      </c>
    </row>
    <row r="9566" spans="26:26" x14ac:dyDescent="0.2">
      <c r="Z9566">
        <v>11563</v>
      </c>
    </row>
    <row r="9567" spans="26:26" x14ac:dyDescent="0.2">
      <c r="Z9567">
        <v>11564</v>
      </c>
    </row>
    <row r="9568" spans="26:26" x14ac:dyDescent="0.2">
      <c r="Z9568">
        <v>11565</v>
      </c>
    </row>
    <row r="9569" spans="26:26" x14ac:dyDescent="0.2">
      <c r="Z9569">
        <v>11566</v>
      </c>
    </row>
    <row r="9570" spans="26:26" x14ac:dyDescent="0.2">
      <c r="Z9570">
        <v>11567</v>
      </c>
    </row>
    <row r="9571" spans="26:26" x14ac:dyDescent="0.2">
      <c r="Z9571">
        <v>11568</v>
      </c>
    </row>
    <row r="9572" spans="26:26" x14ac:dyDescent="0.2">
      <c r="Z9572">
        <v>11569</v>
      </c>
    </row>
    <row r="9573" spans="26:26" x14ac:dyDescent="0.2">
      <c r="Z9573">
        <v>11570</v>
      </c>
    </row>
    <row r="9574" spans="26:26" x14ac:dyDescent="0.2">
      <c r="Z9574">
        <v>11571</v>
      </c>
    </row>
    <row r="9575" spans="26:26" x14ac:dyDescent="0.2">
      <c r="Z9575">
        <v>11572</v>
      </c>
    </row>
    <row r="9576" spans="26:26" x14ac:dyDescent="0.2">
      <c r="Z9576">
        <v>11573</v>
      </c>
    </row>
    <row r="9577" spans="26:26" x14ac:dyDescent="0.2">
      <c r="Z9577">
        <v>11574</v>
      </c>
    </row>
    <row r="9578" spans="26:26" x14ac:dyDescent="0.2">
      <c r="Z9578">
        <v>11575</v>
      </c>
    </row>
    <row r="9579" spans="26:26" x14ac:dyDescent="0.2">
      <c r="Z9579">
        <v>11576</v>
      </c>
    </row>
    <row r="9580" spans="26:26" x14ac:dyDescent="0.2">
      <c r="Z9580">
        <v>11577</v>
      </c>
    </row>
    <row r="9581" spans="26:26" x14ac:dyDescent="0.2">
      <c r="Z9581">
        <v>11578</v>
      </c>
    </row>
    <row r="9582" spans="26:26" x14ac:dyDescent="0.2">
      <c r="Z9582">
        <v>11579</v>
      </c>
    </row>
    <row r="9583" spans="26:26" x14ac:dyDescent="0.2">
      <c r="Z9583">
        <v>11580</v>
      </c>
    </row>
    <row r="9584" spans="26:26" x14ac:dyDescent="0.2">
      <c r="Z9584">
        <v>11581</v>
      </c>
    </row>
    <row r="9585" spans="26:26" x14ac:dyDescent="0.2">
      <c r="Z9585">
        <v>11582</v>
      </c>
    </row>
    <row r="9586" spans="26:26" x14ac:dyDescent="0.2">
      <c r="Z9586">
        <v>11583</v>
      </c>
    </row>
    <row r="9587" spans="26:26" x14ac:dyDescent="0.2">
      <c r="Z9587">
        <v>11584</v>
      </c>
    </row>
    <row r="9588" spans="26:26" x14ac:dyDescent="0.2">
      <c r="Z9588">
        <v>11585</v>
      </c>
    </row>
    <row r="9589" spans="26:26" x14ac:dyDescent="0.2">
      <c r="Z9589">
        <v>11586</v>
      </c>
    </row>
    <row r="9590" spans="26:26" x14ac:dyDescent="0.2">
      <c r="Z9590">
        <v>11587</v>
      </c>
    </row>
    <row r="9591" spans="26:26" x14ac:dyDescent="0.2">
      <c r="Z9591">
        <v>11588</v>
      </c>
    </row>
    <row r="9592" spans="26:26" x14ac:dyDescent="0.2">
      <c r="Z9592">
        <v>11589</v>
      </c>
    </row>
    <row r="9593" spans="26:26" x14ac:dyDescent="0.2">
      <c r="Z9593">
        <v>11590</v>
      </c>
    </row>
    <row r="9594" spans="26:26" x14ac:dyDescent="0.2">
      <c r="Z9594">
        <v>11591</v>
      </c>
    </row>
    <row r="9595" spans="26:26" x14ac:dyDescent="0.2">
      <c r="Z9595">
        <v>11592</v>
      </c>
    </row>
    <row r="9596" spans="26:26" x14ac:dyDescent="0.2">
      <c r="Z9596">
        <v>11593</v>
      </c>
    </row>
    <row r="9597" spans="26:26" x14ac:dyDescent="0.2">
      <c r="Z9597">
        <v>11594</v>
      </c>
    </row>
    <row r="9598" spans="26:26" x14ac:dyDescent="0.2">
      <c r="Z9598">
        <v>11595</v>
      </c>
    </row>
    <row r="9599" spans="26:26" x14ac:dyDescent="0.2">
      <c r="Z9599">
        <v>11596</v>
      </c>
    </row>
    <row r="9600" spans="26:26" x14ac:dyDescent="0.2">
      <c r="Z9600">
        <v>11597</v>
      </c>
    </row>
    <row r="9601" spans="26:26" x14ac:dyDescent="0.2">
      <c r="Z9601">
        <v>11598</v>
      </c>
    </row>
    <row r="9602" spans="26:26" x14ac:dyDescent="0.2">
      <c r="Z9602">
        <v>11599</v>
      </c>
    </row>
    <row r="9603" spans="26:26" x14ac:dyDescent="0.2">
      <c r="Z9603">
        <v>11600</v>
      </c>
    </row>
    <row r="9604" spans="26:26" x14ac:dyDescent="0.2">
      <c r="Z9604">
        <v>11601</v>
      </c>
    </row>
    <row r="9605" spans="26:26" x14ac:dyDescent="0.2">
      <c r="Z9605">
        <v>11602</v>
      </c>
    </row>
    <row r="9606" spans="26:26" x14ac:dyDescent="0.2">
      <c r="Z9606">
        <v>11603</v>
      </c>
    </row>
    <row r="9607" spans="26:26" x14ac:dyDescent="0.2">
      <c r="Z9607">
        <v>11604</v>
      </c>
    </row>
    <row r="9608" spans="26:26" x14ac:dyDescent="0.2">
      <c r="Z9608">
        <v>11605</v>
      </c>
    </row>
    <row r="9609" spans="26:26" x14ac:dyDescent="0.2">
      <c r="Z9609">
        <v>11606</v>
      </c>
    </row>
    <row r="9610" spans="26:26" x14ac:dyDescent="0.2">
      <c r="Z9610">
        <v>11607</v>
      </c>
    </row>
    <row r="9611" spans="26:26" x14ac:dyDescent="0.2">
      <c r="Z9611">
        <v>11608</v>
      </c>
    </row>
    <row r="9612" spans="26:26" x14ac:dyDescent="0.2">
      <c r="Z9612">
        <v>11609</v>
      </c>
    </row>
    <row r="9613" spans="26:26" x14ac:dyDescent="0.2">
      <c r="Z9613">
        <v>11610</v>
      </c>
    </row>
    <row r="9614" spans="26:26" x14ac:dyDescent="0.2">
      <c r="Z9614">
        <v>11611</v>
      </c>
    </row>
    <row r="9615" spans="26:26" x14ac:dyDescent="0.2">
      <c r="Z9615">
        <v>11612</v>
      </c>
    </row>
    <row r="9616" spans="26:26" x14ac:dyDescent="0.2">
      <c r="Z9616">
        <v>11613</v>
      </c>
    </row>
    <row r="9617" spans="26:26" x14ac:dyDescent="0.2">
      <c r="Z9617">
        <v>11614</v>
      </c>
    </row>
    <row r="9618" spans="26:26" x14ac:dyDescent="0.2">
      <c r="Z9618">
        <v>11615</v>
      </c>
    </row>
    <row r="9619" spans="26:26" x14ac:dyDescent="0.2">
      <c r="Z9619">
        <v>11616</v>
      </c>
    </row>
    <row r="9620" spans="26:26" x14ac:dyDescent="0.2">
      <c r="Z9620">
        <v>11617</v>
      </c>
    </row>
    <row r="9621" spans="26:26" x14ac:dyDescent="0.2">
      <c r="Z9621">
        <v>11618</v>
      </c>
    </row>
    <row r="9622" spans="26:26" x14ac:dyDescent="0.2">
      <c r="Z9622">
        <v>11619</v>
      </c>
    </row>
    <row r="9623" spans="26:26" x14ac:dyDescent="0.2">
      <c r="Z9623">
        <v>11620</v>
      </c>
    </row>
    <row r="9624" spans="26:26" x14ac:dyDescent="0.2">
      <c r="Z9624">
        <v>11621</v>
      </c>
    </row>
    <row r="9625" spans="26:26" x14ac:dyDescent="0.2">
      <c r="Z9625">
        <v>11622</v>
      </c>
    </row>
    <row r="9626" spans="26:26" x14ac:dyDescent="0.2">
      <c r="Z9626">
        <v>11623</v>
      </c>
    </row>
    <row r="9627" spans="26:26" x14ac:dyDescent="0.2">
      <c r="Z9627">
        <v>11624</v>
      </c>
    </row>
    <row r="9628" spans="26:26" x14ac:dyDescent="0.2">
      <c r="Z9628">
        <v>11625</v>
      </c>
    </row>
    <row r="9629" spans="26:26" x14ac:dyDescent="0.2">
      <c r="Z9629">
        <v>11626</v>
      </c>
    </row>
    <row r="9630" spans="26:26" x14ac:dyDescent="0.2">
      <c r="Z9630">
        <v>11627</v>
      </c>
    </row>
    <row r="9631" spans="26:26" x14ac:dyDescent="0.2">
      <c r="Z9631">
        <v>11628</v>
      </c>
    </row>
    <row r="9632" spans="26:26" x14ac:dyDescent="0.2">
      <c r="Z9632">
        <v>11629</v>
      </c>
    </row>
    <row r="9633" spans="26:26" x14ac:dyDescent="0.2">
      <c r="Z9633">
        <v>11630</v>
      </c>
    </row>
    <row r="9634" spans="26:26" x14ac:dyDescent="0.2">
      <c r="Z9634">
        <v>11631</v>
      </c>
    </row>
    <row r="9635" spans="26:26" x14ac:dyDescent="0.2">
      <c r="Z9635">
        <v>11632</v>
      </c>
    </row>
    <row r="9636" spans="26:26" x14ac:dyDescent="0.2">
      <c r="Z9636">
        <v>11633</v>
      </c>
    </row>
    <row r="9637" spans="26:26" x14ac:dyDescent="0.2">
      <c r="Z9637">
        <v>11634</v>
      </c>
    </row>
    <row r="9638" spans="26:26" x14ac:dyDescent="0.2">
      <c r="Z9638">
        <v>11635</v>
      </c>
    </row>
    <row r="9639" spans="26:26" x14ac:dyDescent="0.2">
      <c r="Z9639">
        <v>11636</v>
      </c>
    </row>
    <row r="9640" spans="26:26" x14ac:dyDescent="0.2">
      <c r="Z9640">
        <v>11637</v>
      </c>
    </row>
    <row r="9641" spans="26:26" x14ac:dyDescent="0.2">
      <c r="Z9641">
        <v>11638</v>
      </c>
    </row>
    <row r="9642" spans="26:26" x14ac:dyDescent="0.2">
      <c r="Z9642">
        <v>11639</v>
      </c>
    </row>
    <row r="9643" spans="26:26" x14ac:dyDescent="0.2">
      <c r="Z9643">
        <v>11640</v>
      </c>
    </row>
    <row r="9644" spans="26:26" x14ac:dyDescent="0.2">
      <c r="Z9644">
        <v>11641</v>
      </c>
    </row>
    <row r="9645" spans="26:26" x14ac:dyDescent="0.2">
      <c r="Z9645">
        <v>11642</v>
      </c>
    </row>
    <row r="9646" spans="26:26" x14ac:dyDescent="0.2">
      <c r="Z9646">
        <v>11643</v>
      </c>
    </row>
    <row r="9647" spans="26:26" x14ac:dyDescent="0.2">
      <c r="Z9647">
        <v>11644</v>
      </c>
    </row>
    <row r="9648" spans="26:26" x14ac:dyDescent="0.2">
      <c r="Z9648">
        <v>11645</v>
      </c>
    </row>
    <row r="9649" spans="26:26" x14ac:dyDescent="0.2">
      <c r="Z9649">
        <v>11646</v>
      </c>
    </row>
    <row r="9650" spans="26:26" x14ac:dyDescent="0.2">
      <c r="Z9650">
        <v>11647</v>
      </c>
    </row>
    <row r="9651" spans="26:26" x14ac:dyDescent="0.2">
      <c r="Z9651">
        <v>11648</v>
      </c>
    </row>
    <row r="9652" spans="26:26" x14ac:dyDescent="0.2">
      <c r="Z9652">
        <v>11649</v>
      </c>
    </row>
    <row r="9653" spans="26:26" x14ac:dyDescent="0.2">
      <c r="Z9653">
        <v>11650</v>
      </c>
    </row>
    <row r="9654" spans="26:26" x14ac:dyDescent="0.2">
      <c r="Z9654">
        <v>11651</v>
      </c>
    </row>
    <row r="9655" spans="26:26" x14ac:dyDescent="0.2">
      <c r="Z9655">
        <v>11652</v>
      </c>
    </row>
    <row r="9656" spans="26:26" x14ac:dyDescent="0.2">
      <c r="Z9656">
        <v>11653</v>
      </c>
    </row>
    <row r="9657" spans="26:26" x14ac:dyDescent="0.2">
      <c r="Z9657">
        <v>11654</v>
      </c>
    </row>
    <row r="9658" spans="26:26" x14ac:dyDescent="0.2">
      <c r="Z9658">
        <v>11655</v>
      </c>
    </row>
    <row r="9659" spans="26:26" x14ac:dyDescent="0.2">
      <c r="Z9659">
        <v>11656</v>
      </c>
    </row>
    <row r="9660" spans="26:26" x14ac:dyDescent="0.2">
      <c r="Z9660">
        <v>11657</v>
      </c>
    </row>
    <row r="9661" spans="26:26" x14ac:dyDescent="0.2">
      <c r="Z9661">
        <v>11658</v>
      </c>
    </row>
    <row r="9662" spans="26:26" x14ac:dyDescent="0.2">
      <c r="Z9662">
        <v>11659</v>
      </c>
    </row>
    <row r="9663" spans="26:26" x14ac:dyDescent="0.2">
      <c r="Z9663">
        <v>11660</v>
      </c>
    </row>
    <row r="9664" spans="26:26" x14ac:dyDescent="0.2">
      <c r="Z9664">
        <v>11661</v>
      </c>
    </row>
    <row r="9665" spans="26:26" x14ac:dyDescent="0.2">
      <c r="Z9665">
        <v>11662</v>
      </c>
    </row>
    <row r="9666" spans="26:26" x14ac:dyDescent="0.2">
      <c r="Z9666">
        <v>11663</v>
      </c>
    </row>
    <row r="9667" spans="26:26" x14ac:dyDescent="0.2">
      <c r="Z9667">
        <v>11664</v>
      </c>
    </row>
    <row r="9668" spans="26:26" x14ac:dyDescent="0.2">
      <c r="Z9668">
        <v>11665</v>
      </c>
    </row>
    <row r="9669" spans="26:26" x14ac:dyDescent="0.2">
      <c r="Z9669">
        <v>11666</v>
      </c>
    </row>
    <row r="9670" spans="26:26" x14ac:dyDescent="0.2">
      <c r="Z9670">
        <v>11667</v>
      </c>
    </row>
    <row r="9671" spans="26:26" x14ac:dyDescent="0.2">
      <c r="Z9671">
        <v>11668</v>
      </c>
    </row>
    <row r="9672" spans="26:26" x14ac:dyDescent="0.2">
      <c r="Z9672">
        <v>11669</v>
      </c>
    </row>
    <row r="9673" spans="26:26" x14ac:dyDescent="0.2">
      <c r="Z9673">
        <v>11670</v>
      </c>
    </row>
    <row r="9674" spans="26:26" x14ac:dyDescent="0.2">
      <c r="Z9674">
        <v>11671</v>
      </c>
    </row>
    <row r="9675" spans="26:26" x14ac:dyDescent="0.2">
      <c r="Z9675">
        <v>11672</v>
      </c>
    </row>
    <row r="9676" spans="26:26" x14ac:dyDescent="0.2">
      <c r="Z9676">
        <v>11673</v>
      </c>
    </row>
    <row r="9677" spans="26:26" x14ac:dyDescent="0.2">
      <c r="Z9677">
        <v>11674</v>
      </c>
    </row>
    <row r="9678" spans="26:26" x14ac:dyDescent="0.2">
      <c r="Z9678">
        <v>11675</v>
      </c>
    </row>
    <row r="9679" spans="26:26" x14ac:dyDescent="0.2">
      <c r="Z9679">
        <v>11676</v>
      </c>
    </row>
    <row r="9680" spans="26:26" x14ac:dyDescent="0.2">
      <c r="Z9680">
        <v>11677</v>
      </c>
    </row>
    <row r="9681" spans="26:26" x14ac:dyDescent="0.2">
      <c r="Z9681">
        <v>11678</v>
      </c>
    </row>
    <row r="9682" spans="26:26" x14ac:dyDescent="0.2">
      <c r="Z9682">
        <v>11679</v>
      </c>
    </row>
    <row r="9683" spans="26:26" x14ac:dyDescent="0.2">
      <c r="Z9683">
        <v>11680</v>
      </c>
    </row>
    <row r="9684" spans="26:26" x14ac:dyDescent="0.2">
      <c r="Z9684">
        <v>11681</v>
      </c>
    </row>
    <row r="9685" spans="26:26" x14ac:dyDescent="0.2">
      <c r="Z9685">
        <v>11682</v>
      </c>
    </row>
    <row r="9686" spans="26:26" x14ac:dyDescent="0.2">
      <c r="Z9686">
        <v>11683</v>
      </c>
    </row>
    <row r="9687" spans="26:26" x14ac:dyDescent="0.2">
      <c r="Z9687">
        <v>11684</v>
      </c>
    </row>
    <row r="9688" spans="26:26" x14ac:dyDescent="0.2">
      <c r="Z9688">
        <v>11685</v>
      </c>
    </row>
    <row r="9689" spans="26:26" x14ac:dyDescent="0.2">
      <c r="Z9689">
        <v>11686</v>
      </c>
    </row>
    <row r="9690" spans="26:26" x14ac:dyDescent="0.2">
      <c r="Z9690">
        <v>11687</v>
      </c>
    </row>
    <row r="9691" spans="26:26" x14ac:dyDescent="0.2">
      <c r="Z9691">
        <v>11688</v>
      </c>
    </row>
    <row r="9692" spans="26:26" x14ac:dyDescent="0.2">
      <c r="Z9692">
        <v>11689</v>
      </c>
    </row>
    <row r="9693" spans="26:26" x14ac:dyDescent="0.2">
      <c r="Z9693">
        <v>11690</v>
      </c>
    </row>
    <row r="9694" spans="26:26" x14ac:dyDescent="0.2">
      <c r="Z9694">
        <v>11691</v>
      </c>
    </row>
    <row r="9695" spans="26:26" x14ac:dyDescent="0.2">
      <c r="Z9695">
        <v>11692</v>
      </c>
    </row>
    <row r="9696" spans="26:26" x14ac:dyDescent="0.2">
      <c r="Z9696">
        <v>11693</v>
      </c>
    </row>
    <row r="9697" spans="26:26" x14ac:dyDescent="0.2">
      <c r="Z9697">
        <v>11694</v>
      </c>
    </row>
    <row r="9698" spans="26:26" x14ac:dyDescent="0.2">
      <c r="Z9698">
        <v>11695</v>
      </c>
    </row>
    <row r="9699" spans="26:26" x14ac:dyDescent="0.2">
      <c r="Z9699">
        <v>11696</v>
      </c>
    </row>
    <row r="9700" spans="26:26" x14ac:dyDescent="0.2">
      <c r="Z9700">
        <v>11697</v>
      </c>
    </row>
    <row r="9701" spans="26:26" x14ac:dyDescent="0.2">
      <c r="Z9701">
        <v>11698</v>
      </c>
    </row>
    <row r="9702" spans="26:26" x14ac:dyDescent="0.2">
      <c r="Z9702">
        <v>11699</v>
      </c>
    </row>
    <row r="9703" spans="26:26" x14ac:dyDescent="0.2">
      <c r="Z9703">
        <v>11700</v>
      </c>
    </row>
    <row r="9704" spans="26:26" x14ac:dyDescent="0.2">
      <c r="Z9704">
        <v>11701</v>
      </c>
    </row>
    <row r="9705" spans="26:26" x14ac:dyDescent="0.2">
      <c r="Z9705">
        <v>11702</v>
      </c>
    </row>
    <row r="9706" spans="26:26" x14ac:dyDescent="0.2">
      <c r="Z9706">
        <v>11703</v>
      </c>
    </row>
    <row r="9707" spans="26:26" x14ac:dyDescent="0.2">
      <c r="Z9707">
        <v>11704</v>
      </c>
    </row>
    <row r="9708" spans="26:26" x14ac:dyDescent="0.2">
      <c r="Z9708">
        <v>11705</v>
      </c>
    </row>
    <row r="9709" spans="26:26" x14ac:dyDescent="0.2">
      <c r="Z9709">
        <v>11706</v>
      </c>
    </row>
    <row r="9710" spans="26:26" x14ac:dyDescent="0.2">
      <c r="Z9710">
        <v>11707</v>
      </c>
    </row>
    <row r="9711" spans="26:26" x14ac:dyDescent="0.2">
      <c r="Z9711">
        <v>11708</v>
      </c>
    </row>
    <row r="9712" spans="26:26" x14ac:dyDescent="0.2">
      <c r="Z9712">
        <v>11709</v>
      </c>
    </row>
    <row r="9713" spans="26:26" x14ac:dyDescent="0.2">
      <c r="Z9713">
        <v>11710</v>
      </c>
    </row>
    <row r="9714" spans="26:26" x14ac:dyDescent="0.2">
      <c r="Z9714">
        <v>11711</v>
      </c>
    </row>
    <row r="9715" spans="26:26" x14ac:dyDescent="0.2">
      <c r="Z9715">
        <v>11712</v>
      </c>
    </row>
    <row r="9716" spans="26:26" x14ac:dyDescent="0.2">
      <c r="Z9716">
        <v>11713</v>
      </c>
    </row>
    <row r="9717" spans="26:26" x14ac:dyDescent="0.2">
      <c r="Z9717">
        <v>11714</v>
      </c>
    </row>
    <row r="9718" spans="26:26" x14ac:dyDescent="0.2">
      <c r="Z9718">
        <v>11715</v>
      </c>
    </row>
    <row r="9719" spans="26:26" x14ac:dyDescent="0.2">
      <c r="Z9719">
        <v>11716</v>
      </c>
    </row>
    <row r="9720" spans="26:26" x14ac:dyDescent="0.2">
      <c r="Z9720">
        <v>11717</v>
      </c>
    </row>
    <row r="9721" spans="26:26" x14ac:dyDescent="0.2">
      <c r="Z9721">
        <v>11718</v>
      </c>
    </row>
    <row r="9722" spans="26:26" x14ac:dyDescent="0.2">
      <c r="Z9722">
        <v>11719</v>
      </c>
    </row>
    <row r="9723" spans="26:26" x14ac:dyDescent="0.2">
      <c r="Z9723">
        <v>11720</v>
      </c>
    </row>
    <row r="9724" spans="26:26" x14ac:dyDescent="0.2">
      <c r="Z9724">
        <v>11721</v>
      </c>
    </row>
    <row r="9725" spans="26:26" x14ac:dyDescent="0.2">
      <c r="Z9725">
        <v>11722</v>
      </c>
    </row>
    <row r="9726" spans="26:26" x14ac:dyDescent="0.2">
      <c r="Z9726">
        <v>11723</v>
      </c>
    </row>
    <row r="9727" spans="26:26" x14ac:dyDescent="0.2">
      <c r="Z9727">
        <v>11724</v>
      </c>
    </row>
    <row r="9728" spans="26:26" x14ac:dyDescent="0.2">
      <c r="Z9728">
        <v>11725</v>
      </c>
    </row>
    <row r="9729" spans="26:26" x14ac:dyDescent="0.2">
      <c r="Z9729">
        <v>11726</v>
      </c>
    </row>
    <row r="9730" spans="26:26" x14ac:dyDescent="0.2">
      <c r="Z9730">
        <v>11727</v>
      </c>
    </row>
    <row r="9731" spans="26:26" x14ac:dyDescent="0.2">
      <c r="Z9731">
        <v>11728</v>
      </c>
    </row>
    <row r="9732" spans="26:26" x14ac:dyDescent="0.2">
      <c r="Z9732">
        <v>11729</v>
      </c>
    </row>
    <row r="9733" spans="26:26" x14ac:dyDescent="0.2">
      <c r="Z9733">
        <v>11730</v>
      </c>
    </row>
    <row r="9734" spans="26:26" x14ac:dyDescent="0.2">
      <c r="Z9734">
        <v>11731</v>
      </c>
    </row>
    <row r="9735" spans="26:26" x14ac:dyDescent="0.2">
      <c r="Z9735">
        <v>11732</v>
      </c>
    </row>
    <row r="9736" spans="26:26" x14ac:dyDescent="0.2">
      <c r="Z9736">
        <v>11733</v>
      </c>
    </row>
    <row r="9737" spans="26:26" x14ac:dyDescent="0.2">
      <c r="Z9737">
        <v>11734</v>
      </c>
    </row>
    <row r="9738" spans="26:26" x14ac:dyDescent="0.2">
      <c r="Z9738">
        <v>11735</v>
      </c>
    </row>
    <row r="9739" spans="26:26" x14ac:dyDescent="0.2">
      <c r="Z9739">
        <v>11736</v>
      </c>
    </row>
    <row r="9740" spans="26:26" x14ac:dyDescent="0.2">
      <c r="Z9740">
        <v>11737</v>
      </c>
    </row>
    <row r="9741" spans="26:26" x14ac:dyDescent="0.2">
      <c r="Z9741">
        <v>11738</v>
      </c>
    </row>
    <row r="9742" spans="26:26" x14ac:dyDescent="0.2">
      <c r="Z9742">
        <v>11739</v>
      </c>
    </row>
    <row r="9743" spans="26:26" x14ac:dyDescent="0.2">
      <c r="Z9743">
        <v>11740</v>
      </c>
    </row>
    <row r="9744" spans="26:26" x14ac:dyDescent="0.2">
      <c r="Z9744">
        <v>11741</v>
      </c>
    </row>
    <row r="9745" spans="26:26" x14ac:dyDescent="0.2">
      <c r="Z9745">
        <v>11742</v>
      </c>
    </row>
    <row r="9746" spans="26:26" x14ac:dyDescent="0.2">
      <c r="Z9746">
        <v>11743</v>
      </c>
    </row>
    <row r="9747" spans="26:26" x14ac:dyDescent="0.2">
      <c r="Z9747">
        <v>11744</v>
      </c>
    </row>
    <row r="9748" spans="26:26" x14ac:dyDescent="0.2">
      <c r="Z9748">
        <v>11745</v>
      </c>
    </row>
    <row r="9749" spans="26:26" x14ac:dyDescent="0.2">
      <c r="Z9749">
        <v>11746</v>
      </c>
    </row>
    <row r="9750" spans="26:26" x14ac:dyDescent="0.2">
      <c r="Z9750">
        <v>11747</v>
      </c>
    </row>
    <row r="9751" spans="26:26" x14ac:dyDescent="0.2">
      <c r="Z9751">
        <v>11748</v>
      </c>
    </row>
    <row r="9752" spans="26:26" x14ac:dyDescent="0.2">
      <c r="Z9752">
        <v>11749</v>
      </c>
    </row>
    <row r="9753" spans="26:26" x14ac:dyDescent="0.2">
      <c r="Z9753">
        <v>11750</v>
      </c>
    </row>
    <row r="9754" spans="26:26" x14ac:dyDescent="0.2">
      <c r="Z9754">
        <v>11751</v>
      </c>
    </row>
    <row r="9755" spans="26:26" x14ac:dyDescent="0.2">
      <c r="Z9755">
        <v>11752</v>
      </c>
    </row>
    <row r="9756" spans="26:26" x14ac:dyDescent="0.2">
      <c r="Z9756">
        <v>11753</v>
      </c>
    </row>
    <row r="9757" spans="26:26" x14ac:dyDescent="0.2">
      <c r="Z9757">
        <v>11754</v>
      </c>
    </row>
    <row r="9758" spans="26:26" x14ac:dyDescent="0.2">
      <c r="Z9758">
        <v>11755</v>
      </c>
    </row>
    <row r="9759" spans="26:26" x14ac:dyDescent="0.2">
      <c r="Z9759">
        <v>11756</v>
      </c>
    </row>
    <row r="9760" spans="26:26" x14ac:dyDescent="0.2">
      <c r="Z9760">
        <v>11757</v>
      </c>
    </row>
    <row r="9761" spans="26:26" x14ac:dyDescent="0.2">
      <c r="Z9761">
        <v>11758</v>
      </c>
    </row>
    <row r="9762" spans="26:26" x14ac:dyDescent="0.2">
      <c r="Z9762">
        <v>11759</v>
      </c>
    </row>
    <row r="9763" spans="26:26" x14ac:dyDescent="0.2">
      <c r="Z9763">
        <v>11760</v>
      </c>
    </row>
    <row r="9764" spans="26:26" x14ac:dyDescent="0.2">
      <c r="Z9764">
        <v>11761</v>
      </c>
    </row>
    <row r="9765" spans="26:26" x14ac:dyDescent="0.2">
      <c r="Z9765">
        <v>11762</v>
      </c>
    </row>
    <row r="9766" spans="26:26" x14ac:dyDescent="0.2">
      <c r="Z9766">
        <v>11763</v>
      </c>
    </row>
    <row r="9767" spans="26:26" x14ac:dyDescent="0.2">
      <c r="Z9767">
        <v>11764</v>
      </c>
    </row>
    <row r="9768" spans="26:26" x14ac:dyDescent="0.2">
      <c r="Z9768">
        <v>11765</v>
      </c>
    </row>
    <row r="9769" spans="26:26" x14ac:dyDescent="0.2">
      <c r="Z9769">
        <v>11766</v>
      </c>
    </row>
    <row r="9770" spans="26:26" x14ac:dyDescent="0.2">
      <c r="Z9770">
        <v>11767</v>
      </c>
    </row>
    <row r="9771" spans="26:26" x14ac:dyDescent="0.2">
      <c r="Z9771">
        <v>11768</v>
      </c>
    </row>
    <row r="9772" spans="26:26" x14ac:dyDescent="0.2">
      <c r="Z9772">
        <v>11769</v>
      </c>
    </row>
    <row r="9773" spans="26:26" x14ac:dyDescent="0.2">
      <c r="Z9773">
        <v>11770</v>
      </c>
    </row>
    <row r="9774" spans="26:26" x14ac:dyDescent="0.2">
      <c r="Z9774">
        <v>11771</v>
      </c>
    </row>
    <row r="9775" spans="26:26" x14ac:dyDescent="0.2">
      <c r="Z9775">
        <v>11772</v>
      </c>
    </row>
    <row r="9776" spans="26:26" x14ac:dyDescent="0.2">
      <c r="Z9776">
        <v>11773</v>
      </c>
    </row>
    <row r="9777" spans="26:26" x14ac:dyDescent="0.2">
      <c r="Z9777">
        <v>11774</v>
      </c>
    </row>
    <row r="9778" spans="26:26" x14ac:dyDescent="0.2">
      <c r="Z9778">
        <v>11775</v>
      </c>
    </row>
    <row r="9779" spans="26:26" x14ac:dyDescent="0.2">
      <c r="Z9779">
        <v>11776</v>
      </c>
    </row>
    <row r="9780" spans="26:26" x14ac:dyDescent="0.2">
      <c r="Z9780">
        <v>11777</v>
      </c>
    </row>
    <row r="9781" spans="26:26" x14ac:dyDescent="0.2">
      <c r="Z9781">
        <v>11778</v>
      </c>
    </row>
    <row r="9782" spans="26:26" x14ac:dyDescent="0.2">
      <c r="Z9782">
        <v>11779</v>
      </c>
    </row>
    <row r="9783" spans="26:26" x14ac:dyDescent="0.2">
      <c r="Z9783">
        <v>11780</v>
      </c>
    </row>
    <row r="9784" spans="26:26" x14ac:dyDescent="0.2">
      <c r="Z9784">
        <v>11781</v>
      </c>
    </row>
    <row r="9785" spans="26:26" x14ac:dyDescent="0.2">
      <c r="Z9785">
        <v>11782</v>
      </c>
    </row>
    <row r="9786" spans="26:26" x14ac:dyDescent="0.2">
      <c r="Z9786">
        <v>11783</v>
      </c>
    </row>
    <row r="9787" spans="26:26" x14ac:dyDescent="0.2">
      <c r="Z9787">
        <v>11784</v>
      </c>
    </row>
    <row r="9788" spans="26:26" x14ac:dyDescent="0.2">
      <c r="Z9788">
        <v>11785</v>
      </c>
    </row>
    <row r="9789" spans="26:26" x14ac:dyDescent="0.2">
      <c r="Z9789">
        <v>11786</v>
      </c>
    </row>
    <row r="9790" spans="26:26" x14ac:dyDescent="0.2">
      <c r="Z9790">
        <v>11787</v>
      </c>
    </row>
    <row r="9791" spans="26:26" x14ac:dyDescent="0.2">
      <c r="Z9791">
        <v>11788</v>
      </c>
    </row>
    <row r="9792" spans="26:26" x14ac:dyDescent="0.2">
      <c r="Z9792">
        <v>11789</v>
      </c>
    </row>
    <row r="9793" spans="26:26" x14ac:dyDescent="0.2">
      <c r="Z9793">
        <v>11790</v>
      </c>
    </row>
    <row r="9794" spans="26:26" x14ac:dyDescent="0.2">
      <c r="Z9794">
        <v>11791</v>
      </c>
    </row>
    <row r="9795" spans="26:26" x14ac:dyDescent="0.2">
      <c r="Z9795">
        <v>11792</v>
      </c>
    </row>
    <row r="9796" spans="26:26" x14ac:dyDescent="0.2">
      <c r="Z9796">
        <v>11793</v>
      </c>
    </row>
    <row r="9797" spans="26:26" x14ac:dyDescent="0.2">
      <c r="Z9797">
        <v>11794</v>
      </c>
    </row>
    <row r="9798" spans="26:26" x14ac:dyDescent="0.2">
      <c r="Z9798">
        <v>11795</v>
      </c>
    </row>
    <row r="9799" spans="26:26" x14ac:dyDescent="0.2">
      <c r="Z9799">
        <v>11796</v>
      </c>
    </row>
    <row r="9800" spans="26:26" x14ac:dyDescent="0.2">
      <c r="Z9800">
        <v>11797</v>
      </c>
    </row>
    <row r="9801" spans="26:26" x14ac:dyDescent="0.2">
      <c r="Z9801">
        <v>11798</v>
      </c>
    </row>
    <row r="9802" spans="26:26" x14ac:dyDescent="0.2">
      <c r="Z9802">
        <v>11799</v>
      </c>
    </row>
    <row r="9803" spans="26:26" x14ac:dyDescent="0.2">
      <c r="Z9803">
        <v>11800</v>
      </c>
    </row>
    <row r="9804" spans="26:26" x14ac:dyDescent="0.2">
      <c r="Z9804">
        <v>11801</v>
      </c>
    </row>
    <row r="9805" spans="26:26" x14ac:dyDescent="0.2">
      <c r="Z9805">
        <v>11802</v>
      </c>
    </row>
    <row r="9806" spans="26:26" x14ac:dyDescent="0.2">
      <c r="Z9806">
        <v>11803</v>
      </c>
    </row>
    <row r="9807" spans="26:26" x14ac:dyDescent="0.2">
      <c r="Z9807">
        <v>11804</v>
      </c>
    </row>
    <row r="9808" spans="26:26" x14ac:dyDescent="0.2">
      <c r="Z9808">
        <v>11805</v>
      </c>
    </row>
    <row r="9809" spans="26:26" x14ac:dyDescent="0.2">
      <c r="Z9809">
        <v>11806</v>
      </c>
    </row>
    <row r="9810" spans="26:26" x14ac:dyDescent="0.2">
      <c r="Z9810">
        <v>11807</v>
      </c>
    </row>
    <row r="9811" spans="26:26" x14ac:dyDescent="0.2">
      <c r="Z9811">
        <v>11808</v>
      </c>
    </row>
    <row r="9812" spans="26:26" x14ac:dyDescent="0.2">
      <c r="Z9812">
        <v>11809</v>
      </c>
    </row>
    <row r="9813" spans="26:26" x14ac:dyDescent="0.2">
      <c r="Z9813">
        <v>11810</v>
      </c>
    </row>
    <row r="9814" spans="26:26" x14ac:dyDescent="0.2">
      <c r="Z9814">
        <v>11811</v>
      </c>
    </row>
    <row r="9815" spans="26:26" x14ac:dyDescent="0.2">
      <c r="Z9815">
        <v>11812</v>
      </c>
    </row>
    <row r="9816" spans="26:26" x14ac:dyDescent="0.2">
      <c r="Z9816">
        <v>11813</v>
      </c>
    </row>
    <row r="9817" spans="26:26" x14ac:dyDescent="0.2">
      <c r="Z9817">
        <v>11814</v>
      </c>
    </row>
    <row r="9818" spans="26:26" x14ac:dyDescent="0.2">
      <c r="Z9818">
        <v>11815</v>
      </c>
    </row>
    <row r="9819" spans="26:26" x14ac:dyDescent="0.2">
      <c r="Z9819">
        <v>11816</v>
      </c>
    </row>
    <row r="9820" spans="26:26" x14ac:dyDescent="0.2">
      <c r="Z9820">
        <v>11817</v>
      </c>
    </row>
    <row r="9821" spans="26:26" x14ac:dyDescent="0.2">
      <c r="Z9821">
        <v>11818</v>
      </c>
    </row>
    <row r="9822" spans="26:26" x14ac:dyDescent="0.2">
      <c r="Z9822">
        <v>11819</v>
      </c>
    </row>
    <row r="9823" spans="26:26" x14ac:dyDescent="0.2">
      <c r="Z9823">
        <v>11820</v>
      </c>
    </row>
    <row r="9824" spans="26:26" x14ac:dyDescent="0.2">
      <c r="Z9824">
        <v>11821</v>
      </c>
    </row>
    <row r="9825" spans="26:26" x14ac:dyDescent="0.2">
      <c r="Z9825">
        <v>11822</v>
      </c>
    </row>
    <row r="9826" spans="26:26" x14ac:dyDescent="0.2">
      <c r="Z9826">
        <v>11823</v>
      </c>
    </row>
    <row r="9827" spans="26:26" x14ac:dyDescent="0.2">
      <c r="Z9827">
        <v>11824</v>
      </c>
    </row>
    <row r="9828" spans="26:26" x14ac:dyDescent="0.2">
      <c r="Z9828">
        <v>11825</v>
      </c>
    </row>
    <row r="9829" spans="26:26" x14ac:dyDescent="0.2">
      <c r="Z9829">
        <v>11826</v>
      </c>
    </row>
    <row r="9830" spans="26:26" x14ac:dyDescent="0.2">
      <c r="Z9830">
        <v>11827</v>
      </c>
    </row>
    <row r="9831" spans="26:26" x14ac:dyDescent="0.2">
      <c r="Z9831">
        <v>11828</v>
      </c>
    </row>
    <row r="9832" spans="26:26" x14ac:dyDescent="0.2">
      <c r="Z9832">
        <v>11829</v>
      </c>
    </row>
    <row r="9833" spans="26:26" x14ac:dyDescent="0.2">
      <c r="Z9833">
        <v>11830</v>
      </c>
    </row>
    <row r="9834" spans="26:26" x14ac:dyDescent="0.2">
      <c r="Z9834">
        <v>11831</v>
      </c>
    </row>
    <row r="9835" spans="26:26" x14ac:dyDescent="0.2">
      <c r="Z9835">
        <v>11832</v>
      </c>
    </row>
    <row r="9836" spans="26:26" x14ac:dyDescent="0.2">
      <c r="Z9836">
        <v>11833</v>
      </c>
    </row>
    <row r="9837" spans="26:26" x14ac:dyDescent="0.2">
      <c r="Z9837">
        <v>11834</v>
      </c>
    </row>
    <row r="9838" spans="26:26" x14ac:dyDescent="0.2">
      <c r="Z9838">
        <v>11835</v>
      </c>
    </row>
    <row r="9839" spans="26:26" x14ac:dyDescent="0.2">
      <c r="Z9839">
        <v>11836</v>
      </c>
    </row>
    <row r="9840" spans="26:26" x14ac:dyDescent="0.2">
      <c r="Z9840">
        <v>11837</v>
      </c>
    </row>
    <row r="9841" spans="26:26" x14ac:dyDescent="0.2">
      <c r="Z9841">
        <v>11838</v>
      </c>
    </row>
    <row r="9842" spans="26:26" x14ac:dyDescent="0.2">
      <c r="Z9842">
        <v>11839</v>
      </c>
    </row>
    <row r="9843" spans="26:26" x14ac:dyDescent="0.2">
      <c r="Z9843">
        <v>11840</v>
      </c>
    </row>
    <row r="9844" spans="26:26" x14ac:dyDescent="0.2">
      <c r="Z9844">
        <v>11841</v>
      </c>
    </row>
    <row r="9845" spans="26:26" x14ac:dyDescent="0.2">
      <c r="Z9845">
        <v>11842</v>
      </c>
    </row>
    <row r="9846" spans="26:26" x14ac:dyDescent="0.2">
      <c r="Z9846">
        <v>11843</v>
      </c>
    </row>
    <row r="9847" spans="26:26" x14ac:dyDescent="0.2">
      <c r="Z9847">
        <v>11844</v>
      </c>
    </row>
    <row r="9848" spans="26:26" x14ac:dyDescent="0.2">
      <c r="Z9848">
        <v>11845</v>
      </c>
    </row>
    <row r="9849" spans="26:26" x14ac:dyDescent="0.2">
      <c r="Z9849">
        <v>11846</v>
      </c>
    </row>
    <row r="9850" spans="26:26" x14ac:dyDescent="0.2">
      <c r="Z9850">
        <v>11847</v>
      </c>
    </row>
    <row r="9851" spans="26:26" x14ac:dyDescent="0.2">
      <c r="Z9851">
        <v>11848</v>
      </c>
    </row>
    <row r="9852" spans="26:26" x14ac:dyDescent="0.2">
      <c r="Z9852">
        <v>11849</v>
      </c>
    </row>
    <row r="9853" spans="26:26" x14ac:dyDescent="0.2">
      <c r="Z9853">
        <v>11850</v>
      </c>
    </row>
    <row r="9854" spans="26:26" x14ac:dyDescent="0.2">
      <c r="Z9854">
        <v>11851</v>
      </c>
    </row>
    <row r="9855" spans="26:26" x14ac:dyDescent="0.2">
      <c r="Z9855">
        <v>11852</v>
      </c>
    </row>
    <row r="9856" spans="26:26" x14ac:dyDescent="0.2">
      <c r="Z9856">
        <v>11853</v>
      </c>
    </row>
    <row r="9857" spans="26:26" x14ac:dyDescent="0.2">
      <c r="Z9857">
        <v>11854</v>
      </c>
    </row>
    <row r="9858" spans="26:26" x14ac:dyDescent="0.2">
      <c r="Z9858">
        <v>11855</v>
      </c>
    </row>
    <row r="9859" spans="26:26" x14ac:dyDescent="0.2">
      <c r="Z9859">
        <v>11856</v>
      </c>
    </row>
    <row r="9860" spans="26:26" x14ac:dyDescent="0.2">
      <c r="Z9860">
        <v>11857</v>
      </c>
    </row>
    <row r="9861" spans="26:26" x14ac:dyDescent="0.2">
      <c r="Z9861">
        <v>11858</v>
      </c>
    </row>
    <row r="9862" spans="26:26" x14ac:dyDescent="0.2">
      <c r="Z9862">
        <v>11859</v>
      </c>
    </row>
    <row r="9863" spans="26:26" x14ac:dyDescent="0.2">
      <c r="Z9863">
        <v>11860</v>
      </c>
    </row>
    <row r="9864" spans="26:26" x14ac:dyDescent="0.2">
      <c r="Z9864">
        <v>11861</v>
      </c>
    </row>
    <row r="9865" spans="26:26" x14ac:dyDescent="0.2">
      <c r="Z9865">
        <v>11862</v>
      </c>
    </row>
    <row r="9866" spans="26:26" x14ac:dyDescent="0.2">
      <c r="Z9866">
        <v>11863</v>
      </c>
    </row>
    <row r="9867" spans="26:26" x14ac:dyDescent="0.2">
      <c r="Z9867">
        <v>11864</v>
      </c>
    </row>
    <row r="9868" spans="26:26" x14ac:dyDescent="0.2">
      <c r="Z9868">
        <v>11865</v>
      </c>
    </row>
    <row r="9869" spans="26:26" x14ac:dyDescent="0.2">
      <c r="Z9869">
        <v>11866</v>
      </c>
    </row>
    <row r="9870" spans="26:26" x14ac:dyDescent="0.2">
      <c r="Z9870">
        <v>11867</v>
      </c>
    </row>
    <row r="9871" spans="26:26" x14ac:dyDescent="0.2">
      <c r="Z9871">
        <v>11868</v>
      </c>
    </row>
    <row r="9872" spans="26:26" x14ac:dyDescent="0.2">
      <c r="Z9872">
        <v>11869</v>
      </c>
    </row>
    <row r="9873" spans="26:26" x14ac:dyDescent="0.2">
      <c r="Z9873">
        <v>11870</v>
      </c>
    </row>
    <row r="9874" spans="26:26" x14ac:dyDescent="0.2">
      <c r="Z9874">
        <v>11871</v>
      </c>
    </row>
    <row r="9875" spans="26:26" x14ac:dyDescent="0.2">
      <c r="Z9875">
        <v>11872</v>
      </c>
    </row>
    <row r="9876" spans="26:26" x14ac:dyDescent="0.2">
      <c r="Z9876">
        <v>11873</v>
      </c>
    </row>
    <row r="9877" spans="26:26" x14ac:dyDescent="0.2">
      <c r="Z9877">
        <v>11874</v>
      </c>
    </row>
    <row r="9878" spans="26:26" x14ac:dyDescent="0.2">
      <c r="Z9878">
        <v>11875</v>
      </c>
    </row>
    <row r="9879" spans="26:26" x14ac:dyDescent="0.2">
      <c r="Z9879">
        <v>11876</v>
      </c>
    </row>
    <row r="9880" spans="26:26" x14ac:dyDescent="0.2">
      <c r="Z9880">
        <v>11877</v>
      </c>
    </row>
    <row r="9881" spans="26:26" x14ac:dyDescent="0.2">
      <c r="Z9881">
        <v>11878</v>
      </c>
    </row>
    <row r="9882" spans="26:26" x14ac:dyDescent="0.2">
      <c r="Z9882">
        <v>11879</v>
      </c>
    </row>
    <row r="9883" spans="26:26" x14ac:dyDescent="0.2">
      <c r="Z9883">
        <v>11880</v>
      </c>
    </row>
    <row r="9884" spans="26:26" x14ac:dyDescent="0.2">
      <c r="Z9884">
        <v>11881</v>
      </c>
    </row>
    <row r="9885" spans="26:26" x14ac:dyDescent="0.2">
      <c r="Z9885">
        <v>11882</v>
      </c>
    </row>
    <row r="9886" spans="26:26" x14ac:dyDescent="0.2">
      <c r="Z9886">
        <v>11883</v>
      </c>
    </row>
    <row r="9887" spans="26:26" x14ac:dyDescent="0.2">
      <c r="Z9887">
        <v>11884</v>
      </c>
    </row>
    <row r="9888" spans="26:26" x14ac:dyDescent="0.2">
      <c r="Z9888">
        <v>11885</v>
      </c>
    </row>
    <row r="9889" spans="26:26" x14ac:dyDescent="0.2">
      <c r="Z9889">
        <v>11886</v>
      </c>
    </row>
    <row r="9890" spans="26:26" x14ac:dyDescent="0.2">
      <c r="Z9890">
        <v>11887</v>
      </c>
    </row>
    <row r="9891" spans="26:26" x14ac:dyDescent="0.2">
      <c r="Z9891">
        <v>11888</v>
      </c>
    </row>
    <row r="9892" spans="26:26" x14ac:dyDescent="0.2">
      <c r="Z9892">
        <v>11889</v>
      </c>
    </row>
    <row r="9893" spans="26:26" x14ac:dyDescent="0.2">
      <c r="Z9893">
        <v>11890</v>
      </c>
    </row>
    <row r="9894" spans="26:26" x14ac:dyDescent="0.2">
      <c r="Z9894">
        <v>11891</v>
      </c>
    </row>
    <row r="9895" spans="26:26" x14ac:dyDescent="0.2">
      <c r="Z9895">
        <v>11892</v>
      </c>
    </row>
    <row r="9896" spans="26:26" x14ac:dyDescent="0.2">
      <c r="Z9896">
        <v>11893</v>
      </c>
    </row>
    <row r="9897" spans="26:26" x14ac:dyDescent="0.2">
      <c r="Z9897">
        <v>11894</v>
      </c>
    </row>
    <row r="9898" spans="26:26" x14ac:dyDescent="0.2">
      <c r="Z9898">
        <v>11895</v>
      </c>
    </row>
    <row r="9899" spans="26:26" x14ac:dyDescent="0.2">
      <c r="Z9899">
        <v>11896</v>
      </c>
    </row>
    <row r="9900" spans="26:26" x14ac:dyDescent="0.2">
      <c r="Z9900">
        <v>11897</v>
      </c>
    </row>
    <row r="9901" spans="26:26" x14ac:dyDescent="0.2">
      <c r="Z9901">
        <v>11898</v>
      </c>
    </row>
    <row r="9902" spans="26:26" x14ac:dyDescent="0.2">
      <c r="Z9902">
        <v>11899</v>
      </c>
    </row>
    <row r="9903" spans="26:26" x14ac:dyDescent="0.2">
      <c r="Z9903">
        <v>11900</v>
      </c>
    </row>
    <row r="9904" spans="26:26" x14ac:dyDescent="0.2">
      <c r="Z9904">
        <v>11901</v>
      </c>
    </row>
    <row r="9905" spans="26:26" x14ac:dyDescent="0.2">
      <c r="Z9905">
        <v>11902</v>
      </c>
    </row>
    <row r="9906" spans="26:26" x14ac:dyDescent="0.2">
      <c r="Z9906">
        <v>11903</v>
      </c>
    </row>
    <row r="9907" spans="26:26" x14ac:dyDescent="0.2">
      <c r="Z9907">
        <v>11904</v>
      </c>
    </row>
    <row r="9908" spans="26:26" x14ac:dyDescent="0.2">
      <c r="Z9908">
        <v>11905</v>
      </c>
    </row>
    <row r="9909" spans="26:26" x14ac:dyDescent="0.2">
      <c r="Z9909">
        <v>11906</v>
      </c>
    </row>
    <row r="9910" spans="26:26" x14ac:dyDescent="0.2">
      <c r="Z9910">
        <v>11907</v>
      </c>
    </row>
    <row r="9911" spans="26:26" x14ac:dyDescent="0.2">
      <c r="Z9911">
        <v>11908</v>
      </c>
    </row>
    <row r="9912" spans="26:26" x14ac:dyDescent="0.2">
      <c r="Z9912">
        <v>11909</v>
      </c>
    </row>
    <row r="9913" spans="26:26" x14ac:dyDescent="0.2">
      <c r="Z9913">
        <v>11910</v>
      </c>
    </row>
    <row r="9914" spans="26:26" x14ac:dyDescent="0.2">
      <c r="Z9914">
        <v>11911</v>
      </c>
    </row>
    <row r="9915" spans="26:26" x14ac:dyDescent="0.2">
      <c r="Z9915">
        <v>11912</v>
      </c>
    </row>
    <row r="9916" spans="26:26" x14ac:dyDescent="0.2">
      <c r="Z9916">
        <v>11913</v>
      </c>
    </row>
    <row r="9917" spans="26:26" x14ac:dyDescent="0.2">
      <c r="Z9917">
        <v>11914</v>
      </c>
    </row>
    <row r="9918" spans="26:26" x14ac:dyDescent="0.2">
      <c r="Z9918">
        <v>11915</v>
      </c>
    </row>
    <row r="9919" spans="26:26" x14ac:dyDescent="0.2">
      <c r="Z9919">
        <v>11916</v>
      </c>
    </row>
    <row r="9920" spans="26:26" x14ac:dyDescent="0.2">
      <c r="Z9920">
        <v>11917</v>
      </c>
    </row>
    <row r="9921" spans="26:26" x14ac:dyDescent="0.2">
      <c r="Z9921">
        <v>11918</v>
      </c>
    </row>
    <row r="9922" spans="26:26" x14ac:dyDescent="0.2">
      <c r="Z9922">
        <v>11919</v>
      </c>
    </row>
    <row r="9923" spans="26:26" x14ac:dyDescent="0.2">
      <c r="Z9923">
        <v>11920</v>
      </c>
    </row>
    <row r="9924" spans="26:26" x14ac:dyDescent="0.2">
      <c r="Z9924">
        <v>11921</v>
      </c>
    </row>
    <row r="9925" spans="26:26" x14ac:dyDescent="0.2">
      <c r="Z9925">
        <v>11922</v>
      </c>
    </row>
    <row r="9926" spans="26:26" x14ac:dyDescent="0.2">
      <c r="Z9926">
        <v>11923</v>
      </c>
    </row>
    <row r="9927" spans="26:26" x14ac:dyDescent="0.2">
      <c r="Z9927">
        <v>11924</v>
      </c>
    </row>
    <row r="9928" spans="26:26" x14ac:dyDescent="0.2">
      <c r="Z9928">
        <v>11925</v>
      </c>
    </row>
    <row r="9929" spans="26:26" x14ac:dyDescent="0.2">
      <c r="Z9929">
        <v>11926</v>
      </c>
    </row>
    <row r="9930" spans="26:26" x14ac:dyDescent="0.2">
      <c r="Z9930">
        <v>11927</v>
      </c>
    </row>
    <row r="9931" spans="26:26" x14ac:dyDescent="0.2">
      <c r="Z9931">
        <v>11928</v>
      </c>
    </row>
    <row r="9932" spans="26:26" x14ac:dyDescent="0.2">
      <c r="Z9932">
        <v>11929</v>
      </c>
    </row>
    <row r="9933" spans="26:26" x14ac:dyDescent="0.2">
      <c r="Z9933">
        <v>11930</v>
      </c>
    </row>
    <row r="9934" spans="26:26" x14ac:dyDescent="0.2">
      <c r="Z9934">
        <v>11931</v>
      </c>
    </row>
    <row r="9935" spans="26:26" x14ac:dyDescent="0.2">
      <c r="Z9935">
        <v>11932</v>
      </c>
    </row>
    <row r="9936" spans="26:26" x14ac:dyDescent="0.2">
      <c r="Z9936">
        <v>11933</v>
      </c>
    </row>
    <row r="9937" spans="26:26" x14ac:dyDescent="0.2">
      <c r="Z9937">
        <v>11934</v>
      </c>
    </row>
    <row r="9938" spans="26:26" x14ac:dyDescent="0.2">
      <c r="Z9938">
        <v>11935</v>
      </c>
    </row>
    <row r="9939" spans="26:26" x14ac:dyDescent="0.2">
      <c r="Z9939">
        <v>11936</v>
      </c>
    </row>
    <row r="9940" spans="26:26" x14ac:dyDescent="0.2">
      <c r="Z9940">
        <v>11937</v>
      </c>
    </row>
    <row r="9941" spans="26:26" x14ac:dyDescent="0.2">
      <c r="Z9941">
        <v>11938</v>
      </c>
    </row>
    <row r="9942" spans="26:26" x14ac:dyDescent="0.2">
      <c r="Z9942">
        <v>11939</v>
      </c>
    </row>
    <row r="9943" spans="26:26" x14ac:dyDescent="0.2">
      <c r="Z9943">
        <v>11940</v>
      </c>
    </row>
    <row r="9944" spans="26:26" x14ac:dyDescent="0.2">
      <c r="Z9944">
        <v>11941</v>
      </c>
    </row>
    <row r="9945" spans="26:26" x14ac:dyDescent="0.2">
      <c r="Z9945">
        <v>11942</v>
      </c>
    </row>
    <row r="9946" spans="26:26" x14ac:dyDescent="0.2">
      <c r="Z9946">
        <v>11943</v>
      </c>
    </row>
    <row r="9947" spans="26:26" x14ac:dyDescent="0.2">
      <c r="Z9947">
        <v>11944</v>
      </c>
    </row>
    <row r="9948" spans="26:26" x14ac:dyDescent="0.2">
      <c r="Z9948">
        <v>11945</v>
      </c>
    </row>
    <row r="9949" spans="26:26" x14ac:dyDescent="0.2">
      <c r="Z9949">
        <v>11946</v>
      </c>
    </row>
    <row r="9950" spans="26:26" x14ac:dyDescent="0.2">
      <c r="Z9950">
        <v>11947</v>
      </c>
    </row>
    <row r="9951" spans="26:26" x14ac:dyDescent="0.2">
      <c r="Z9951">
        <v>11948</v>
      </c>
    </row>
    <row r="9952" spans="26:26" x14ac:dyDescent="0.2">
      <c r="Z9952">
        <v>11949</v>
      </c>
    </row>
    <row r="9953" spans="26:26" x14ac:dyDescent="0.2">
      <c r="Z9953">
        <v>11950</v>
      </c>
    </row>
    <row r="9954" spans="26:26" x14ac:dyDescent="0.2">
      <c r="Z9954">
        <v>11951</v>
      </c>
    </row>
    <row r="9955" spans="26:26" x14ac:dyDescent="0.2">
      <c r="Z9955">
        <v>11952</v>
      </c>
    </row>
    <row r="9956" spans="26:26" x14ac:dyDescent="0.2">
      <c r="Z9956">
        <v>11953</v>
      </c>
    </row>
    <row r="9957" spans="26:26" x14ac:dyDescent="0.2">
      <c r="Z9957">
        <v>11954</v>
      </c>
    </row>
    <row r="9958" spans="26:26" x14ac:dyDescent="0.2">
      <c r="Z9958">
        <v>11955</v>
      </c>
    </row>
    <row r="9959" spans="26:26" x14ac:dyDescent="0.2">
      <c r="Z9959">
        <v>11956</v>
      </c>
    </row>
    <row r="9960" spans="26:26" x14ac:dyDescent="0.2">
      <c r="Z9960">
        <v>11957</v>
      </c>
    </row>
    <row r="9961" spans="26:26" x14ac:dyDescent="0.2">
      <c r="Z9961">
        <v>11958</v>
      </c>
    </row>
    <row r="9962" spans="26:26" x14ac:dyDescent="0.2">
      <c r="Z9962">
        <v>11959</v>
      </c>
    </row>
    <row r="9963" spans="26:26" x14ac:dyDescent="0.2">
      <c r="Z9963">
        <v>11960</v>
      </c>
    </row>
    <row r="9964" spans="26:26" x14ac:dyDescent="0.2">
      <c r="Z9964">
        <v>11961</v>
      </c>
    </row>
    <row r="9965" spans="26:26" x14ac:dyDescent="0.2">
      <c r="Z9965">
        <v>11962</v>
      </c>
    </row>
    <row r="9966" spans="26:26" x14ac:dyDescent="0.2">
      <c r="Z9966">
        <v>11963</v>
      </c>
    </row>
    <row r="9967" spans="26:26" x14ac:dyDescent="0.2">
      <c r="Z9967">
        <v>11964</v>
      </c>
    </row>
    <row r="9968" spans="26:26" x14ac:dyDescent="0.2">
      <c r="Z9968">
        <v>11965</v>
      </c>
    </row>
    <row r="9969" spans="26:26" x14ac:dyDescent="0.2">
      <c r="Z9969">
        <v>11966</v>
      </c>
    </row>
    <row r="9970" spans="26:26" x14ac:dyDescent="0.2">
      <c r="Z9970">
        <v>11967</v>
      </c>
    </row>
    <row r="9971" spans="26:26" x14ac:dyDescent="0.2">
      <c r="Z9971">
        <v>11968</v>
      </c>
    </row>
    <row r="9972" spans="26:26" x14ac:dyDescent="0.2">
      <c r="Z9972">
        <v>11969</v>
      </c>
    </row>
    <row r="9973" spans="26:26" x14ac:dyDescent="0.2">
      <c r="Z9973">
        <v>11970</v>
      </c>
    </row>
    <row r="9974" spans="26:26" x14ac:dyDescent="0.2">
      <c r="Z9974">
        <v>11971</v>
      </c>
    </row>
    <row r="9975" spans="26:26" x14ac:dyDescent="0.2">
      <c r="Z9975">
        <v>11972</v>
      </c>
    </row>
    <row r="9976" spans="26:26" x14ac:dyDescent="0.2">
      <c r="Z9976">
        <v>11973</v>
      </c>
    </row>
    <row r="9977" spans="26:26" x14ac:dyDescent="0.2">
      <c r="Z9977">
        <v>11974</v>
      </c>
    </row>
    <row r="9978" spans="26:26" x14ac:dyDescent="0.2">
      <c r="Z9978">
        <v>11975</v>
      </c>
    </row>
    <row r="9979" spans="26:26" x14ac:dyDescent="0.2">
      <c r="Z9979">
        <v>11976</v>
      </c>
    </row>
    <row r="9980" spans="26:26" x14ac:dyDescent="0.2">
      <c r="Z9980">
        <v>11977</v>
      </c>
    </row>
    <row r="9981" spans="26:26" x14ac:dyDescent="0.2">
      <c r="Z9981">
        <v>11978</v>
      </c>
    </row>
    <row r="9982" spans="26:26" x14ac:dyDescent="0.2">
      <c r="Z9982">
        <v>11979</v>
      </c>
    </row>
    <row r="9983" spans="26:26" x14ac:dyDescent="0.2">
      <c r="Z9983">
        <v>11980</v>
      </c>
    </row>
    <row r="9984" spans="26:26" x14ac:dyDescent="0.2">
      <c r="Z9984">
        <v>11981</v>
      </c>
    </row>
    <row r="9985" spans="26:26" x14ac:dyDescent="0.2">
      <c r="Z9985">
        <v>11982</v>
      </c>
    </row>
    <row r="9986" spans="26:26" x14ac:dyDescent="0.2">
      <c r="Z9986">
        <v>11983</v>
      </c>
    </row>
    <row r="9987" spans="26:26" x14ac:dyDescent="0.2">
      <c r="Z9987">
        <v>11984</v>
      </c>
    </row>
    <row r="9988" spans="26:26" x14ac:dyDescent="0.2">
      <c r="Z9988">
        <v>11985</v>
      </c>
    </row>
    <row r="9989" spans="26:26" x14ac:dyDescent="0.2">
      <c r="Z9989">
        <v>11986</v>
      </c>
    </row>
    <row r="9990" spans="26:26" x14ac:dyDescent="0.2">
      <c r="Z9990">
        <v>11987</v>
      </c>
    </row>
    <row r="9991" spans="26:26" x14ac:dyDescent="0.2">
      <c r="Z9991">
        <v>11988</v>
      </c>
    </row>
    <row r="9992" spans="26:26" x14ac:dyDescent="0.2">
      <c r="Z9992">
        <v>11989</v>
      </c>
    </row>
    <row r="9993" spans="26:26" x14ac:dyDescent="0.2">
      <c r="Z9993">
        <v>11990</v>
      </c>
    </row>
    <row r="9994" spans="26:26" x14ac:dyDescent="0.2">
      <c r="Z9994">
        <v>11991</v>
      </c>
    </row>
    <row r="9995" spans="26:26" x14ac:dyDescent="0.2">
      <c r="Z9995">
        <v>11992</v>
      </c>
    </row>
    <row r="9996" spans="26:26" x14ac:dyDescent="0.2">
      <c r="Z9996">
        <v>11993</v>
      </c>
    </row>
    <row r="9997" spans="26:26" x14ac:dyDescent="0.2">
      <c r="Z9997">
        <v>11994</v>
      </c>
    </row>
    <row r="9998" spans="26:26" x14ac:dyDescent="0.2">
      <c r="Z9998">
        <v>11995</v>
      </c>
    </row>
    <row r="9999" spans="26:26" x14ac:dyDescent="0.2">
      <c r="Z9999">
        <v>11996</v>
      </c>
    </row>
    <row r="10000" spans="26:26" x14ac:dyDescent="0.2">
      <c r="Z10000">
        <v>11997</v>
      </c>
    </row>
    <row r="10001" spans="26:26" x14ac:dyDescent="0.2">
      <c r="Z10001">
        <v>11998</v>
      </c>
    </row>
    <row r="10002" spans="26:26" x14ac:dyDescent="0.2">
      <c r="Z10002">
        <v>11999</v>
      </c>
    </row>
    <row r="10003" spans="26:26" x14ac:dyDescent="0.2">
      <c r="Z10003">
        <v>12000</v>
      </c>
    </row>
    <row r="10004" spans="26:26" x14ac:dyDescent="0.2">
      <c r="Z10004">
        <v>12001</v>
      </c>
    </row>
    <row r="10005" spans="26:26" x14ac:dyDescent="0.2">
      <c r="Z10005">
        <v>12002</v>
      </c>
    </row>
    <row r="10006" spans="26:26" x14ac:dyDescent="0.2">
      <c r="Z10006">
        <v>12003</v>
      </c>
    </row>
    <row r="10007" spans="26:26" x14ac:dyDescent="0.2">
      <c r="Z10007">
        <v>12004</v>
      </c>
    </row>
    <row r="10008" spans="26:26" x14ac:dyDescent="0.2">
      <c r="Z10008">
        <v>12005</v>
      </c>
    </row>
    <row r="10009" spans="26:26" x14ac:dyDescent="0.2">
      <c r="Z10009">
        <v>12006</v>
      </c>
    </row>
    <row r="10010" spans="26:26" x14ac:dyDescent="0.2">
      <c r="Z10010">
        <v>12007</v>
      </c>
    </row>
    <row r="10011" spans="26:26" x14ac:dyDescent="0.2">
      <c r="Z10011">
        <v>12008</v>
      </c>
    </row>
    <row r="10012" spans="26:26" x14ac:dyDescent="0.2">
      <c r="Z10012">
        <v>12009</v>
      </c>
    </row>
    <row r="10013" spans="26:26" x14ac:dyDescent="0.2">
      <c r="Z10013">
        <v>12010</v>
      </c>
    </row>
    <row r="10014" spans="26:26" x14ac:dyDescent="0.2">
      <c r="Z10014">
        <v>12011</v>
      </c>
    </row>
    <row r="10015" spans="26:26" x14ac:dyDescent="0.2">
      <c r="Z10015">
        <v>12012</v>
      </c>
    </row>
    <row r="10016" spans="26:26" x14ac:dyDescent="0.2">
      <c r="Z10016">
        <v>12013</v>
      </c>
    </row>
    <row r="10017" spans="26:26" x14ac:dyDescent="0.2">
      <c r="Z10017">
        <v>12014</v>
      </c>
    </row>
    <row r="10018" spans="26:26" x14ac:dyDescent="0.2">
      <c r="Z10018">
        <v>12015</v>
      </c>
    </row>
    <row r="10019" spans="26:26" x14ac:dyDescent="0.2">
      <c r="Z10019">
        <v>12016</v>
      </c>
    </row>
    <row r="10020" spans="26:26" x14ac:dyDescent="0.2">
      <c r="Z10020">
        <v>12017</v>
      </c>
    </row>
    <row r="10021" spans="26:26" x14ac:dyDescent="0.2">
      <c r="Z10021">
        <v>12018</v>
      </c>
    </row>
    <row r="10022" spans="26:26" x14ac:dyDescent="0.2">
      <c r="Z10022">
        <v>12019</v>
      </c>
    </row>
    <row r="10023" spans="26:26" x14ac:dyDescent="0.2">
      <c r="Z10023">
        <v>12020</v>
      </c>
    </row>
    <row r="10024" spans="26:26" x14ac:dyDescent="0.2">
      <c r="Z10024">
        <v>12021</v>
      </c>
    </row>
    <row r="10025" spans="26:26" x14ac:dyDescent="0.2">
      <c r="Z10025">
        <v>12022</v>
      </c>
    </row>
    <row r="10026" spans="26:26" x14ac:dyDescent="0.2">
      <c r="Z10026">
        <v>12023</v>
      </c>
    </row>
    <row r="10027" spans="26:26" x14ac:dyDescent="0.2">
      <c r="Z10027">
        <v>12024</v>
      </c>
    </row>
    <row r="10028" spans="26:26" x14ac:dyDescent="0.2">
      <c r="Z10028">
        <v>12025</v>
      </c>
    </row>
    <row r="10029" spans="26:26" x14ac:dyDescent="0.2">
      <c r="Z10029">
        <v>12026</v>
      </c>
    </row>
    <row r="10030" spans="26:26" x14ac:dyDescent="0.2">
      <c r="Z10030">
        <v>12027</v>
      </c>
    </row>
    <row r="10031" spans="26:26" x14ac:dyDescent="0.2">
      <c r="Z10031">
        <v>12028</v>
      </c>
    </row>
    <row r="10032" spans="26:26" x14ac:dyDescent="0.2">
      <c r="Z10032">
        <v>12029</v>
      </c>
    </row>
    <row r="10033" spans="26:26" x14ac:dyDescent="0.2">
      <c r="Z10033">
        <v>12030</v>
      </c>
    </row>
    <row r="10034" spans="26:26" x14ac:dyDescent="0.2">
      <c r="Z10034">
        <v>12031</v>
      </c>
    </row>
    <row r="10035" spans="26:26" x14ac:dyDescent="0.2">
      <c r="Z10035">
        <v>12032</v>
      </c>
    </row>
    <row r="10036" spans="26:26" x14ac:dyDescent="0.2">
      <c r="Z10036">
        <v>12033</v>
      </c>
    </row>
    <row r="10037" spans="26:26" x14ac:dyDescent="0.2">
      <c r="Z10037">
        <v>12034</v>
      </c>
    </row>
    <row r="10038" spans="26:26" x14ac:dyDescent="0.2">
      <c r="Z10038">
        <v>12035</v>
      </c>
    </row>
    <row r="10039" spans="26:26" x14ac:dyDescent="0.2">
      <c r="Z10039">
        <v>12036</v>
      </c>
    </row>
    <row r="10040" spans="26:26" x14ac:dyDescent="0.2">
      <c r="Z10040">
        <v>12037</v>
      </c>
    </row>
    <row r="10041" spans="26:26" x14ac:dyDescent="0.2">
      <c r="Z10041">
        <v>12038</v>
      </c>
    </row>
    <row r="10042" spans="26:26" x14ac:dyDescent="0.2">
      <c r="Z10042">
        <v>12039</v>
      </c>
    </row>
    <row r="10043" spans="26:26" x14ac:dyDescent="0.2">
      <c r="Z10043">
        <v>12040</v>
      </c>
    </row>
    <row r="10044" spans="26:26" x14ac:dyDescent="0.2">
      <c r="Z10044">
        <v>12041</v>
      </c>
    </row>
    <row r="10045" spans="26:26" x14ac:dyDescent="0.2">
      <c r="Z10045">
        <v>12042</v>
      </c>
    </row>
    <row r="10046" spans="26:26" x14ac:dyDescent="0.2">
      <c r="Z10046">
        <v>12043</v>
      </c>
    </row>
    <row r="10047" spans="26:26" x14ac:dyDescent="0.2">
      <c r="Z10047">
        <v>12044</v>
      </c>
    </row>
    <row r="10048" spans="26:26" x14ac:dyDescent="0.2">
      <c r="Z10048">
        <v>12045</v>
      </c>
    </row>
    <row r="10049" spans="26:26" x14ac:dyDescent="0.2">
      <c r="Z10049">
        <v>12046</v>
      </c>
    </row>
    <row r="10050" spans="26:26" x14ac:dyDescent="0.2">
      <c r="Z10050">
        <v>12047</v>
      </c>
    </row>
    <row r="10051" spans="26:26" x14ac:dyDescent="0.2">
      <c r="Z10051">
        <v>12048</v>
      </c>
    </row>
    <row r="10052" spans="26:26" x14ac:dyDescent="0.2">
      <c r="Z10052">
        <v>12049</v>
      </c>
    </row>
    <row r="10053" spans="26:26" x14ac:dyDescent="0.2">
      <c r="Z10053">
        <v>12050</v>
      </c>
    </row>
    <row r="10054" spans="26:26" x14ac:dyDescent="0.2">
      <c r="Z10054">
        <v>12051</v>
      </c>
    </row>
    <row r="10055" spans="26:26" x14ac:dyDescent="0.2">
      <c r="Z10055">
        <v>12052</v>
      </c>
    </row>
    <row r="10056" spans="26:26" x14ac:dyDescent="0.2">
      <c r="Z10056">
        <v>12053</v>
      </c>
    </row>
    <row r="10057" spans="26:26" x14ac:dyDescent="0.2">
      <c r="Z10057">
        <v>12054</v>
      </c>
    </row>
    <row r="10058" spans="26:26" x14ac:dyDescent="0.2">
      <c r="Z10058">
        <v>12055</v>
      </c>
    </row>
    <row r="10059" spans="26:26" x14ac:dyDescent="0.2">
      <c r="Z10059">
        <v>12056</v>
      </c>
    </row>
    <row r="10060" spans="26:26" x14ac:dyDescent="0.2">
      <c r="Z10060">
        <v>12057</v>
      </c>
    </row>
    <row r="10061" spans="26:26" x14ac:dyDescent="0.2">
      <c r="Z10061">
        <v>12058</v>
      </c>
    </row>
    <row r="10062" spans="26:26" x14ac:dyDescent="0.2">
      <c r="Z10062">
        <v>12059</v>
      </c>
    </row>
    <row r="10063" spans="26:26" x14ac:dyDescent="0.2">
      <c r="Z10063">
        <v>12060</v>
      </c>
    </row>
    <row r="10064" spans="26:26" x14ac:dyDescent="0.2">
      <c r="Z10064">
        <v>12061</v>
      </c>
    </row>
    <row r="10065" spans="26:26" x14ac:dyDescent="0.2">
      <c r="Z10065">
        <v>12062</v>
      </c>
    </row>
    <row r="10066" spans="26:26" x14ac:dyDescent="0.2">
      <c r="Z10066">
        <v>12063</v>
      </c>
    </row>
    <row r="10067" spans="26:26" x14ac:dyDescent="0.2">
      <c r="Z10067">
        <v>12064</v>
      </c>
    </row>
    <row r="10068" spans="26:26" x14ac:dyDescent="0.2">
      <c r="Z10068">
        <v>12065</v>
      </c>
    </row>
    <row r="10069" spans="26:26" x14ac:dyDescent="0.2">
      <c r="Z10069">
        <v>12066</v>
      </c>
    </row>
    <row r="10070" spans="26:26" x14ac:dyDescent="0.2">
      <c r="Z10070">
        <v>12067</v>
      </c>
    </row>
    <row r="10071" spans="26:26" x14ac:dyDescent="0.2">
      <c r="Z10071">
        <v>12068</v>
      </c>
    </row>
    <row r="10072" spans="26:26" x14ac:dyDescent="0.2">
      <c r="Z10072">
        <v>12069</v>
      </c>
    </row>
    <row r="10073" spans="26:26" x14ac:dyDescent="0.2">
      <c r="Z10073">
        <v>12070</v>
      </c>
    </row>
    <row r="10074" spans="26:26" x14ac:dyDescent="0.2">
      <c r="Z10074">
        <v>12071</v>
      </c>
    </row>
    <row r="10075" spans="26:26" x14ac:dyDescent="0.2">
      <c r="Z10075">
        <v>12072</v>
      </c>
    </row>
    <row r="10076" spans="26:26" x14ac:dyDescent="0.2">
      <c r="Z10076">
        <v>12073</v>
      </c>
    </row>
    <row r="10077" spans="26:26" x14ac:dyDescent="0.2">
      <c r="Z10077">
        <v>12074</v>
      </c>
    </row>
    <row r="10078" spans="26:26" x14ac:dyDescent="0.2">
      <c r="Z10078">
        <v>12075</v>
      </c>
    </row>
    <row r="10079" spans="26:26" x14ac:dyDescent="0.2">
      <c r="Z10079">
        <v>12076</v>
      </c>
    </row>
    <row r="10080" spans="26:26" x14ac:dyDescent="0.2">
      <c r="Z10080">
        <v>12077</v>
      </c>
    </row>
    <row r="10081" spans="26:26" x14ac:dyDescent="0.2">
      <c r="Z10081">
        <v>12078</v>
      </c>
    </row>
    <row r="10082" spans="26:26" x14ac:dyDescent="0.2">
      <c r="Z10082">
        <v>12079</v>
      </c>
    </row>
    <row r="10083" spans="26:26" x14ac:dyDescent="0.2">
      <c r="Z10083">
        <v>12080</v>
      </c>
    </row>
    <row r="10084" spans="26:26" x14ac:dyDescent="0.2">
      <c r="Z10084">
        <v>12081</v>
      </c>
    </row>
    <row r="10085" spans="26:26" x14ac:dyDescent="0.2">
      <c r="Z10085">
        <v>12082</v>
      </c>
    </row>
    <row r="10086" spans="26:26" x14ac:dyDescent="0.2">
      <c r="Z10086">
        <v>12083</v>
      </c>
    </row>
    <row r="10087" spans="26:26" x14ac:dyDescent="0.2">
      <c r="Z10087">
        <v>12084</v>
      </c>
    </row>
    <row r="10088" spans="26:26" x14ac:dyDescent="0.2">
      <c r="Z10088">
        <v>12085</v>
      </c>
    </row>
    <row r="10089" spans="26:26" x14ac:dyDescent="0.2">
      <c r="Z10089">
        <v>12086</v>
      </c>
    </row>
    <row r="10090" spans="26:26" x14ac:dyDescent="0.2">
      <c r="Z10090">
        <v>12087</v>
      </c>
    </row>
    <row r="10091" spans="26:26" x14ac:dyDescent="0.2">
      <c r="Z10091">
        <v>12088</v>
      </c>
    </row>
    <row r="10092" spans="26:26" x14ac:dyDescent="0.2">
      <c r="Z10092">
        <v>12089</v>
      </c>
    </row>
    <row r="10093" spans="26:26" x14ac:dyDescent="0.2">
      <c r="Z10093">
        <v>12090</v>
      </c>
    </row>
    <row r="10094" spans="26:26" x14ac:dyDescent="0.2">
      <c r="Z10094">
        <v>12091</v>
      </c>
    </row>
    <row r="10095" spans="26:26" x14ac:dyDescent="0.2">
      <c r="Z10095">
        <v>12092</v>
      </c>
    </row>
    <row r="10096" spans="26:26" x14ac:dyDescent="0.2">
      <c r="Z10096">
        <v>12093</v>
      </c>
    </row>
    <row r="10097" spans="26:26" x14ac:dyDescent="0.2">
      <c r="Z10097">
        <v>12094</v>
      </c>
    </row>
    <row r="10098" spans="26:26" x14ac:dyDescent="0.2">
      <c r="Z10098">
        <v>12095</v>
      </c>
    </row>
    <row r="10099" spans="26:26" x14ac:dyDescent="0.2">
      <c r="Z10099">
        <v>12096</v>
      </c>
    </row>
    <row r="10100" spans="26:26" x14ac:dyDescent="0.2">
      <c r="Z10100">
        <v>12097</v>
      </c>
    </row>
    <row r="10101" spans="26:26" x14ac:dyDescent="0.2">
      <c r="Z10101">
        <v>12098</v>
      </c>
    </row>
    <row r="10102" spans="26:26" x14ac:dyDescent="0.2">
      <c r="Z10102">
        <v>12099</v>
      </c>
    </row>
    <row r="10103" spans="26:26" x14ac:dyDescent="0.2">
      <c r="Z10103">
        <v>12100</v>
      </c>
    </row>
    <row r="10104" spans="26:26" x14ac:dyDescent="0.2">
      <c r="Z10104">
        <v>12101</v>
      </c>
    </row>
    <row r="10105" spans="26:26" x14ac:dyDescent="0.2">
      <c r="Z10105">
        <v>12102</v>
      </c>
    </row>
    <row r="10106" spans="26:26" x14ac:dyDescent="0.2">
      <c r="Z10106">
        <v>12103</v>
      </c>
    </row>
    <row r="10107" spans="26:26" x14ac:dyDescent="0.2">
      <c r="Z10107">
        <v>12104</v>
      </c>
    </row>
    <row r="10108" spans="26:26" x14ac:dyDescent="0.2">
      <c r="Z10108">
        <v>12105</v>
      </c>
    </row>
    <row r="10109" spans="26:26" x14ac:dyDescent="0.2">
      <c r="Z10109">
        <v>12106</v>
      </c>
    </row>
    <row r="10110" spans="26:26" x14ac:dyDescent="0.2">
      <c r="Z10110">
        <v>12107</v>
      </c>
    </row>
    <row r="10111" spans="26:26" x14ac:dyDescent="0.2">
      <c r="Z10111">
        <v>12108</v>
      </c>
    </row>
    <row r="10112" spans="26:26" x14ac:dyDescent="0.2">
      <c r="Z10112">
        <v>12109</v>
      </c>
    </row>
    <row r="10113" spans="26:26" x14ac:dyDescent="0.2">
      <c r="Z10113">
        <v>12110</v>
      </c>
    </row>
    <row r="10114" spans="26:26" x14ac:dyDescent="0.2">
      <c r="Z10114">
        <v>12111</v>
      </c>
    </row>
    <row r="10115" spans="26:26" x14ac:dyDescent="0.2">
      <c r="Z10115">
        <v>12112</v>
      </c>
    </row>
    <row r="10116" spans="26:26" x14ac:dyDescent="0.2">
      <c r="Z10116">
        <v>12113</v>
      </c>
    </row>
    <row r="10117" spans="26:26" x14ac:dyDescent="0.2">
      <c r="Z10117">
        <v>12114</v>
      </c>
    </row>
    <row r="10118" spans="26:26" x14ac:dyDescent="0.2">
      <c r="Z10118">
        <v>12115</v>
      </c>
    </row>
    <row r="10119" spans="26:26" x14ac:dyDescent="0.2">
      <c r="Z10119">
        <v>12116</v>
      </c>
    </row>
    <row r="10120" spans="26:26" x14ac:dyDescent="0.2">
      <c r="Z10120">
        <v>12117</v>
      </c>
    </row>
    <row r="10121" spans="26:26" x14ac:dyDescent="0.2">
      <c r="Z10121">
        <v>12118</v>
      </c>
    </row>
    <row r="10122" spans="26:26" x14ac:dyDescent="0.2">
      <c r="Z10122">
        <v>12119</v>
      </c>
    </row>
    <row r="10123" spans="26:26" x14ac:dyDescent="0.2">
      <c r="Z10123">
        <v>12120</v>
      </c>
    </row>
    <row r="10124" spans="26:26" x14ac:dyDescent="0.2">
      <c r="Z10124">
        <v>12121</v>
      </c>
    </row>
    <row r="10125" spans="26:26" x14ac:dyDescent="0.2">
      <c r="Z10125">
        <v>12122</v>
      </c>
    </row>
    <row r="10126" spans="26:26" x14ac:dyDescent="0.2">
      <c r="Z10126">
        <v>12123</v>
      </c>
    </row>
    <row r="10127" spans="26:26" x14ac:dyDescent="0.2">
      <c r="Z10127">
        <v>12124</v>
      </c>
    </row>
    <row r="10128" spans="26:26" x14ac:dyDescent="0.2">
      <c r="Z10128">
        <v>12125</v>
      </c>
    </row>
    <row r="10129" spans="26:26" x14ac:dyDescent="0.2">
      <c r="Z10129">
        <v>12126</v>
      </c>
    </row>
    <row r="10130" spans="26:26" x14ac:dyDescent="0.2">
      <c r="Z10130">
        <v>12127</v>
      </c>
    </row>
    <row r="10131" spans="26:26" x14ac:dyDescent="0.2">
      <c r="Z10131">
        <v>12128</v>
      </c>
    </row>
    <row r="10132" spans="26:26" x14ac:dyDescent="0.2">
      <c r="Z10132">
        <v>12129</v>
      </c>
    </row>
    <row r="10133" spans="26:26" x14ac:dyDescent="0.2">
      <c r="Z10133">
        <v>12130</v>
      </c>
    </row>
    <row r="10134" spans="26:26" x14ac:dyDescent="0.2">
      <c r="Z10134">
        <v>12131</v>
      </c>
    </row>
    <row r="10135" spans="26:26" x14ac:dyDescent="0.2">
      <c r="Z10135">
        <v>12132</v>
      </c>
    </row>
    <row r="10136" spans="26:26" x14ac:dyDescent="0.2">
      <c r="Z10136">
        <v>12133</v>
      </c>
    </row>
    <row r="10137" spans="26:26" x14ac:dyDescent="0.2">
      <c r="Z10137">
        <v>12134</v>
      </c>
    </row>
    <row r="10138" spans="26:26" x14ac:dyDescent="0.2">
      <c r="Z10138">
        <v>12135</v>
      </c>
    </row>
    <row r="10139" spans="26:26" x14ac:dyDescent="0.2">
      <c r="Z10139">
        <v>12136</v>
      </c>
    </row>
    <row r="10140" spans="26:26" x14ac:dyDescent="0.2">
      <c r="Z10140">
        <v>12137</v>
      </c>
    </row>
    <row r="10141" spans="26:26" x14ac:dyDescent="0.2">
      <c r="Z10141">
        <v>12138</v>
      </c>
    </row>
    <row r="10142" spans="26:26" x14ac:dyDescent="0.2">
      <c r="Z10142">
        <v>12139</v>
      </c>
    </row>
    <row r="10143" spans="26:26" x14ac:dyDescent="0.2">
      <c r="Z10143">
        <v>12140</v>
      </c>
    </row>
    <row r="10144" spans="26:26" x14ac:dyDescent="0.2">
      <c r="Z10144">
        <v>12141</v>
      </c>
    </row>
    <row r="10145" spans="26:26" x14ac:dyDescent="0.2">
      <c r="Z10145">
        <v>12142</v>
      </c>
    </row>
    <row r="10146" spans="26:26" x14ac:dyDescent="0.2">
      <c r="Z10146">
        <v>12143</v>
      </c>
    </row>
    <row r="10147" spans="26:26" x14ac:dyDescent="0.2">
      <c r="Z10147">
        <v>12144</v>
      </c>
    </row>
    <row r="10148" spans="26:26" x14ac:dyDescent="0.2">
      <c r="Z10148">
        <v>12145</v>
      </c>
    </row>
    <row r="10149" spans="26:26" x14ac:dyDescent="0.2">
      <c r="Z10149">
        <v>12146</v>
      </c>
    </row>
    <row r="10150" spans="26:26" x14ac:dyDescent="0.2">
      <c r="Z10150">
        <v>12147</v>
      </c>
    </row>
    <row r="10151" spans="26:26" x14ac:dyDescent="0.2">
      <c r="Z10151">
        <v>12148</v>
      </c>
    </row>
    <row r="10152" spans="26:26" x14ac:dyDescent="0.2">
      <c r="Z10152">
        <v>12149</v>
      </c>
    </row>
    <row r="10153" spans="26:26" x14ac:dyDescent="0.2">
      <c r="Z10153">
        <v>12150</v>
      </c>
    </row>
    <row r="10154" spans="26:26" x14ac:dyDescent="0.2">
      <c r="Z10154">
        <v>12151</v>
      </c>
    </row>
    <row r="10155" spans="26:26" x14ac:dyDescent="0.2">
      <c r="Z10155">
        <v>12152</v>
      </c>
    </row>
    <row r="10156" spans="26:26" x14ac:dyDescent="0.2">
      <c r="Z10156">
        <v>12153</v>
      </c>
    </row>
    <row r="10157" spans="26:26" x14ac:dyDescent="0.2">
      <c r="Z10157">
        <v>12154</v>
      </c>
    </row>
    <row r="10158" spans="26:26" x14ac:dyDescent="0.2">
      <c r="Z10158">
        <v>12155</v>
      </c>
    </row>
    <row r="10159" spans="26:26" x14ac:dyDescent="0.2">
      <c r="Z10159">
        <v>12156</v>
      </c>
    </row>
    <row r="10160" spans="26:26" x14ac:dyDescent="0.2">
      <c r="Z10160">
        <v>12157</v>
      </c>
    </row>
    <row r="10161" spans="26:26" x14ac:dyDescent="0.2">
      <c r="Z10161">
        <v>12158</v>
      </c>
    </row>
    <row r="10162" spans="26:26" x14ac:dyDescent="0.2">
      <c r="Z10162">
        <v>12159</v>
      </c>
    </row>
    <row r="10163" spans="26:26" x14ac:dyDescent="0.2">
      <c r="Z10163">
        <v>12160</v>
      </c>
    </row>
    <row r="10164" spans="26:26" x14ac:dyDescent="0.2">
      <c r="Z10164">
        <v>12161</v>
      </c>
    </row>
    <row r="10165" spans="26:26" x14ac:dyDescent="0.2">
      <c r="Z10165">
        <v>12162</v>
      </c>
    </row>
    <row r="10166" spans="26:26" x14ac:dyDescent="0.2">
      <c r="Z10166">
        <v>12163</v>
      </c>
    </row>
    <row r="10167" spans="26:26" x14ac:dyDescent="0.2">
      <c r="Z10167">
        <v>12164</v>
      </c>
    </row>
    <row r="10168" spans="26:26" x14ac:dyDescent="0.2">
      <c r="Z10168">
        <v>12165</v>
      </c>
    </row>
    <row r="10169" spans="26:26" x14ac:dyDescent="0.2">
      <c r="Z10169">
        <v>12166</v>
      </c>
    </row>
    <row r="10170" spans="26:26" x14ac:dyDescent="0.2">
      <c r="Z10170">
        <v>12167</v>
      </c>
    </row>
    <row r="10171" spans="26:26" x14ac:dyDescent="0.2">
      <c r="Z10171">
        <v>12168</v>
      </c>
    </row>
    <row r="10172" spans="26:26" x14ac:dyDescent="0.2">
      <c r="Z10172">
        <v>12169</v>
      </c>
    </row>
    <row r="10173" spans="26:26" x14ac:dyDescent="0.2">
      <c r="Z10173">
        <v>12170</v>
      </c>
    </row>
    <row r="10174" spans="26:26" x14ac:dyDescent="0.2">
      <c r="Z10174">
        <v>12171</v>
      </c>
    </row>
    <row r="10175" spans="26:26" x14ac:dyDescent="0.2">
      <c r="Z10175">
        <v>12172</v>
      </c>
    </row>
    <row r="10176" spans="26:26" x14ac:dyDescent="0.2">
      <c r="Z10176">
        <v>12173</v>
      </c>
    </row>
    <row r="10177" spans="26:26" x14ac:dyDescent="0.2">
      <c r="Z10177">
        <v>12174</v>
      </c>
    </row>
    <row r="10178" spans="26:26" x14ac:dyDescent="0.2">
      <c r="Z10178">
        <v>12175</v>
      </c>
    </row>
    <row r="10179" spans="26:26" x14ac:dyDescent="0.2">
      <c r="Z10179">
        <v>12176</v>
      </c>
    </row>
    <row r="10180" spans="26:26" x14ac:dyDescent="0.2">
      <c r="Z10180">
        <v>12177</v>
      </c>
    </row>
    <row r="10181" spans="26:26" x14ac:dyDescent="0.2">
      <c r="Z10181">
        <v>12178</v>
      </c>
    </row>
    <row r="10182" spans="26:26" x14ac:dyDescent="0.2">
      <c r="Z10182">
        <v>12179</v>
      </c>
    </row>
    <row r="10183" spans="26:26" x14ac:dyDescent="0.2">
      <c r="Z10183">
        <v>12180</v>
      </c>
    </row>
    <row r="10184" spans="26:26" x14ac:dyDescent="0.2">
      <c r="Z10184">
        <v>12181</v>
      </c>
    </row>
    <row r="10185" spans="26:26" x14ac:dyDescent="0.2">
      <c r="Z10185">
        <v>12182</v>
      </c>
    </row>
    <row r="10186" spans="26:26" x14ac:dyDescent="0.2">
      <c r="Z10186">
        <v>12183</v>
      </c>
    </row>
    <row r="10187" spans="26:26" x14ac:dyDescent="0.2">
      <c r="Z10187">
        <v>12184</v>
      </c>
    </row>
    <row r="10188" spans="26:26" x14ac:dyDescent="0.2">
      <c r="Z10188">
        <v>12185</v>
      </c>
    </row>
    <row r="10189" spans="26:26" x14ac:dyDescent="0.2">
      <c r="Z10189">
        <v>12186</v>
      </c>
    </row>
    <row r="10190" spans="26:26" x14ac:dyDescent="0.2">
      <c r="Z10190">
        <v>12187</v>
      </c>
    </row>
    <row r="10191" spans="26:26" x14ac:dyDescent="0.2">
      <c r="Z10191">
        <v>12188</v>
      </c>
    </row>
    <row r="10192" spans="26:26" x14ac:dyDescent="0.2">
      <c r="Z10192">
        <v>12189</v>
      </c>
    </row>
    <row r="10193" spans="26:26" x14ac:dyDescent="0.2">
      <c r="Z10193">
        <v>12190</v>
      </c>
    </row>
    <row r="10194" spans="26:26" x14ac:dyDescent="0.2">
      <c r="Z10194">
        <v>12191</v>
      </c>
    </row>
    <row r="10195" spans="26:26" x14ac:dyDescent="0.2">
      <c r="Z10195">
        <v>12192</v>
      </c>
    </row>
    <row r="10196" spans="26:26" x14ac:dyDescent="0.2">
      <c r="Z10196">
        <v>12193</v>
      </c>
    </row>
    <row r="10197" spans="26:26" x14ac:dyDescent="0.2">
      <c r="Z10197">
        <v>12194</v>
      </c>
    </row>
    <row r="10198" spans="26:26" x14ac:dyDescent="0.2">
      <c r="Z10198">
        <v>12195</v>
      </c>
    </row>
    <row r="10199" spans="26:26" x14ac:dyDescent="0.2">
      <c r="Z10199">
        <v>12196</v>
      </c>
    </row>
    <row r="10200" spans="26:26" x14ac:dyDescent="0.2">
      <c r="Z10200">
        <v>12197</v>
      </c>
    </row>
    <row r="10201" spans="26:26" x14ac:dyDescent="0.2">
      <c r="Z10201">
        <v>12198</v>
      </c>
    </row>
    <row r="10202" spans="26:26" x14ac:dyDescent="0.2">
      <c r="Z10202">
        <v>12199</v>
      </c>
    </row>
    <row r="10203" spans="26:26" x14ac:dyDescent="0.2">
      <c r="Z10203">
        <v>12200</v>
      </c>
    </row>
    <row r="10204" spans="26:26" x14ac:dyDescent="0.2">
      <c r="Z10204">
        <v>12201</v>
      </c>
    </row>
    <row r="10205" spans="26:26" x14ac:dyDescent="0.2">
      <c r="Z10205">
        <v>12202</v>
      </c>
    </row>
    <row r="10206" spans="26:26" x14ac:dyDescent="0.2">
      <c r="Z10206">
        <v>12203</v>
      </c>
    </row>
    <row r="10207" spans="26:26" x14ac:dyDescent="0.2">
      <c r="Z10207">
        <v>12204</v>
      </c>
    </row>
    <row r="10208" spans="26:26" x14ac:dyDescent="0.2">
      <c r="Z10208">
        <v>12205</v>
      </c>
    </row>
    <row r="10209" spans="26:26" x14ac:dyDescent="0.2">
      <c r="Z10209">
        <v>12206</v>
      </c>
    </row>
    <row r="10210" spans="26:26" x14ac:dyDescent="0.2">
      <c r="Z10210">
        <v>12207</v>
      </c>
    </row>
    <row r="10211" spans="26:26" x14ac:dyDescent="0.2">
      <c r="Z10211">
        <v>12208</v>
      </c>
    </row>
    <row r="10212" spans="26:26" x14ac:dyDescent="0.2">
      <c r="Z10212">
        <v>12209</v>
      </c>
    </row>
    <row r="10213" spans="26:26" x14ac:dyDescent="0.2">
      <c r="Z10213">
        <v>12210</v>
      </c>
    </row>
    <row r="10214" spans="26:26" x14ac:dyDescent="0.2">
      <c r="Z10214">
        <v>12211</v>
      </c>
    </row>
    <row r="10215" spans="26:26" x14ac:dyDescent="0.2">
      <c r="Z10215">
        <v>12212</v>
      </c>
    </row>
    <row r="10216" spans="26:26" x14ac:dyDescent="0.2">
      <c r="Z10216">
        <v>12213</v>
      </c>
    </row>
    <row r="10217" spans="26:26" x14ac:dyDescent="0.2">
      <c r="Z10217">
        <v>12214</v>
      </c>
    </row>
    <row r="10218" spans="26:26" x14ac:dyDescent="0.2">
      <c r="Z10218">
        <v>12215</v>
      </c>
    </row>
    <row r="10219" spans="26:26" x14ac:dyDescent="0.2">
      <c r="Z10219">
        <v>12216</v>
      </c>
    </row>
    <row r="10220" spans="26:26" x14ac:dyDescent="0.2">
      <c r="Z10220">
        <v>12217</v>
      </c>
    </row>
    <row r="10221" spans="26:26" x14ac:dyDescent="0.2">
      <c r="Z10221">
        <v>12218</v>
      </c>
    </row>
    <row r="10222" spans="26:26" x14ac:dyDescent="0.2">
      <c r="Z10222">
        <v>12219</v>
      </c>
    </row>
    <row r="10223" spans="26:26" x14ac:dyDescent="0.2">
      <c r="Z10223">
        <v>12220</v>
      </c>
    </row>
    <row r="10224" spans="26:26" x14ac:dyDescent="0.2">
      <c r="Z10224">
        <v>12221</v>
      </c>
    </row>
    <row r="10225" spans="26:26" x14ac:dyDescent="0.2">
      <c r="Z10225">
        <v>12222</v>
      </c>
    </row>
    <row r="10226" spans="26:26" x14ac:dyDescent="0.2">
      <c r="Z10226">
        <v>12223</v>
      </c>
    </row>
    <row r="10227" spans="26:26" x14ac:dyDescent="0.2">
      <c r="Z10227">
        <v>12224</v>
      </c>
    </row>
    <row r="10228" spans="26:26" x14ac:dyDescent="0.2">
      <c r="Z10228">
        <v>12225</v>
      </c>
    </row>
    <row r="10229" spans="26:26" x14ac:dyDescent="0.2">
      <c r="Z10229">
        <v>12226</v>
      </c>
    </row>
    <row r="10230" spans="26:26" x14ac:dyDescent="0.2">
      <c r="Z10230">
        <v>12227</v>
      </c>
    </row>
    <row r="10231" spans="26:26" x14ac:dyDescent="0.2">
      <c r="Z10231">
        <v>12228</v>
      </c>
    </row>
    <row r="10232" spans="26:26" x14ac:dyDescent="0.2">
      <c r="Z10232">
        <v>12229</v>
      </c>
    </row>
    <row r="10233" spans="26:26" x14ac:dyDescent="0.2">
      <c r="Z10233">
        <v>12230</v>
      </c>
    </row>
    <row r="10234" spans="26:26" x14ac:dyDescent="0.2">
      <c r="Z10234">
        <v>12231</v>
      </c>
    </row>
    <row r="10235" spans="26:26" x14ac:dyDescent="0.2">
      <c r="Z10235">
        <v>12232</v>
      </c>
    </row>
    <row r="10236" spans="26:26" x14ac:dyDescent="0.2">
      <c r="Z10236">
        <v>12233</v>
      </c>
    </row>
    <row r="10237" spans="26:26" x14ac:dyDescent="0.2">
      <c r="Z10237">
        <v>12234</v>
      </c>
    </row>
    <row r="10238" spans="26:26" x14ac:dyDescent="0.2">
      <c r="Z10238">
        <v>12235</v>
      </c>
    </row>
    <row r="10239" spans="26:26" x14ac:dyDescent="0.2">
      <c r="Z10239">
        <v>12236</v>
      </c>
    </row>
    <row r="10240" spans="26:26" x14ac:dyDescent="0.2">
      <c r="Z10240">
        <v>12237</v>
      </c>
    </row>
    <row r="10241" spans="26:26" x14ac:dyDescent="0.2">
      <c r="Z10241">
        <v>12238</v>
      </c>
    </row>
    <row r="10242" spans="26:26" x14ac:dyDescent="0.2">
      <c r="Z10242">
        <v>12239</v>
      </c>
    </row>
    <row r="10243" spans="26:26" x14ac:dyDescent="0.2">
      <c r="Z10243">
        <v>12240</v>
      </c>
    </row>
    <row r="10244" spans="26:26" x14ac:dyDescent="0.2">
      <c r="Z10244">
        <v>12241</v>
      </c>
    </row>
    <row r="10245" spans="26:26" x14ac:dyDescent="0.2">
      <c r="Z10245">
        <v>12242</v>
      </c>
    </row>
    <row r="10246" spans="26:26" x14ac:dyDescent="0.2">
      <c r="Z10246">
        <v>12243</v>
      </c>
    </row>
    <row r="10247" spans="26:26" x14ac:dyDescent="0.2">
      <c r="Z10247">
        <v>12244</v>
      </c>
    </row>
    <row r="10248" spans="26:26" x14ac:dyDescent="0.2">
      <c r="Z10248">
        <v>12245</v>
      </c>
    </row>
    <row r="10249" spans="26:26" x14ac:dyDescent="0.2">
      <c r="Z10249">
        <v>12246</v>
      </c>
    </row>
    <row r="10250" spans="26:26" x14ac:dyDescent="0.2">
      <c r="Z10250">
        <v>12247</v>
      </c>
    </row>
    <row r="10251" spans="26:26" x14ac:dyDescent="0.2">
      <c r="Z10251">
        <v>12248</v>
      </c>
    </row>
    <row r="10252" spans="26:26" x14ac:dyDescent="0.2">
      <c r="Z10252">
        <v>12249</v>
      </c>
    </row>
    <row r="10253" spans="26:26" x14ac:dyDescent="0.2">
      <c r="Z10253">
        <v>12250</v>
      </c>
    </row>
    <row r="10254" spans="26:26" x14ac:dyDescent="0.2">
      <c r="Z10254">
        <v>12251</v>
      </c>
    </row>
    <row r="10255" spans="26:26" x14ac:dyDescent="0.2">
      <c r="Z10255">
        <v>12252</v>
      </c>
    </row>
    <row r="10256" spans="26:26" x14ac:dyDescent="0.2">
      <c r="Z10256">
        <v>12253</v>
      </c>
    </row>
    <row r="10257" spans="26:26" x14ac:dyDescent="0.2">
      <c r="Z10257">
        <v>12254</v>
      </c>
    </row>
    <row r="10258" spans="26:26" x14ac:dyDescent="0.2">
      <c r="Z10258">
        <v>12255</v>
      </c>
    </row>
    <row r="10259" spans="26:26" x14ac:dyDescent="0.2">
      <c r="Z10259">
        <v>12256</v>
      </c>
    </row>
    <row r="10260" spans="26:26" x14ac:dyDescent="0.2">
      <c r="Z10260">
        <v>12257</v>
      </c>
    </row>
    <row r="10261" spans="26:26" x14ac:dyDescent="0.2">
      <c r="Z10261">
        <v>12258</v>
      </c>
    </row>
    <row r="10262" spans="26:26" x14ac:dyDescent="0.2">
      <c r="Z10262">
        <v>12259</v>
      </c>
    </row>
    <row r="10263" spans="26:26" x14ac:dyDescent="0.2">
      <c r="Z10263">
        <v>12260</v>
      </c>
    </row>
    <row r="10264" spans="26:26" x14ac:dyDescent="0.2">
      <c r="Z10264">
        <v>12261</v>
      </c>
    </row>
    <row r="10265" spans="26:26" x14ac:dyDescent="0.2">
      <c r="Z10265">
        <v>12262</v>
      </c>
    </row>
    <row r="10266" spans="26:26" x14ac:dyDescent="0.2">
      <c r="Z10266">
        <v>12263</v>
      </c>
    </row>
    <row r="10267" spans="26:26" x14ac:dyDescent="0.2">
      <c r="Z10267">
        <v>12264</v>
      </c>
    </row>
    <row r="10268" spans="26:26" x14ac:dyDescent="0.2">
      <c r="Z10268">
        <v>12265</v>
      </c>
    </row>
    <row r="10269" spans="26:26" x14ac:dyDescent="0.2">
      <c r="Z10269">
        <v>12266</v>
      </c>
    </row>
    <row r="10270" spans="26:26" x14ac:dyDescent="0.2">
      <c r="Z10270">
        <v>12267</v>
      </c>
    </row>
    <row r="10271" spans="26:26" x14ac:dyDescent="0.2">
      <c r="Z10271">
        <v>12268</v>
      </c>
    </row>
    <row r="10272" spans="26:26" x14ac:dyDescent="0.2">
      <c r="Z10272">
        <v>12269</v>
      </c>
    </row>
    <row r="10273" spans="26:26" x14ac:dyDescent="0.2">
      <c r="Z10273">
        <v>12270</v>
      </c>
    </row>
    <row r="10274" spans="26:26" x14ac:dyDescent="0.2">
      <c r="Z10274">
        <v>12271</v>
      </c>
    </row>
    <row r="10275" spans="26:26" x14ac:dyDescent="0.2">
      <c r="Z10275">
        <v>12272</v>
      </c>
    </row>
    <row r="10276" spans="26:26" x14ac:dyDescent="0.2">
      <c r="Z10276">
        <v>12273</v>
      </c>
    </row>
    <row r="10277" spans="26:26" x14ac:dyDescent="0.2">
      <c r="Z10277">
        <v>12274</v>
      </c>
    </row>
    <row r="10278" spans="26:26" x14ac:dyDescent="0.2">
      <c r="Z10278">
        <v>12275</v>
      </c>
    </row>
    <row r="10279" spans="26:26" x14ac:dyDescent="0.2">
      <c r="Z10279">
        <v>12276</v>
      </c>
    </row>
    <row r="10280" spans="26:26" x14ac:dyDescent="0.2">
      <c r="Z10280">
        <v>12277</v>
      </c>
    </row>
    <row r="10281" spans="26:26" x14ac:dyDescent="0.2">
      <c r="Z10281">
        <v>12278</v>
      </c>
    </row>
    <row r="10282" spans="26:26" x14ac:dyDescent="0.2">
      <c r="Z10282">
        <v>12279</v>
      </c>
    </row>
    <row r="10283" spans="26:26" x14ac:dyDescent="0.2">
      <c r="Z10283">
        <v>12280</v>
      </c>
    </row>
    <row r="10284" spans="26:26" x14ac:dyDescent="0.2">
      <c r="Z10284">
        <v>12281</v>
      </c>
    </row>
    <row r="10285" spans="26:26" x14ac:dyDescent="0.2">
      <c r="Z10285">
        <v>12282</v>
      </c>
    </row>
    <row r="10286" spans="26:26" x14ac:dyDescent="0.2">
      <c r="Z10286">
        <v>12283</v>
      </c>
    </row>
    <row r="10287" spans="26:26" x14ac:dyDescent="0.2">
      <c r="Z10287">
        <v>12284</v>
      </c>
    </row>
    <row r="10288" spans="26:26" x14ac:dyDescent="0.2">
      <c r="Z10288">
        <v>12285</v>
      </c>
    </row>
    <row r="10289" spans="26:26" x14ac:dyDescent="0.2">
      <c r="Z10289">
        <v>12286</v>
      </c>
    </row>
    <row r="10290" spans="26:26" x14ac:dyDescent="0.2">
      <c r="Z10290">
        <v>12287</v>
      </c>
    </row>
    <row r="10291" spans="26:26" x14ac:dyDescent="0.2">
      <c r="Z10291">
        <v>12288</v>
      </c>
    </row>
    <row r="10292" spans="26:26" x14ac:dyDescent="0.2">
      <c r="Z10292">
        <v>12289</v>
      </c>
    </row>
    <row r="10293" spans="26:26" x14ac:dyDescent="0.2">
      <c r="Z10293">
        <v>12290</v>
      </c>
    </row>
    <row r="10294" spans="26:26" x14ac:dyDescent="0.2">
      <c r="Z10294">
        <v>12291</v>
      </c>
    </row>
    <row r="10295" spans="26:26" x14ac:dyDescent="0.2">
      <c r="Z10295">
        <v>12292</v>
      </c>
    </row>
    <row r="10296" spans="26:26" x14ac:dyDescent="0.2">
      <c r="Z10296">
        <v>12293</v>
      </c>
    </row>
    <row r="10297" spans="26:26" x14ac:dyDescent="0.2">
      <c r="Z10297">
        <v>12294</v>
      </c>
    </row>
    <row r="10298" spans="26:26" x14ac:dyDescent="0.2">
      <c r="Z10298">
        <v>12295</v>
      </c>
    </row>
    <row r="10299" spans="26:26" x14ac:dyDescent="0.2">
      <c r="Z10299">
        <v>12296</v>
      </c>
    </row>
    <row r="10300" spans="26:26" x14ac:dyDescent="0.2">
      <c r="Z10300">
        <v>12297</v>
      </c>
    </row>
    <row r="10301" spans="26:26" x14ac:dyDescent="0.2">
      <c r="Z10301">
        <v>12298</v>
      </c>
    </row>
    <row r="10302" spans="26:26" x14ac:dyDescent="0.2">
      <c r="Z10302">
        <v>12299</v>
      </c>
    </row>
    <row r="10303" spans="26:26" x14ac:dyDescent="0.2">
      <c r="Z10303">
        <v>12300</v>
      </c>
    </row>
    <row r="10304" spans="26:26" x14ac:dyDescent="0.2">
      <c r="Z10304">
        <v>12301</v>
      </c>
    </row>
    <row r="10305" spans="26:26" x14ac:dyDescent="0.2">
      <c r="Z10305">
        <v>12302</v>
      </c>
    </row>
    <row r="10306" spans="26:26" x14ac:dyDescent="0.2">
      <c r="Z10306">
        <v>12303</v>
      </c>
    </row>
    <row r="10307" spans="26:26" x14ac:dyDescent="0.2">
      <c r="Z10307">
        <v>12304</v>
      </c>
    </row>
    <row r="10308" spans="26:26" x14ac:dyDescent="0.2">
      <c r="Z10308">
        <v>12305</v>
      </c>
    </row>
    <row r="10309" spans="26:26" x14ac:dyDescent="0.2">
      <c r="Z10309">
        <v>12306</v>
      </c>
    </row>
    <row r="10310" spans="26:26" x14ac:dyDescent="0.2">
      <c r="Z10310">
        <v>12307</v>
      </c>
    </row>
    <row r="10311" spans="26:26" x14ac:dyDescent="0.2">
      <c r="Z10311">
        <v>12308</v>
      </c>
    </row>
    <row r="10312" spans="26:26" x14ac:dyDescent="0.2">
      <c r="Z10312">
        <v>12309</v>
      </c>
    </row>
    <row r="10313" spans="26:26" x14ac:dyDescent="0.2">
      <c r="Z10313">
        <v>12310</v>
      </c>
    </row>
    <row r="10314" spans="26:26" x14ac:dyDescent="0.2">
      <c r="Z10314">
        <v>12311</v>
      </c>
    </row>
    <row r="10315" spans="26:26" x14ac:dyDescent="0.2">
      <c r="Z10315">
        <v>12312</v>
      </c>
    </row>
    <row r="10316" spans="26:26" x14ac:dyDescent="0.2">
      <c r="Z10316">
        <v>12313</v>
      </c>
    </row>
    <row r="10317" spans="26:26" x14ac:dyDescent="0.2">
      <c r="Z10317">
        <v>12314</v>
      </c>
    </row>
    <row r="10318" spans="26:26" x14ac:dyDescent="0.2">
      <c r="Z10318">
        <v>12315</v>
      </c>
    </row>
    <row r="10319" spans="26:26" x14ac:dyDescent="0.2">
      <c r="Z10319">
        <v>12316</v>
      </c>
    </row>
    <row r="10320" spans="26:26" x14ac:dyDescent="0.2">
      <c r="Z10320">
        <v>12317</v>
      </c>
    </row>
    <row r="10321" spans="26:26" x14ac:dyDescent="0.2">
      <c r="Z10321">
        <v>12318</v>
      </c>
    </row>
    <row r="10322" spans="26:26" x14ac:dyDescent="0.2">
      <c r="Z10322">
        <v>12319</v>
      </c>
    </row>
    <row r="10323" spans="26:26" x14ac:dyDescent="0.2">
      <c r="Z10323">
        <v>12320</v>
      </c>
    </row>
    <row r="10324" spans="26:26" x14ac:dyDescent="0.2">
      <c r="Z10324">
        <v>12321</v>
      </c>
    </row>
    <row r="10325" spans="26:26" x14ac:dyDescent="0.2">
      <c r="Z10325">
        <v>12322</v>
      </c>
    </row>
    <row r="10326" spans="26:26" x14ac:dyDescent="0.2">
      <c r="Z10326">
        <v>12323</v>
      </c>
    </row>
    <row r="10327" spans="26:26" x14ac:dyDescent="0.2">
      <c r="Z10327">
        <v>12324</v>
      </c>
    </row>
    <row r="10328" spans="26:26" x14ac:dyDescent="0.2">
      <c r="Z10328">
        <v>12325</v>
      </c>
    </row>
    <row r="10329" spans="26:26" x14ac:dyDescent="0.2">
      <c r="Z10329">
        <v>12326</v>
      </c>
    </row>
    <row r="10330" spans="26:26" x14ac:dyDescent="0.2">
      <c r="Z10330">
        <v>12327</v>
      </c>
    </row>
    <row r="10331" spans="26:26" x14ac:dyDescent="0.2">
      <c r="Z10331">
        <v>12328</v>
      </c>
    </row>
    <row r="10332" spans="26:26" x14ac:dyDescent="0.2">
      <c r="Z10332">
        <v>12329</v>
      </c>
    </row>
    <row r="10333" spans="26:26" x14ac:dyDescent="0.2">
      <c r="Z10333">
        <v>12330</v>
      </c>
    </row>
    <row r="10334" spans="26:26" x14ac:dyDescent="0.2">
      <c r="Z10334">
        <v>12331</v>
      </c>
    </row>
    <row r="10335" spans="26:26" x14ac:dyDescent="0.2">
      <c r="Z10335">
        <v>12332</v>
      </c>
    </row>
    <row r="10336" spans="26:26" x14ac:dyDescent="0.2">
      <c r="Z10336">
        <v>12333</v>
      </c>
    </row>
    <row r="10337" spans="26:26" x14ac:dyDescent="0.2">
      <c r="Z10337">
        <v>12334</v>
      </c>
    </row>
    <row r="10338" spans="26:26" x14ac:dyDescent="0.2">
      <c r="Z10338">
        <v>12335</v>
      </c>
    </row>
    <row r="10339" spans="26:26" x14ac:dyDescent="0.2">
      <c r="Z10339">
        <v>12336</v>
      </c>
    </row>
    <row r="10340" spans="26:26" x14ac:dyDescent="0.2">
      <c r="Z10340">
        <v>12337</v>
      </c>
    </row>
    <row r="10341" spans="26:26" x14ac:dyDescent="0.2">
      <c r="Z10341">
        <v>12338</v>
      </c>
    </row>
    <row r="10342" spans="26:26" x14ac:dyDescent="0.2">
      <c r="Z10342">
        <v>12339</v>
      </c>
    </row>
    <row r="10343" spans="26:26" x14ac:dyDescent="0.2">
      <c r="Z10343">
        <v>12340</v>
      </c>
    </row>
    <row r="10344" spans="26:26" x14ac:dyDescent="0.2">
      <c r="Z10344">
        <v>12341</v>
      </c>
    </row>
    <row r="10345" spans="26:26" x14ac:dyDescent="0.2">
      <c r="Z10345">
        <v>12342</v>
      </c>
    </row>
    <row r="10346" spans="26:26" x14ac:dyDescent="0.2">
      <c r="Z10346">
        <v>12343</v>
      </c>
    </row>
    <row r="10347" spans="26:26" x14ac:dyDescent="0.2">
      <c r="Z10347">
        <v>12344</v>
      </c>
    </row>
    <row r="10348" spans="26:26" x14ac:dyDescent="0.2">
      <c r="Z10348">
        <v>12345</v>
      </c>
    </row>
    <row r="10349" spans="26:26" x14ac:dyDescent="0.2">
      <c r="Z10349">
        <v>12346</v>
      </c>
    </row>
    <row r="10350" spans="26:26" x14ac:dyDescent="0.2">
      <c r="Z10350">
        <v>12347</v>
      </c>
    </row>
    <row r="10351" spans="26:26" x14ac:dyDescent="0.2">
      <c r="Z10351">
        <v>12348</v>
      </c>
    </row>
    <row r="10352" spans="26:26" x14ac:dyDescent="0.2">
      <c r="Z10352">
        <v>12349</v>
      </c>
    </row>
    <row r="10353" spans="26:26" x14ac:dyDescent="0.2">
      <c r="Z10353">
        <v>12350</v>
      </c>
    </row>
    <row r="10354" spans="26:26" x14ac:dyDescent="0.2">
      <c r="Z10354">
        <v>12351</v>
      </c>
    </row>
    <row r="10355" spans="26:26" x14ac:dyDescent="0.2">
      <c r="Z10355">
        <v>12352</v>
      </c>
    </row>
    <row r="10356" spans="26:26" x14ac:dyDescent="0.2">
      <c r="Z10356">
        <v>12353</v>
      </c>
    </row>
    <row r="10357" spans="26:26" x14ac:dyDescent="0.2">
      <c r="Z10357">
        <v>12354</v>
      </c>
    </row>
    <row r="10358" spans="26:26" x14ac:dyDescent="0.2">
      <c r="Z10358">
        <v>12355</v>
      </c>
    </row>
    <row r="10359" spans="26:26" x14ac:dyDescent="0.2">
      <c r="Z10359">
        <v>12356</v>
      </c>
    </row>
    <row r="10360" spans="26:26" x14ac:dyDescent="0.2">
      <c r="Z10360">
        <v>12357</v>
      </c>
    </row>
    <row r="10361" spans="26:26" x14ac:dyDescent="0.2">
      <c r="Z10361">
        <v>12358</v>
      </c>
    </row>
    <row r="10362" spans="26:26" x14ac:dyDescent="0.2">
      <c r="Z10362">
        <v>12359</v>
      </c>
    </row>
    <row r="10363" spans="26:26" x14ac:dyDescent="0.2">
      <c r="Z10363">
        <v>12360</v>
      </c>
    </row>
    <row r="10364" spans="26:26" x14ac:dyDescent="0.2">
      <c r="Z10364">
        <v>12361</v>
      </c>
    </row>
    <row r="10365" spans="26:26" x14ac:dyDescent="0.2">
      <c r="Z10365">
        <v>12362</v>
      </c>
    </row>
    <row r="10366" spans="26:26" x14ac:dyDescent="0.2">
      <c r="Z10366">
        <v>12363</v>
      </c>
    </row>
    <row r="10367" spans="26:26" x14ac:dyDescent="0.2">
      <c r="Z10367">
        <v>12364</v>
      </c>
    </row>
    <row r="10368" spans="26:26" x14ac:dyDescent="0.2">
      <c r="Z10368">
        <v>12365</v>
      </c>
    </row>
    <row r="10369" spans="26:26" x14ac:dyDescent="0.2">
      <c r="Z10369">
        <v>12366</v>
      </c>
    </row>
    <row r="10370" spans="26:26" x14ac:dyDescent="0.2">
      <c r="Z10370">
        <v>12367</v>
      </c>
    </row>
    <row r="10371" spans="26:26" x14ac:dyDescent="0.2">
      <c r="Z10371">
        <v>12368</v>
      </c>
    </row>
    <row r="10372" spans="26:26" x14ac:dyDescent="0.2">
      <c r="Z10372">
        <v>12369</v>
      </c>
    </row>
    <row r="10373" spans="26:26" x14ac:dyDescent="0.2">
      <c r="Z10373">
        <v>12370</v>
      </c>
    </row>
    <row r="10374" spans="26:26" x14ac:dyDescent="0.2">
      <c r="Z10374">
        <v>12371</v>
      </c>
    </row>
    <row r="10375" spans="26:26" x14ac:dyDescent="0.2">
      <c r="Z10375">
        <v>12372</v>
      </c>
    </row>
    <row r="10376" spans="26:26" x14ac:dyDescent="0.2">
      <c r="Z10376">
        <v>12373</v>
      </c>
    </row>
    <row r="10377" spans="26:26" x14ac:dyDescent="0.2">
      <c r="Z10377">
        <v>12374</v>
      </c>
    </row>
    <row r="10378" spans="26:26" x14ac:dyDescent="0.2">
      <c r="Z10378">
        <v>12375</v>
      </c>
    </row>
    <row r="10379" spans="26:26" x14ac:dyDescent="0.2">
      <c r="Z10379">
        <v>12376</v>
      </c>
    </row>
    <row r="10380" spans="26:26" x14ac:dyDescent="0.2">
      <c r="Z10380">
        <v>12377</v>
      </c>
    </row>
    <row r="10381" spans="26:26" x14ac:dyDescent="0.2">
      <c r="Z10381">
        <v>12378</v>
      </c>
    </row>
    <row r="10382" spans="26:26" x14ac:dyDescent="0.2">
      <c r="Z10382">
        <v>12379</v>
      </c>
    </row>
    <row r="10383" spans="26:26" x14ac:dyDescent="0.2">
      <c r="Z10383">
        <v>12380</v>
      </c>
    </row>
    <row r="10384" spans="26:26" x14ac:dyDescent="0.2">
      <c r="Z10384">
        <v>12381</v>
      </c>
    </row>
    <row r="10385" spans="26:26" x14ac:dyDescent="0.2">
      <c r="Z10385">
        <v>12382</v>
      </c>
    </row>
    <row r="10386" spans="26:26" x14ac:dyDescent="0.2">
      <c r="Z10386">
        <v>12383</v>
      </c>
    </row>
    <row r="10387" spans="26:26" x14ac:dyDescent="0.2">
      <c r="Z10387">
        <v>12384</v>
      </c>
    </row>
    <row r="10388" spans="26:26" x14ac:dyDescent="0.2">
      <c r="Z10388">
        <v>12385</v>
      </c>
    </row>
    <row r="10389" spans="26:26" x14ac:dyDescent="0.2">
      <c r="Z10389">
        <v>12386</v>
      </c>
    </row>
    <row r="10390" spans="26:26" x14ac:dyDescent="0.2">
      <c r="Z10390">
        <v>12387</v>
      </c>
    </row>
    <row r="10391" spans="26:26" x14ac:dyDescent="0.2">
      <c r="Z10391">
        <v>12388</v>
      </c>
    </row>
    <row r="10392" spans="26:26" x14ac:dyDescent="0.2">
      <c r="Z10392">
        <v>12389</v>
      </c>
    </row>
    <row r="10393" spans="26:26" x14ac:dyDescent="0.2">
      <c r="Z10393">
        <v>12390</v>
      </c>
    </row>
    <row r="10394" spans="26:26" x14ac:dyDescent="0.2">
      <c r="Z10394">
        <v>12391</v>
      </c>
    </row>
    <row r="10395" spans="26:26" x14ac:dyDescent="0.2">
      <c r="Z10395">
        <v>12392</v>
      </c>
    </row>
    <row r="10396" spans="26:26" x14ac:dyDescent="0.2">
      <c r="Z10396">
        <v>12393</v>
      </c>
    </row>
    <row r="10397" spans="26:26" x14ac:dyDescent="0.2">
      <c r="Z10397">
        <v>12394</v>
      </c>
    </row>
    <row r="10398" spans="26:26" x14ac:dyDescent="0.2">
      <c r="Z10398">
        <v>12395</v>
      </c>
    </row>
    <row r="10399" spans="26:26" x14ac:dyDescent="0.2">
      <c r="Z10399">
        <v>12396</v>
      </c>
    </row>
    <row r="10400" spans="26:26" x14ac:dyDescent="0.2">
      <c r="Z10400">
        <v>12397</v>
      </c>
    </row>
    <row r="10401" spans="26:26" x14ac:dyDescent="0.2">
      <c r="Z10401">
        <v>12398</v>
      </c>
    </row>
    <row r="10402" spans="26:26" x14ac:dyDescent="0.2">
      <c r="Z10402">
        <v>12399</v>
      </c>
    </row>
    <row r="10403" spans="26:26" x14ac:dyDescent="0.2">
      <c r="Z10403">
        <v>12400</v>
      </c>
    </row>
    <row r="10404" spans="26:26" x14ac:dyDescent="0.2">
      <c r="Z10404">
        <v>12401</v>
      </c>
    </row>
    <row r="10405" spans="26:26" x14ac:dyDescent="0.2">
      <c r="Z10405">
        <v>12402</v>
      </c>
    </row>
    <row r="10406" spans="26:26" x14ac:dyDescent="0.2">
      <c r="Z10406">
        <v>12403</v>
      </c>
    </row>
    <row r="10407" spans="26:26" x14ac:dyDescent="0.2">
      <c r="Z10407">
        <v>12404</v>
      </c>
    </row>
    <row r="10408" spans="26:26" x14ac:dyDescent="0.2">
      <c r="Z10408">
        <v>12405</v>
      </c>
    </row>
    <row r="10409" spans="26:26" x14ac:dyDescent="0.2">
      <c r="Z10409">
        <v>12406</v>
      </c>
    </row>
    <row r="10410" spans="26:26" x14ac:dyDescent="0.2">
      <c r="Z10410">
        <v>12407</v>
      </c>
    </row>
    <row r="10411" spans="26:26" x14ac:dyDescent="0.2">
      <c r="Z10411">
        <v>12408</v>
      </c>
    </row>
    <row r="10412" spans="26:26" x14ac:dyDescent="0.2">
      <c r="Z10412">
        <v>12409</v>
      </c>
    </row>
    <row r="10413" spans="26:26" x14ac:dyDescent="0.2">
      <c r="Z10413">
        <v>12410</v>
      </c>
    </row>
    <row r="10414" spans="26:26" x14ac:dyDescent="0.2">
      <c r="Z10414">
        <v>12411</v>
      </c>
    </row>
    <row r="10415" spans="26:26" x14ac:dyDescent="0.2">
      <c r="Z10415">
        <v>12412</v>
      </c>
    </row>
    <row r="10416" spans="26:26" x14ac:dyDescent="0.2">
      <c r="Z10416">
        <v>12413</v>
      </c>
    </row>
    <row r="10417" spans="26:26" x14ac:dyDescent="0.2">
      <c r="Z10417">
        <v>12414</v>
      </c>
    </row>
    <row r="10418" spans="26:26" x14ac:dyDescent="0.2">
      <c r="Z10418">
        <v>12415</v>
      </c>
    </row>
    <row r="10419" spans="26:26" x14ac:dyDescent="0.2">
      <c r="Z10419">
        <v>12416</v>
      </c>
    </row>
    <row r="10420" spans="26:26" x14ac:dyDescent="0.2">
      <c r="Z10420">
        <v>12417</v>
      </c>
    </row>
    <row r="10421" spans="26:26" x14ac:dyDescent="0.2">
      <c r="Z10421">
        <v>12418</v>
      </c>
    </row>
    <row r="10422" spans="26:26" x14ac:dyDescent="0.2">
      <c r="Z10422">
        <v>12419</v>
      </c>
    </row>
    <row r="10423" spans="26:26" x14ac:dyDescent="0.2">
      <c r="Z10423">
        <v>12420</v>
      </c>
    </row>
    <row r="10424" spans="26:26" x14ac:dyDescent="0.2">
      <c r="Z10424">
        <v>12421</v>
      </c>
    </row>
    <row r="10425" spans="26:26" x14ac:dyDescent="0.2">
      <c r="Z10425">
        <v>12422</v>
      </c>
    </row>
    <row r="10426" spans="26:26" x14ac:dyDescent="0.2">
      <c r="Z10426">
        <v>12423</v>
      </c>
    </row>
    <row r="10427" spans="26:26" x14ac:dyDescent="0.2">
      <c r="Z10427">
        <v>12424</v>
      </c>
    </row>
    <row r="10428" spans="26:26" x14ac:dyDescent="0.2">
      <c r="Z10428">
        <v>12425</v>
      </c>
    </row>
    <row r="10429" spans="26:26" x14ac:dyDescent="0.2">
      <c r="Z10429">
        <v>12426</v>
      </c>
    </row>
    <row r="10430" spans="26:26" x14ac:dyDescent="0.2">
      <c r="Z10430">
        <v>12427</v>
      </c>
    </row>
    <row r="10431" spans="26:26" x14ac:dyDescent="0.2">
      <c r="Z10431">
        <v>12428</v>
      </c>
    </row>
    <row r="10432" spans="26:26" x14ac:dyDescent="0.2">
      <c r="Z10432">
        <v>12429</v>
      </c>
    </row>
    <row r="10433" spans="26:26" x14ac:dyDescent="0.2">
      <c r="Z10433">
        <v>12430</v>
      </c>
    </row>
    <row r="10434" spans="26:26" x14ac:dyDescent="0.2">
      <c r="Z10434">
        <v>12431</v>
      </c>
    </row>
    <row r="10435" spans="26:26" x14ac:dyDescent="0.2">
      <c r="Z10435">
        <v>12432</v>
      </c>
    </row>
    <row r="10436" spans="26:26" x14ac:dyDescent="0.2">
      <c r="Z10436">
        <v>12433</v>
      </c>
    </row>
    <row r="10437" spans="26:26" x14ac:dyDescent="0.2">
      <c r="Z10437">
        <v>12434</v>
      </c>
    </row>
    <row r="10438" spans="26:26" x14ac:dyDescent="0.2">
      <c r="Z10438">
        <v>12435</v>
      </c>
    </row>
    <row r="10439" spans="26:26" x14ac:dyDescent="0.2">
      <c r="Z10439">
        <v>12436</v>
      </c>
    </row>
    <row r="10440" spans="26:26" x14ac:dyDescent="0.2">
      <c r="Z10440">
        <v>12437</v>
      </c>
    </row>
    <row r="10441" spans="26:26" x14ac:dyDescent="0.2">
      <c r="Z10441">
        <v>12438</v>
      </c>
    </row>
    <row r="10442" spans="26:26" x14ac:dyDescent="0.2">
      <c r="Z10442">
        <v>12439</v>
      </c>
    </row>
    <row r="10443" spans="26:26" x14ac:dyDescent="0.2">
      <c r="Z10443">
        <v>12440</v>
      </c>
    </row>
    <row r="10444" spans="26:26" x14ac:dyDescent="0.2">
      <c r="Z10444">
        <v>12441</v>
      </c>
    </row>
    <row r="10445" spans="26:26" x14ac:dyDescent="0.2">
      <c r="Z10445">
        <v>12442</v>
      </c>
    </row>
    <row r="10446" spans="26:26" x14ac:dyDescent="0.2">
      <c r="Z10446">
        <v>12443</v>
      </c>
    </row>
    <row r="10447" spans="26:26" x14ac:dyDescent="0.2">
      <c r="Z10447">
        <v>12444</v>
      </c>
    </row>
    <row r="10448" spans="26:26" x14ac:dyDescent="0.2">
      <c r="Z10448">
        <v>12445</v>
      </c>
    </row>
    <row r="10449" spans="26:26" x14ac:dyDescent="0.2">
      <c r="Z10449">
        <v>12446</v>
      </c>
    </row>
    <row r="10450" spans="26:26" x14ac:dyDescent="0.2">
      <c r="Z10450">
        <v>12447</v>
      </c>
    </row>
    <row r="10451" spans="26:26" x14ac:dyDescent="0.2">
      <c r="Z10451">
        <v>12448</v>
      </c>
    </row>
    <row r="10452" spans="26:26" x14ac:dyDescent="0.2">
      <c r="Z10452">
        <v>12449</v>
      </c>
    </row>
    <row r="10453" spans="26:26" x14ac:dyDescent="0.2">
      <c r="Z10453">
        <v>12450</v>
      </c>
    </row>
    <row r="10454" spans="26:26" x14ac:dyDescent="0.2">
      <c r="Z10454">
        <v>12451</v>
      </c>
    </row>
    <row r="10455" spans="26:26" x14ac:dyDescent="0.2">
      <c r="Z10455">
        <v>12452</v>
      </c>
    </row>
    <row r="10456" spans="26:26" x14ac:dyDescent="0.2">
      <c r="Z10456">
        <v>12453</v>
      </c>
    </row>
    <row r="10457" spans="26:26" x14ac:dyDescent="0.2">
      <c r="Z10457">
        <v>12454</v>
      </c>
    </row>
    <row r="10458" spans="26:26" x14ac:dyDescent="0.2">
      <c r="Z10458">
        <v>12455</v>
      </c>
    </row>
    <row r="10459" spans="26:26" x14ac:dyDescent="0.2">
      <c r="Z10459">
        <v>12456</v>
      </c>
    </row>
    <row r="10460" spans="26:26" x14ac:dyDescent="0.2">
      <c r="Z10460">
        <v>12457</v>
      </c>
    </row>
    <row r="10461" spans="26:26" x14ac:dyDescent="0.2">
      <c r="Z10461">
        <v>12458</v>
      </c>
    </row>
    <row r="10462" spans="26:26" x14ac:dyDescent="0.2">
      <c r="Z10462">
        <v>12459</v>
      </c>
    </row>
    <row r="10463" spans="26:26" x14ac:dyDescent="0.2">
      <c r="Z10463">
        <v>12460</v>
      </c>
    </row>
    <row r="10464" spans="26:26" x14ac:dyDescent="0.2">
      <c r="Z10464">
        <v>12461</v>
      </c>
    </row>
    <row r="10465" spans="26:26" x14ac:dyDescent="0.2">
      <c r="Z10465">
        <v>12462</v>
      </c>
    </row>
    <row r="10466" spans="26:26" x14ac:dyDescent="0.2">
      <c r="Z10466">
        <v>12463</v>
      </c>
    </row>
    <row r="10467" spans="26:26" x14ac:dyDescent="0.2">
      <c r="Z10467">
        <v>12464</v>
      </c>
    </row>
    <row r="10468" spans="26:26" x14ac:dyDescent="0.2">
      <c r="Z10468">
        <v>12465</v>
      </c>
    </row>
    <row r="10469" spans="26:26" x14ac:dyDescent="0.2">
      <c r="Z10469">
        <v>12466</v>
      </c>
    </row>
    <row r="10470" spans="26:26" x14ac:dyDescent="0.2">
      <c r="Z10470">
        <v>12467</v>
      </c>
    </row>
    <row r="10471" spans="26:26" x14ac:dyDescent="0.2">
      <c r="Z10471">
        <v>12468</v>
      </c>
    </row>
    <row r="10472" spans="26:26" x14ac:dyDescent="0.2">
      <c r="Z10472">
        <v>12469</v>
      </c>
    </row>
    <row r="10473" spans="26:26" x14ac:dyDescent="0.2">
      <c r="Z10473">
        <v>12470</v>
      </c>
    </row>
    <row r="10474" spans="26:26" x14ac:dyDescent="0.2">
      <c r="Z10474">
        <v>12471</v>
      </c>
    </row>
    <row r="10475" spans="26:26" x14ac:dyDescent="0.2">
      <c r="Z10475">
        <v>12472</v>
      </c>
    </row>
    <row r="10476" spans="26:26" x14ac:dyDescent="0.2">
      <c r="Z10476">
        <v>12473</v>
      </c>
    </row>
    <row r="10477" spans="26:26" x14ac:dyDescent="0.2">
      <c r="Z10477">
        <v>12474</v>
      </c>
    </row>
    <row r="10478" spans="26:26" x14ac:dyDescent="0.2">
      <c r="Z10478">
        <v>12475</v>
      </c>
    </row>
    <row r="10479" spans="26:26" x14ac:dyDescent="0.2">
      <c r="Z10479">
        <v>12476</v>
      </c>
    </row>
    <row r="10480" spans="26:26" x14ac:dyDescent="0.2">
      <c r="Z10480">
        <v>12477</v>
      </c>
    </row>
    <row r="10481" spans="26:26" x14ac:dyDescent="0.2">
      <c r="Z10481">
        <v>12478</v>
      </c>
    </row>
    <row r="10482" spans="26:26" x14ac:dyDescent="0.2">
      <c r="Z10482">
        <v>12479</v>
      </c>
    </row>
    <row r="10483" spans="26:26" x14ac:dyDescent="0.2">
      <c r="Z10483">
        <v>12480</v>
      </c>
    </row>
    <row r="10484" spans="26:26" x14ac:dyDescent="0.2">
      <c r="Z10484">
        <v>12481</v>
      </c>
    </row>
    <row r="10485" spans="26:26" x14ac:dyDescent="0.2">
      <c r="Z10485">
        <v>12482</v>
      </c>
    </row>
    <row r="10486" spans="26:26" x14ac:dyDescent="0.2">
      <c r="Z10486">
        <v>12483</v>
      </c>
    </row>
    <row r="10487" spans="26:26" x14ac:dyDescent="0.2">
      <c r="Z10487">
        <v>12484</v>
      </c>
    </row>
    <row r="10488" spans="26:26" x14ac:dyDescent="0.2">
      <c r="Z10488">
        <v>12485</v>
      </c>
    </row>
    <row r="10489" spans="26:26" x14ac:dyDescent="0.2">
      <c r="Z10489">
        <v>12486</v>
      </c>
    </row>
    <row r="10490" spans="26:26" x14ac:dyDescent="0.2">
      <c r="Z10490">
        <v>12487</v>
      </c>
    </row>
    <row r="10491" spans="26:26" x14ac:dyDescent="0.2">
      <c r="Z10491">
        <v>12488</v>
      </c>
    </row>
    <row r="10492" spans="26:26" x14ac:dyDescent="0.2">
      <c r="Z10492">
        <v>12489</v>
      </c>
    </row>
    <row r="10493" spans="26:26" x14ac:dyDescent="0.2">
      <c r="Z10493">
        <v>12490</v>
      </c>
    </row>
    <row r="10494" spans="26:26" x14ac:dyDescent="0.2">
      <c r="Z10494">
        <v>12491</v>
      </c>
    </row>
    <row r="10495" spans="26:26" x14ac:dyDescent="0.2">
      <c r="Z10495">
        <v>12492</v>
      </c>
    </row>
    <row r="10496" spans="26:26" x14ac:dyDescent="0.2">
      <c r="Z10496">
        <v>12493</v>
      </c>
    </row>
    <row r="10497" spans="26:26" x14ac:dyDescent="0.2">
      <c r="Z10497">
        <v>12494</v>
      </c>
    </row>
    <row r="10498" spans="26:26" x14ac:dyDescent="0.2">
      <c r="Z10498">
        <v>12495</v>
      </c>
    </row>
    <row r="10499" spans="26:26" x14ac:dyDescent="0.2">
      <c r="Z10499">
        <v>12496</v>
      </c>
    </row>
    <row r="10500" spans="26:26" x14ac:dyDescent="0.2">
      <c r="Z10500">
        <v>12497</v>
      </c>
    </row>
    <row r="10501" spans="26:26" x14ac:dyDescent="0.2">
      <c r="Z10501">
        <v>12498</v>
      </c>
    </row>
    <row r="10502" spans="26:26" x14ac:dyDescent="0.2">
      <c r="Z10502">
        <v>12499</v>
      </c>
    </row>
    <row r="10503" spans="26:26" x14ac:dyDescent="0.2">
      <c r="Z10503">
        <v>12500</v>
      </c>
    </row>
    <row r="10504" spans="26:26" x14ac:dyDescent="0.2">
      <c r="Z10504">
        <v>12501</v>
      </c>
    </row>
    <row r="10505" spans="26:26" x14ac:dyDescent="0.2">
      <c r="Z10505">
        <v>12502</v>
      </c>
    </row>
    <row r="10506" spans="26:26" x14ac:dyDescent="0.2">
      <c r="Z10506">
        <v>12503</v>
      </c>
    </row>
    <row r="10507" spans="26:26" x14ac:dyDescent="0.2">
      <c r="Z10507">
        <v>12504</v>
      </c>
    </row>
    <row r="10508" spans="26:26" x14ac:dyDescent="0.2">
      <c r="Z10508">
        <v>12505</v>
      </c>
    </row>
    <row r="10509" spans="26:26" x14ac:dyDescent="0.2">
      <c r="Z10509">
        <v>12506</v>
      </c>
    </row>
    <row r="10510" spans="26:26" x14ac:dyDescent="0.2">
      <c r="Z10510">
        <v>12507</v>
      </c>
    </row>
    <row r="10511" spans="26:26" x14ac:dyDescent="0.2">
      <c r="Z10511">
        <v>12508</v>
      </c>
    </row>
    <row r="10512" spans="26:26" x14ac:dyDescent="0.2">
      <c r="Z10512">
        <v>12509</v>
      </c>
    </row>
    <row r="10513" spans="26:26" x14ac:dyDescent="0.2">
      <c r="Z10513">
        <v>12510</v>
      </c>
    </row>
    <row r="10514" spans="26:26" x14ac:dyDescent="0.2">
      <c r="Z10514">
        <v>12511</v>
      </c>
    </row>
    <row r="10515" spans="26:26" x14ac:dyDescent="0.2">
      <c r="Z10515">
        <v>12512</v>
      </c>
    </row>
    <row r="10516" spans="26:26" x14ac:dyDescent="0.2">
      <c r="Z10516">
        <v>12513</v>
      </c>
    </row>
    <row r="10517" spans="26:26" x14ac:dyDescent="0.2">
      <c r="Z10517">
        <v>12514</v>
      </c>
    </row>
    <row r="10518" spans="26:26" x14ac:dyDescent="0.2">
      <c r="Z10518">
        <v>12515</v>
      </c>
    </row>
    <row r="10519" spans="26:26" x14ac:dyDescent="0.2">
      <c r="Z10519">
        <v>12516</v>
      </c>
    </row>
    <row r="10520" spans="26:26" x14ac:dyDescent="0.2">
      <c r="Z10520">
        <v>12517</v>
      </c>
    </row>
    <row r="10521" spans="26:26" x14ac:dyDescent="0.2">
      <c r="Z10521">
        <v>12518</v>
      </c>
    </row>
    <row r="10522" spans="26:26" x14ac:dyDescent="0.2">
      <c r="Z10522">
        <v>12519</v>
      </c>
    </row>
    <row r="10523" spans="26:26" x14ac:dyDescent="0.2">
      <c r="Z10523">
        <v>12520</v>
      </c>
    </row>
    <row r="10524" spans="26:26" x14ac:dyDescent="0.2">
      <c r="Z10524">
        <v>12521</v>
      </c>
    </row>
    <row r="10525" spans="26:26" x14ac:dyDescent="0.2">
      <c r="Z10525">
        <v>12522</v>
      </c>
    </row>
    <row r="10526" spans="26:26" x14ac:dyDescent="0.2">
      <c r="Z10526">
        <v>12523</v>
      </c>
    </row>
    <row r="10527" spans="26:26" x14ac:dyDescent="0.2">
      <c r="Z10527">
        <v>12524</v>
      </c>
    </row>
    <row r="10528" spans="26:26" x14ac:dyDescent="0.2">
      <c r="Z10528">
        <v>12525</v>
      </c>
    </row>
    <row r="10529" spans="26:26" x14ac:dyDescent="0.2">
      <c r="Z10529">
        <v>12526</v>
      </c>
    </row>
    <row r="10530" spans="26:26" x14ac:dyDescent="0.2">
      <c r="Z10530">
        <v>12527</v>
      </c>
    </row>
    <row r="10531" spans="26:26" x14ac:dyDescent="0.2">
      <c r="Z10531">
        <v>12528</v>
      </c>
    </row>
    <row r="10532" spans="26:26" x14ac:dyDescent="0.2">
      <c r="Z10532">
        <v>12529</v>
      </c>
    </row>
    <row r="10533" spans="26:26" x14ac:dyDescent="0.2">
      <c r="Z10533">
        <v>12530</v>
      </c>
    </row>
    <row r="10534" spans="26:26" x14ac:dyDescent="0.2">
      <c r="Z10534">
        <v>12531</v>
      </c>
    </row>
    <row r="10535" spans="26:26" x14ac:dyDescent="0.2">
      <c r="Z10535">
        <v>12532</v>
      </c>
    </row>
    <row r="10536" spans="26:26" x14ac:dyDescent="0.2">
      <c r="Z10536">
        <v>12533</v>
      </c>
    </row>
    <row r="10537" spans="26:26" x14ac:dyDescent="0.2">
      <c r="Z10537">
        <v>12534</v>
      </c>
    </row>
    <row r="10538" spans="26:26" x14ac:dyDescent="0.2">
      <c r="Z10538">
        <v>12535</v>
      </c>
    </row>
    <row r="10539" spans="26:26" x14ac:dyDescent="0.2">
      <c r="Z10539">
        <v>12536</v>
      </c>
    </row>
    <row r="10540" spans="26:26" x14ac:dyDescent="0.2">
      <c r="Z10540">
        <v>12537</v>
      </c>
    </row>
    <row r="10541" spans="26:26" x14ac:dyDescent="0.2">
      <c r="Z10541">
        <v>12538</v>
      </c>
    </row>
    <row r="10542" spans="26:26" x14ac:dyDescent="0.2">
      <c r="Z10542">
        <v>12539</v>
      </c>
    </row>
    <row r="10543" spans="26:26" x14ac:dyDescent="0.2">
      <c r="Z10543">
        <v>12540</v>
      </c>
    </row>
    <row r="10544" spans="26:26" x14ac:dyDescent="0.2">
      <c r="Z10544">
        <v>12541</v>
      </c>
    </row>
    <row r="10545" spans="26:26" x14ac:dyDescent="0.2">
      <c r="Z10545">
        <v>12542</v>
      </c>
    </row>
    <row r="10546" spans="26:26" x14ac:dyDescent="0.2">
      <c r="Z10546">
        <v>12543</v>
      </c>
    </row>
    <row r="10547" spans="26:26" x14ac:dyDescent="0.2">
      <c r="Z10547">
        <v>12544</v>
      </c>
    </row>
    <row r="10548" spans="26:26" x14ac:dyDescent="0.2">
      <c r="Z10548">
        <v>12545</v>
      </c>
    </row>
    <row r="10549" spans="26:26" x14ac:dyDescent="0.2">
      <c r="Z10549">
        <v>12546</v>
      </c>
    </row>
    <row r="10550" spans="26:26" x14ac:dyDescent="0.2">
      <c r="Z10550">
        <v>12547</v>
      </c>
    </row>
    <row r="10551" spans="26:26" x14ac:dyDescent="0.2">
      <c r="Z10551">
        <v>12548</v>
      </c>
    </row>
    <row r="10552" spans="26:26" x14ac:dyDescent="0.2">
      <c r="Z10552">
        <v>12549</v>
      </c>
    </row>
    <row r="10553" spans="26:26" x14ac:dyDescent="0.2">
      <c r="Z10553">
        <v>12550</v>
      </c>
    </row>
    <row r="10554" spans="26:26" x14ac:dyDescent="0.2">
      <c r="Z10554">
        <v>12551</v>
      </c>
    </row>
    <row r="10555" spans="26:26" x14ac:dyDescent="0.2">
      <c r="Z10555">
        <v>12552</v>
      </c>
    </row>
    <row r="10556" spans="26:26" x14ac:dyDescent="0.2">
      <c r="Z10556">
        <v>12553</v>
      </c>
    </row>
    <row r="10557" spans="26:26" x14ac:dyDescent="0.2">
      <c r="Z10557">
        <v>12554</v>
      </c>
    </row>
    <row r="10558" spans="26:26" x14ac:dyDescent="0.2">
      <c r="Z10558">
        <v>12555</v>
      </c>
    </row>
    <row r="10559" spans="26:26" x14ac:dyDescent="0.2">
      <c r="Z10559">
        <v>12556</v>
      </c>
    </row>
    <row r="10560" spans="26:26" x14ac:dyDescent="0.2">
      <c r="Z10560">
        <v>12557</v>
      </c>
    </row>
    <row r="10561" spans="26:26" x14ac:dyDescent="0.2">
      <c r="Z10561">
        <v>12558</v>
      </c>
    </row>
    <row r="10562" spans="26:26" x14ac:dyDescent="0.2">
      <c r="Z10562">
        <v>12559</v>
      </c>
    </row>
    <row r="10563" spans="26:26" x14ac:dyDescent="0.2">
      <c r="Z10563">
        <v>12560</v>
      </c>
    </row>
    <row r="10564" spans="26:26" x14ac:dyDescent="0.2">
      <c r="Z10564">
        <v>12561</v>
      </c>
    </row>
    <row r="10565" spans="26:26" x14ac:dyDescent="0.2">
      <c r="Z10565">
        <v>12562</v>
      </c>
    </row>
    <row r="10566" spans="26:26" x14ac:dyDescent="0.2">
      <c r="Z10566">
        <v>12563</v>
      </c>
    </row>
    <row r="10567" spans="26:26" x14ac:dyDescent="0.2">
      <c r="Z10567">
        <v>12564</v>
      </c>
    </row>
    <row r="10568" spans="26:26" x14ac:dyDescent="0.2">
      <c r="Z10568">
        <v>12565</v>
      </c>
    </row>
    <row r="10569" spans="26:26" x14ac:dyDescent="0.2">
      <c r="Z10569">
        <v>12566</v>
      </c>
    </row>
    <row r="10570" spans="26:26" x14ac:dyDescent="0.2">
      <c r="Z10570">
        <v>12567</v>
      </c>
    </row>
    <row r="10571" spans="26:26" x14ac:dyDescent="0.2">
      <c r="Z10571">
        <v>12568</v>
      </c>
    </row>
    <row r="10572" spans="26:26" x14ac:dyDescent="0.2">
      <c r="Z10572">
        <v>12569</v>
      </c>
    </row>
    <row r="10573" spans="26:26" x14ac:dyDescent="0.2">
      <c r="Z10573">
        <v>12570</v>
      </c>
    </row>
    <row r="10574" spans="26:26" x14ac:dyDescent="0.2">
      <c r="Z10574">
        <v>12571</v>
      </c>
    </row>
    <row r="10575" spans="26:26" x14ac:dyDescent="0.2">
      <c r="Z10575">
        <v>12572</v>
      </c>
    </row>
    <row r="10576" spans="26:26" x14ac:dyDescent="0.2">
      <c r="Z10576">
        <v>12573</v>
      </c>
    </row>
    <row r="10577" spans="26:26" x14ac:dyDescent="0.2">
      <c r="Z10577">
        <v>12574</v>
      </c>
    </row>
    <row r="10578" spans="26:26" x14ac:dyDescent="0.2">
      <c r="Z10578">
        <v>12575</v>
      </c>
    </row>
    <row r="10579" spans="26:26" x14ac:dyDescent="0.2">
      <c r="Z10579">
        <v>12576</v>
      </c>
    </row>
    <row r="10580" spans="26:26" x14ac:dyDescent="0.2">
      <c r="Z10580">
        <v>12577</v>
      </c>
    </row>
    <row r="10581" spans="26:26" x14ac:dyDescent="0.2">
      <c r="Z10581">
        <v>12578</v>
      </c>
    </row>
    <row r="10582" spans="26:26" x14ac:dyDescent="0.2">
      <c r="Z10582">
        <v>12579</v>
      </c>
    </row>
    <row r="10583" spans="26:26" x14ac:dyDescent="0.2">
      <c r="Z10583">
        <v>12580</v>
      </c>
    </row>
    <row r="10584" spans="26:26" x14ac:dyDescent="0.2">
      <c r="Z10584">
        <v>12581</v>
      </c>
    </row>
    <row r="10585" spans="26:26" x14ac:dyDescent="0.2">
      <c r="Z10585">
        <v>12582</v>
      </c>
    </row>
    <row r="10586" spans="26:26" x14ac:dyDescent="0.2">
      <c r="Z10586">
        <v>12583</v>
      </c>
    </row>
    <row r="10587" spans="26:26" x14ac:dyDescent="0.2">
      <c r="Z10587">
        <v>12584</v>
      </c>
    </row>
    <row r="10588" spans="26:26" x14ac:dyDescent="0.2">
      <c r="Z10588">
        <v>12585</v>
      </c>
    </row>
    <row r="10589" spans="26:26" x14ac:dyDescent="0.2">
      <c r="Z10589">
        <v>12586</v>
      </c>
    </row>
    <row r="10590" spans="26:26" x14ac:dyDescent="0.2">
      <c r="Z10590">
        <v>12587</v>
      </c>
    </row>
    <row r="10591" spans="26:26" x14ac:dyDescent="0.2">
      <c r="Z10591">
        <v>12588</v>
      </c>
    </row>
    <row r="10592" spans="26:26" x14ac:dyDescent="0.2">
      <c r="Z10592">
        <v>12589</v>
      </c>
    </row>
    <row r="10593" spans="26:26" x14ac:dyDescent="0.2">
      <c r="Z10593">
        <v>12590</v>
      </c>
    </row>
    <row r="10594" spans="26:26" x14ac:dyDescent="0.2">
      <c r="Z10594">
        <v>12591</v>
      </c>
    </row>
    <row r="10595" spans="26:26" x14ac:dyDescent="0.2">
      <c r="Z10595">
        <v>12592</v>
      </c>
    </row>
    <row r="10596" spans="26:26" x14ac:dyDescent="0.2">
      <c r="Z10596">
        <v>12593</v>
      </c>
    </row>
    <row r="10597" spans="26:26" x14ac:dyDescent="0.2">
      <c r="Z10597">
        <v>12594</v>
      </c>
    </row>
    <row r="10598" spans="26:26" x14ac:dyDescent="0.2">
      <c r="Z10598">
        <v>12595</v>
      </c>
    </row>
    <row r="10599" spans="26:26" x14ac:dyDescent="0.2">
      <c r="Z10599">
        <v>12596</v>
      </c>
    </row>
    <row r="10600" spans="26:26" x14ac:dyDescent="0.2">
      <c r="Z10600">
        <v>12597</v>
      </c>
    </row>
    <row r="10601" spans="26:26" x14ac:dyDescent="0.2">
      <c r="Z10601">
        <v>12598</v>
      </c>
    </row>
    <row r="10602" spans="26:26" x14ac:dyDescent="0.2">
      <c r="Z10602">
        <v>12599</v>
      </c>
    </row>
    <row r="10603" spans="26:26" x14ac:dyDescent="0.2">
      <c r="Z10603">
        <v>12600</v>
      </c>
    </row>
    <row r="10604" spans="26:26" x14ac:dyDescent="0.2">
      <c r="Z10604">
        <v>12601</v>
      </c>
    </row>
    <row r="10605" spans="26:26" x14ac:dyDescent="0.2">
      <c r="Z10605">
        <v>12602</v>
      </c>
    </row>
    <row r="10606" spans="26:26" x14ac:dyDescent="0.2">
      <c r="Z10606">
        <v>12603</v>
      </c>
    </row>
    <row r="10607" spans="26:26" x14ac:dyDescent="0.2">
      <c r="Z10607">
        <v>12604</v>
      </c>
    </row>
    <row r="10608" spans="26:26" x14ac:dyDescent="0.2">
      <c r="Z10608">
        <v>12605</v>
      </c>
    </row>
    <row r="10609" spans="26:26" x14ac:dyDescent="0.2">
      <c r="Z10609">
        <v>12606</v>
      </c>
    </row>
    <row r="10610" spans="26:26" x14ac:dyDescent="0.2">
      <c r="Z10610">
        <v>12607</v>
      </c>
    </row>
    <row r="10611" spans="26:26" x14ac:dyDescent="0.2">
      <c r="Z10611">
        <v>12608</v>
      </c>
    </row>
    <row r="10612" spans="26:26" x14ac:dyDescent="0.2">
      <c r="Z10612">
        <v>12609</v>
      </c>
    </row>
    <row r="10613" spans="26:26" x14ac:dyDescent="0.2">
      <c r="Z10613">
        <v>12610</v>
      </c>
    </row>
    <row r="10614" spans="26:26" x14ac:dyDescent="0.2">
      <c r="Z10614">
        <v>12611</v>
      </c>
    </row>
    <row r="10615" spans="26:26" x14ac:dyDescent="0.2">
      <c r="Z10615">
        <v>12612</v>
      </c>
    </row>
    <row r="10616" spans="26:26" x14ac:dyDescent="0.2">
      <c r="Z10616">
        <v>12613</v>
      </c>
    </row>
    <row r="10617" spans="26:26" x14ac:dyDescent="0.2">
      <c r="Z10617">
        <v>12614</v>
      </c>
    </row>
    <row r="10618" spans="26:26" x14ac:dyDescent="0.2">
      <c r="Z10618">
        <v>12615</v>
      </c>
    </row>
    <row r="10619" spans="26:26" x14ac:dyDescent="0.2">
      <c r="Z10619">
        <v>12616</v>
      </c>
    </row>
    <row r="10620" spans="26:26" x14ac:dyDescent="0.2">
      <c r="Z10620">
        <v>12617</v>
      </c>
    </row>
    <row r="10621" spans="26:26" x14ac:dyDescent="0.2">
      <c r="Z10621">
        <v>12618</v>
      </c>
    </row>
    <row r="10622" spans="26:26" x14ac:dyDescent="0.2">
      <c r="Z10622">
        <v>12619</v>
      </c>
    </row>
    <row r="10623" spans="26:26" x14ac:dyDescent="0.2">
      <c r="Z10623">
        <v>12620</v>
      </c>
    </row>
    <row r="10624" spans="26:26" x14ac:dyDescent="0.2">
      <c r="Z10624">
        <v>12621</v>
      </c>
    </row>
    <row r="10625" spans="26:26" x14ac:dyDescent="0.2">
      <c r="Z10625">
        <v>12622</v>
      </c>
    </row>
    <row r="10626" spans="26:26" x14ac:dyDescent="0.2">
      <c r="Z10626">
        <v>12623</v>
      </c>
    </row>
    <row r="10627" spans="26:26" x14ac:dyDescent="0.2">
      <c r="Z10627">
        <v>12624</v>
      </c>
    </row>
    <row r="10628" spans="26:26" x14ac:dyDescent="0.2">
      <c r="Z10628">
        <v>12625</v>
      </c>
    </row>
    <row r="10629" spans="26:26" x14ac:dyDescent="0.2">
      <c r="Z10629">
        <v>12626</v>
      </c>
    </row>
    <row r="10630" spans="26:26" x14ac:dyDescent="0.2">
      <c r="Z10630">
        <v>12627</v>
      </c>
    </row>
    <row r="10631" spans="26:26" x14ac:dyDescent="0.2">
      <c r="Z10631">
        <v>12628</v>
      </c>
    </row>
    <row r="10632" spans="26:26" x14ac:dyDescent="0.2">
      <c r="Z10632">
        <v>12629</v>
      </c>
    </row>
    <row r="10633" spans="26:26" x14ac:dyDescent="0.2">
      <c r="Z10633">
        <v>12630</v>
      </c>
    </row>
    <row r="10634" spans="26:26" x14ac:dyDescent="0.2">
      <c r="Z10634">
        <v>12631</v>
      </c>
    </row>
    <row r="10635" spans="26:26" x14ac:dyDescent="0.2">
      <c r="Z10635">
        <v>12632</v>
      </c>
    </row>
    <row r="10636" spans="26:26" x14ac:dyDescent="0.2">
      <c r="Z10636">
        <v>12633</v>
      </c>
    </row>
    <row r="10637" spans="26:26" x14ac:dyDescent="0.2">
      <c r="Z10637">
        <v>12634</v>
      </c>
    </row>
    <row r="10638" spans="26:26" x14ac:dyDescent="0.2">
      <c r="Z10638">
        <v>12635</v>
      </c>
    </row>
    <row r="10639" spans="26:26" x14ac:dyDescent="0.2">
      <c r="Z10639">
        <v>12636</v>
      </c>
    </row>
    <row r="10640" spans="26:26" x14ac:dyDescent="0.2">
      <c r="Z10640">
        <v>12637</v>
      </c>
    </row>
    <row r="10641" spans="26:26" x14ac:dyDescent="0.2">
      <c r="Z10641">
        <v>12638</v>
      </c>
    </row>
    <row r="10642" spans="26:26" x14ac:dyDescent="0.2">
      <c r="Z10642">
        <v>12639</v>
      </c>
    </row>
    <row r="10643" spans="26:26" x14ac:dyDescent="0.2">
      <c r="Z10643">
        <v>12640</v>
      </c>
    </row>
    <row r="10644" spans="26:26" x14ac:dyDescent="0.2">
      <c r="Z10644">
        <v>12641</v>
      </c>
    </row>
    <row r="10645" spans="26:26" x14ac:dyDescent="0.2">
      <c r="Z10645">
        <v>12642</v>
      </c>
    </row>
    <row r="10646" spans="26:26" x14ac:dyDescent="0.2">
      <c r="Z10646">
        <v>12643</v>
      </c>
    </row>
    <row r="10647" spans="26:26" x14ac:dyDescent="0.2">
      <c r="Z10647">
        <v>12644</v>
      </c>
    </row>
    <row r="10648" spans="26:26" x14ac:dyDescent="0.2">
      <c r="Z10648">
        <v>12645</v>
      </c>
    </row>
    <row r="10649" spans="26:26" x14ac:dyDescent="0.2">
      <c r="Z10649">
        <v>12646</v>
      </c>
    </row>
    <row r="10650" spans="26:26" x14ac:dyDescent="0.2">
      <c r="Z10650">
        <v>12647</v>
      </c>
    </row>
    <row r="10651" spans="26:26" x14ac:dyDescent="0.2">
      <c r="Z10651">
        <v>12648</v>
      </c>
    </row>
    <row r="10652" spans="26:26" x14ac:dyDescent="0.2">
      <c r="Z10652">
        <v>12649</v>
      </c>
    </row>
    <row r="10653" spans="26:26" x14ac:dyDescent="0.2">
      <c r="Z10653">
        <v>12650</v>
      </c>
    </row>
    <row r="10654" spans="26:26" x14ac:dyDescent="0.2">
      <c r="Z10654">
        <v>12651</v>
      </c>
    </row>
    <row r="10655" spans="26:26" x14ac:dyDescent="0.2">
      <c r="Z10655">
        <v>12652</v>
      </c>
    </row>
    <row r="10656" spans="26:26" x14ac:dyDescent="0.2">
      <c r="Z10656">
        <v>12653</v>
      </c>
    </row>
    <row r="10657" spans="26:26" x14ac:dyDescent="0.2">
      <c r="Z10657">
        <v>12654</v>
      </c>
    </row>
    <row r="10658" spans="26:26" x14ac:dyDescent="0.2">
      <c r="Z10658">
        <v>12655</v>
      </c>
    </row>
    <row r="10659" spans="26:26" x14ac:dyDescent="0.2">
      <c r="Z10659">
        <v>12656</v>
      </c>
    </row>
    <row r="10660" spans="26:26" x14ac:dyDescent="0.2">
      <c r="Z10660">
        <v>12657</v>
      </c>
    </row>
    <row r="10661" spans="26:26" x14ac:dyDescent="0.2">
      <c r="Z10661">
        <v>12658</v>
      </c>
    </row>
    <row r="10662" spans="26:26" x14ac:dyDescent="0.2">
      <c r="Z10662">
        <v>12659</v>
      </c>
    </row>
    <row r="10663" spans="26:26" x14ac:dyDescent="0.2">
      <c r="Z10663">
        <v>12660</v>
      </c>
    </row>
    <row r="10664" spans="26:26" x14ac:dyDescent="0.2">
      <c r="Z10664">
        <v>12661</v>
      </c>
    </row>
    <row r="10665" spans="26:26" x14ac:dyDescent="0.2">
      <c r="Z10665">
        <v>12662</v>
      </c>
    </row>
    <row r="10666" spans="26:26" x14ac:dyDescent="0.2">
      <c r="Z10666">
        <v>12663</v>
      </c>
    </row>
    <row r="10667" spans="26:26" x14ac:dyDescent="0.2">
      <c r="Z10667">
        <v>12664</v>
      </c>
    </row>
    <row r="10668" spans="26:26" x14ac:dyDescent="0.2">
      <c r="Z10668">
        <v>12665</v>
      </c>
    </row>
    <row r="10669" spans="26:26" x14ac:dyDescent="0.2">
      <c r="Z10669">
        <v>12666</v>
      </c>
    </row>
    <row r="10670" spans="26:26" x14ac:dyDescent="0.2">
      <c r="Z10670">
        <v>12667</v>
      </c>
    </row>
    <row r="10671" spans="26:26" x14ac:dyDescent="0.2">
      <c r="Z10671">
        <v>12668</v>
      </c>
    </row>
    <row r="10672" spans="26:26" x14ac:dyDescent="0.2">
      <c r="Z10672">
        <v>12669</v>
      </c>
    </row>
    <row r="10673" spans="26:26" x14ac:dyDescent="0.2">
      <c r="Z10673">
        <v>12670</v>
      </c>
    </row>
    <row r="10674" spans="26:26" x14ac:dyDescent="0.2">
      <c r="Z10674">
        <v>12671</v>
      </c>
    </row>
    <row r="10675" spans="26:26" x14ac:dyDescent="0.2">
      <c r="Z10675">
        <v>12672</v>
      </c>
    </row>
    <row r="10676" spans="26:26" x14ac:dyDescent="0.2">
      <c r="Z10676">
        <v>12673</v>
      </c>
    </row>
    <row r="10677" spans="26:26" x14ac:dyDescent="0.2">
      <c r="Z10677">
        <v>12674</v>
      </c>
    </row>
    <row r="10678" spans="26:26" x14ac:dyDescent="0.2">
      <c r="Z10678">
        <v>12675</v>
      </c>
    </row>
    <row r="10679" spans="26:26" x14ac:dyDescent="0.2">
      <c r="Z10679">
        <v>12676</v>
      </c>
    </row>
    <row r="10680" spans="26:26" x14ac:dyDescent="0.2">
      <c r="Z10680">
        <v>12677</v>
      </c>
    </row>
    <row r="10681" spans="26:26" x14ac:dyDescent="0.2">
      <c r="Z10681">
        <v>12678</v>
      </c>
    </row>
    <row r="10682" spans="26:26" x14ac:dyDescent="0.2">
      <c r="Z10682">
        <v>12679</v>
      </c>
    </row>
    <row r="10683" spans="26:26" x14ac:dyDescent="0.2">
      <c r="Z10683">
        <v>12680</v>
      </c>
    </row>
    <row r="10684" spans="26:26" x14ac:dyDescent="0.2">
      <c r="Z10684">
        <v>12681</v>
      </c>
    </row>
    <row r="10685" spans="26:26" x14ac:dyDescent="0.2">
      <c r="Z10685">
        <v>12682</v>
      </c>
    </row>
    <row r="10686" spans="26:26" x14ac:dyDescent="0.2">
      <c r="Z10686">
        <v>12683</v>
      </c>
    </row>
    <row r="10687" spans="26:26" x14ac:dyDescent="0.2">
      <c r="Z10687">
        <v>12684</v>
      </c>
    </row>
    <row r="10688" spans="26:26" x14ac:dyDescent="0.2">
      <c r="Z10688">
        <v>12685</v>
      </c>
    </row>
    <row r="10689" spans="26:26" x14ac:dyDescent="0.2">
      <c r="Z10689">
        <v>12686</v>
      </c>
    </row>
    <row r="10690" spans="26:26" x14ac:dyDescent="0.2">
      <c r="Z10690">
        <v>12687</v>
      </c>
    </row>
    <row r="10691" spans="26:26" x14ac:dyDescent="0.2">
      <c r="Z10691">
        <v>12688</v>
      </c>
    </row>
    <row r="10692" spans="26:26" x14ac:dyDescent="0.2">
      <c r="Z10692">
        <v>12689</v>
      </c>
    </row>
    <row r="10693" spans="26:26" x14ac:dyDescent="0.2">
      <c r="Z10693">
        <v>12690</v>
      </c>
    </row>
    <row r="10694" spans="26:26" x14ac:dyDescent="0.2">
      <c r="Z10694">
        <v>12691</v>
      </c>
    </row>
    <row r="10695" spans="26:26" x14ac:dyDescent="0.2">
      <c r="Z10695">
        <v>12692</v>
      </c>
    </row>
    <row r="10696" spans="26:26" x14ac:dyDescent="0.2">
      <c r="Z10696">
        <v>12693</v>
      </c>
    </row>
    <row r="10697" spans="26:26" x14ac:dyDescent="0.2">
      <c r="Z10697">
        <v>12694</v>
      </c>
    </row>
    <row r="10698" spans="26:26" x14ac:dyDescent="0.2">
      <c r="Z10698">
        <v>12695</v>
      </c>
    </row>
    <row r="10699" spans="26:26" x14ac:dyDescent="0.2">
      <c r="Z10699">
        <v>12696</v>
      </c>
    </row>
    <row r="10700" spans="26:26" x14ac:dyDescent="0.2">
      <c r="Z10700">
        <v>12697</v>
      </c>
    </row>
    <row r="10701" spans="26:26" x14ac:dyDescent="0.2">
      <c r="Z10701">
        <v>12698</v>
      </c>
    </row>
    <row r="10702" spans="26:26" x14ac:dyDescent="0.2">
      <c r="Z10702">
        <v>12699</v>
      </c>
    </row>
    <row r="10703" spans="26:26" x14ac:dyDescent="0.2">
      <c r="Z10703">
        <v>12700</v>
      </c>
    </row>
    <row r="10704" spans="26:26" x14ac:dyDescent="0.2">
      <c r="Z10704">
        <v>12701</v>
      </c>
    </row>
    <row r="10705" spans="26:26" x14ac:dyDescent="0.2">
      <c r="Z10705">
        <v>12702</v>
      </c>
    </row>
    <row r="10706" spans="26:26" x14ac:dyDescent="0.2">
      <c r="Z10706">
        <v>12703</v>
      </c>
    </row>
    <row r="10707" spans="26:26" x14ac:dyDescent="0.2">
      <c r="Z10707">
        <v>12704</v>
      </c>
    </row>
    <row r="10708" spans="26:26" x14ac:dyDescent="0.2">
      <c r="Z10708">
        <v>12705</v>
      </c>
    </row>
    <row r="10709" spans="26:26" x14ac:dyDescent="0.2">
      <c r="Z10709">
        <v>12706</v>
      </c>
    </row>
    <row r="10710" spans="26:26" x14ac:dyDescent="0.2">
      <c r="Z10710">
        <v>12707</v>
      </c>
    </row>
    <row r="10711" spans="26:26" x14ac:dyDescent="0.2">
      <c r="Z10711">
        <v>12708</v>
      </c>
    </row>
    <row r="10712" spans="26:26" x14ac:dyDescent="0.2">
      <c r="Z10712">
        <v>12709</v>
      </c>
    </row>
    <row r="10713" spans="26:26" x14ac:dyDescent="0.2">
      <c r="Z10713">
        <v>12710</v>
      </c>
    </row>
    <row r="10714" spans="26:26" x14ac:dyDescent="0.2">
      <c r="Z10714">
        <v>12711</v>
      </c>
    </row>
    <row r="10715" spans="26:26" x14ac:dyDescent="0.2">
      <c r="Z10715">
        <v>12712</v>
      </c>
    </row>
    <row r="10716" spans="26:26" x14ac:dyDescent="0.2">
      <c r="Z10716">
        <v>12713</v>
      </c>
    </row>
    <row r="10717" spans="26:26" x14ac:dyDescent="0.2">
      <c r="Z10717">
        <v>12714</v>
      </c>
    </row>
    <row r="10718" spans="26:26" x14ac:dyDescent="0.2">
      <c r="Z10718">
        <v>12715</v>
      </c>
    </row>
    <row r="10719" spans="26:26" x14ac:dyDescent="0.2">
      <c r="Z10719">
        <v>12716</v>
      </c>
    </row>
    <row r="10720" spans="26:26" x14ac:dyDescent="0.2">
      <c r="Z10720">
        <v>12717</v>
      </c>
    </row>
    <row r="10721" spans="26:26" x14ac:dyDescent="0.2">
      <c r="Z10721">
        <v>12718</v>
      </c>
    </row>
    <row r="10722" spans="26:26" x14ac:dyDescent="0.2">
      <c r="Z10722">
        <v>12719</v>
      </c>
    </row>
    <row r="10723" spans="26:26" x14ac:dyDescent="0.2">
      <c r="Z10723">
        <v>12720</v>
      </c>
    </row>
    <row r="10724" spans="26:26" x14ac:dyDescent="0.2">
      <c r="Z10724">
        <v>12721</v>
      </c>
    </row>
    <row r="10725" spans="26:26" x14ac:dyDescent="0.2">
      <c r="Z10725">
        <v>12722</v>
      </c>
    </row>
    <row r="10726" spans="26:26" x14ac:dyDescent="0.2">
      <c r="Z10726">
        <v>12723</v>
      </c>
    </row>
    <row r="10727" spans="26:26" x14ac:dyDescent="0.2">
      <c r="Z10727">
        <v>12724</v>
      </c>
    </row>
    <row r="10728" spans="26:26" x14ac:dyDescent="0.2">
      <c r="Z10728">
        <v>12725</v>
      </c>
    </row>
    <row r="10729" spans="26:26" x14ac:dyDescent="0.2">
      <c r="Z10729">
        <v>12726</v>
      </c>
    </row>
    <row r="10730" spans="26:26" x14ac:dyDescent="0.2">
      <c r="Z10730">
        <v>12727</v>
      </c>
    </row>
    <row r="10731" spans="26:26" x14ac:dyDescent="0.2">
      <c r="Z10731">
        <v>12728</v>
      </c>
    </row>
    <row r="10732" spans="26:26" x14ac:dyDescent="0.2">
      <c r="Z10732">
        <v>12729</v>
      </c>
    </row>
    <row r="10733" spans="26:26" x14ac:dyDescent="0.2">
      <c r="Z10733">
        <v>12730</v>
      </c>
    </row>
    <row r="10734" spans="26:26" x14ac:dyDescent="0.2">
      <c r="Z10734">
        <v>12731</v>
      </c>
    </row>
    <row r="10735" spans="26:26" x14ac:dyDescent="0.2">
      <c r="Z10735">
        <v>12732</v>
      </c>
    </row>
    <row r="10736" spans="26:26" x14ac:dyDescent="0.2">
      <c r="Z10736">
        <v>12733</v>
      </c>
    </row>
    <row r="10737" spans="26:26" x14ac:dyDescent="0.2">
      <c r="Z10737">
        <v>12734</v>
      </c>
    </row>
    <row r="10738" spans="26:26" x14ac:dyDescent="0.2">
      <c r="Z10738">
        <v>12735</v>
      </c>
    </row>
    <row r="10739" spans="26:26" x14ac:dyDescent="0.2">
      <c r="Z10739">
        <v>12736</v>
      </c>
    </row>
    <row r="10740" spans="26:26" x14ac:dyDescent="0.2">
      <c r="Z10740">
        <v>12737</v>
      </c>
    </row>
    <row r="10741" spans="26:26" x14ac:dyDescent="0.2">
      <c r="Z10741">
        <v>12738</v>
      </c>
    </row>
    <row r="10742" spans="26:26" x14ac:dyDescent="0.2">
      <c r="Z10742">
        <v>12739</v>
      </c>
    </row>
    <row r="10743" spans="26:26" x14ac:dyDescent="0.2">
      <c r="Z10743">
        <v>12740</v>
      </c>
    </row>
    <row r="10744" spans="26:26" x14ac:dyDescent="0.2">
      <c r="Z10744">
        <v>12741</v>
      </c>
    </row>
    <row r="10745" spans="26:26" x14ac:dyDescent="0.2">
      <c r="Z10745">
        <v>12742</v>
      </c>
    </row>
    <row r="10746" spans="26:26" x14ac:dyDescent="0.2">
      <c r="Z10746">
        <v>12743</v>
      </c>
    </row>
    <row r="10747" spans="26:26" x14ac:dyDescent="0.2">
      <c r="Z10747">
        <v>12744</v>
      </c>
    </row>
    <row r="10748" spans="26:26" x14ac:dyDescent="0.2">
      <c r="Z10748">
        <v>12745</v>
      </c>
    </row>
    <row r="10749" spans="26:26" x14ac:dyDescent="0.2">
      <c r="Z10749">
        <v>12746</v>
      </c>
    </row>
    <row r="10750" spans="26:26" x14ac:dyDescent="0.2">
      <c r="Z10750">
        <v>12747</v>
      </c>
    </row>
    <row r="10751" spans="26:26" x14ac:dyDescent="0.2">
      <c r="Z10751">
        <v>12748</v>
      </c>
    </row>
    <row r="10752" spans="26:26" x14ac:dyDescent="0.2">
      <c r="Z10752">
        <v>12749</v>
      </c>
    </row>
    <row r="10753" spans="26:26" x14ac:dyDescent="0.2">
      <c r="Z10753">
        <v>12750</v>
      </c>
    </row>
    <row r="10754" spans="26:26" x14ac:dyDescent="0.2">
      <c r="Z10754">
        <v>12751</v>
      </c>
    </row>
    <row r="10755" spans="26:26" x14ac:dyDescent="0.2">
      <c r="Z10755">
        <v>12752</v>
      </c>
    </row>
    <row r="10756" spans="26:26" x14ac:dyDescent="0.2">
      <c r="Z10756">
        <v>12753</v>
      </c>
    </row>
    <row r="10757" spans="26:26" x14ac:dyDescent="0.2">
      <c r="Z10757">
        <v>12754</v>
      </c>
    </row>
    <row r="10758" spans="26:26" x14ac:dyDescent="0.2">
      <c r="Z10758">
        <v>12755</v>
      </c>
    </row>
    <row r="10759" spans="26:26" x14ac:dyDescent="0.2">
      <c r="Z10759">
        <v>12756</v>
      </c>
    </row>
    <row r="10760" spans="26:26" x14ac:dyDescent="0.2">
      <c r="Z10760">
        <v>12757</v>
      </c>
    </row>
    <row r="10761" spans="26:26" x14ac:dyDescent="0.2">
      <c r="Z10761">
        <v>12758</v>
      </c>
    </row>
    <row r="10762" spans="26:26" x14ac:dyDescent="0.2">
      <c r="Z10762">
        <v>12759</v>
      </c>
    </row>
    <row r="10763" spans="26:26" x14ac:dyDescent="0.2">
      <c r="Z10763">
        <v>12760</v>
      </c>
    </row>
    <row r="10764" spans="26:26" x14ac:dyDescent="0.2">
      <c r="Z10764">
        <v>12761</v>
      </c>
    </row>
    <row r="10765" spans="26:26" x14ac:dyDescent="0.2">
      <c r="Z10765">
        <v>12762</v>
      </c>
    </row>
    <row r="10766" spans="26:26" x14ac:dyDescent="0.2">
      <c r="Z10766">
        <v>12763</v>
      </c>
    </row>
    <row r="10767" spans="26:26" x14ac:dyDescent="0.2">
      <c r="Z10767">
        <v>12764</v>
      </c>
    </row>
    <row r="10768" spans="26:26" x14ac:dyDescent="0.2">
      <c r="Z10768">
        <v>12765</v>
      </c>
    </row>
    <row r="10769" spans="26:26" x14ac:dyDescent="0.2">
      <c r="Z10769">
        <v>12766</v>
      </c>
    </row>
    <row r="10770" spans="26:26" x14ac:dyDescent="0.2">
      <c r="Z10770">
        <v>12767</v>
      </c>
    </row>
    <row r="10771" spans="26:26" x14ac:dyDescent="0.2">
      <c r="Z10771">
        <v>12768</v>
      </c>
    </row>
    <row r="10772" spans="26:26" x14ac:dyDescent="0.2">
      <c r="Z10772">
        <v>12769</v>
      </c>
    </row>
    <row r="10773" spans="26:26" x14ac:dyDescent="0.2">
      <c r="Z10773">
        <v>12770</v>
      </c>
    </row>
    <row r="10774" spans="26:26" x14ac:dyDescent="0.2">
      <c r="Z10774">
        <v>12771</v>
      </c>
    </row>
    <row r="10775" spans="26:26" x14ac:dyDescent="0.2">
      <c r="Z10775">
        <v>12772</v>
      </c>
    </row>
    <row r="10776" spans="26:26" x14ac:dyDescent="0.2">
      <c r="Z10776">
        <v>12773</v>
      </c>
    </row>
    <row r="10777" spans="26:26" x14ac:dyDescent="0.2">
      <c r="Z10777">
        <v>12774</v>
      </c>
    </row>
    <row r="10778" spans="26:26" x14ac:dyDescent="0.2">
      <c r="Z10778">
        <v>12775</v>
      </c>
    </row>
    <row r="10779" spans="26:26" x14ac:dyDescent="0.2">
      <c r="Z10779">
        <v>12776</v>
      </c>
    </row>
    <row r="10780" spans="26:26" x14ac:dyDescent="0.2">
      <c r="Z10780">
        <v>12777</v>
      </c>
    </row>
    <row r="10781" spans="26:26" x14ac:dyDescent="0.2">
      <c r="Z10781">
        <v>12778</v>
      </c>
    </row>
    <row r="10782" spans="26:26" x14ac:dyDescent="0.2">
      <c r="Z10782">
        <v>12779</v>
      </c>
    </row>
    <row r="10783" spans="26:26" x14ac:dyDescent="0.2">
      <c r="Z10783">
        <v>12780</v>
      </c>
    </row>
    <row r="10784" spans="26:26" x14ac:dyDescent="0.2">
      <c r="Z10784">
        <v>12781</v>
      </c>
    </row>
    <row r="10785" spans="26:26" x14ac:dyDescent="0.2">
      <c r="Z10785">
        <v>12782</v>
      </c>
    </row>
    <row r="10786" spans="26:26" x14ac:dyDescent="0.2">
      <c r="Z10786">
        <v>12783</v>
      </c>
    </row>
    <row r="10787" spans="26:26" x14ac:dyDescent="0.2">
      <c r="Z10787">
        <v>12784</v>
      </c>
    </row>
    <row r="10788" spans="26:26" x14ac:dyDescent="0.2">
      <c r="Z10788">
        <v>12785</v>
      </c>
    </row>
    <row r="10789" spans="26:26" x14ac:dyDescent="0.2">
      <c r="Z10789">
        <v>12786</v>
      </c>
    </row>
    <row r="10790" spans="26:26" x14ac:dyDescent="0.2">
      <c r="Z10790">
        <v>12787</v>
      </c>
    </row>
    <row r="10791" spans="26:26" x14ac:dyDescent="0.2">
      <c r="Z10791">
        <v>12788</v>
      </c>
    </row>
    <row r="10792" spans="26:26" x14ac:dyDescent="0.2">
      <c r="Z10792">
        <v>12789</v>
      </c>
    </row>
    <row r="10793" spans="26:26" x14ac:dyDescent="0.2">
      <c r="Z10793">
        <v>12790</v>
      </c>
    </row>
    <row r="10794" spans="26:26" x14ac:dyDescent="0.2">
      <c r="Z10794">
        <v>12791</v>
      </c>
    </row>
    <row r="10795" spans="26:26" x14ac:dyDescent="0.2">
      <c r="Z10795">
        <v>12792</v>
      </c>
    </row>
    <row r="10796" spans="26:26" x14ac:dyDescent="0.2">
      <c r="Z10796">
        <v>12793</v>
      </c>
    </row>
    <row r="10797" spans="26:26" x14ac:dyDescent="0.2">
      <c r="Z10797">
        <v>12794</v>
      </c>
    </row>
    <row r="10798" spans="26:26" x14ac:dyDescent="0.2">
      <c r="Z10798">
        <v>12795</v>
      </c>
    </row>
    <row r="10799" spans="26:26" x14ac:dyDescent="0.2">
      <c r="Z10799">
        <v>12796</v>
      </c>
    </row>
    <row r="10800" spans="26:26" x14ac:dyDescent="0.2">
      <c r="Z10800">
        <v>12797</v>
      </c>
    </row>
    <row r="10801" spans="26:26" x14ac:dyDescent="0.2">
      <c r="Z10801">
        <v>12798</v>
      </c>
    </row>
    <row r="10802" spans="26:26" x14ac:dyDescent="0.2">
      <c r="Z10802">
        <v>12799</v>
      </c>
    </row>
    <row r="10803" spans="26:26" x14ac:dyDescent="0.2">
      <c r="Z10803">
        <v>12800</v>
      </c>
    </row>
    <row r="10804" spans="26:26" x14ac:dyDescent="0.2">
      <c r="Z10804">
        <v>12801</v>
      </c>
    </row>
    <row r="10805" spans="26:26" x14ac:dyDescent="0.2">
      <c r="Z10805">
        <v>12802</v>
      </c>
    </row>
    <row r="10806" spans="26:26" x14ac:dyDescent="0.2">
      <c r="Z10806">
        <v>12803</v>
      </c>
    </row>
    <row r="10807" spans="26:26" x14ac:dyDescent="0.2">
      <c r="Z10807">
        <v>12804</v>
      </c>
    </row>
    <row r="10808" spans="26:26" x14ac:dyDescent="0.2">
      <c r="Z10808">
        <v>12805</v>
      </c>
    </row>
    <row r="10809" spans="26:26" x14ac:dyDescent="0.2">
      <c r="Z10809">
        <v>12806</v>
      </c>
    </row>
    <row r="10810" spans="26:26" x14ac:dyDescent="0.2">
      <c r="Z10810">
        <v>12807</v>
      </c>
    </row>
    <row r="10811" spans="26:26" x14ac:dyDescent="0.2">
      <c r="Z10811">
        <v>12808</v>
      </c>
    </row>
    <row r="10812" spans="26:26" x14ac:dyDescent="0.2">
      <c r="Z10812">
        <v>12809</v>
      </c>
    </row>
    <row r="10813" spans="26:26" x14ac:dyDescent="0.2">
      <c r="Z10813">
        <v>12810</v>
      </c>
    </row>
    <row r="10814" spans="26:26" x14ac:dyDescent="0.2">
      <c r="Z10814">
        <v>12811</v>
      </c>
    </row>
    <row r="10815" spans="26:26" x14ac:dyDescent="0.2">
      <c r="Z10815">
        <v>12812</v>
      </c>
    </row>
    <row r="10816" spans="26:26" x14ac:dyDescent="0.2">
      <c r="Z10816">
        <v>12813</v>
      </c>
    </row>
    <row r="10817" spans="26:26" x14ac:dyDescent="0.2">
      <c r="Z10817">
        <v>12814</v>
      </c>
    </row>
    <row r="10818" spans="26:26" x14ac:dyDescent="0.2">
      <c r="Z10818">
        <v>12815</v>
      </c>
    </row>
    <row r="10819" spans="26:26" x14ac:dyDescent="0.2">
      <c r="Z10819">
        <v>12816</v>
      </c>
    </row>
    <row r="10820" spans="26:26" x14ac:dyDescent="0.2">
      <c r="Z10820">
        <v>12817</v>
      </c>
    </row>
    <row r="10821" spans="26:26" x14ac:dyDescent="0.2">
      <c r="Z10821">
        <v>12818</v>
      </c>
    </row>
    <row r="10822" spans="26:26" x14ac:dyDescent="0.2">
      <c r="Z10822">
        <v>12819</v>
      </c>
    </row>
    <row r="10823" spans="26:26" x14ac:dyDescent="0.2">
      <c r="Z10823">
        <v>12820</v>
      </c>
    </row>
    <row r="10824" spans="26:26" x14ac:dyDescent="0.2">
      <c r="Z10824">
        <v>12821</v>
      </c>
    </row>
    <row r="10825" spans="26:26" x14ac:dyDescent="0.2">
      <c r="Z10825">
        <v>12822</v>
      </c>
    </row>
    <row r="10826" spans="26:26" x14ac:dyDescent="0.2">
      <c r="Z10826">
        <v>12823</v>
      </c>
    </row>
    <row r="10827" spans="26:26" x14ac:dyDescent="0.2">
      <c r="Z10827">
        <v>12824</v>
      </c>
    </row>
    <row r="10828" spans="26:26" x14ac:dyDescent="0.2">
      <c r="Z10828">
        <v>12825</v>
      </c>
    </row>
    <row r="10829" spans="26:26" x14ac:dyDescent="0.2">
      <c r="Z10829">
        <v>12826</v>
      </c>
    </row>
    <row r="10830" spans="26:26" x14ac:dyDescent="0.2">
      <c r="Z10830">
        <v>12827</v>
      </c>
    </row>
    <row r="10831" spans="26:26" x14ac:dyDescent="0.2">
      <c r="Z10831">
        <v>12828</v>
      </c>
    </row>
    <row r="10832" spans="26:26" x14ac:dyDescent="0.2">
      <c r="Z10832">
        <v>12829</v>
      </c>
    </row>
    <row r="10833" spans="26:26" x14ac:dyDescent="0.2">
      <c r="Z10833">
        <v>12830</v>
      </c>
    </row>
    <row r="10834" spans="26:26" x14ac:dyDescent="0.2">
      <c r="Z10834">
        <v>12831</v>
      </c>
    </row>
    <row r="10835" spans="26:26" x14ac:dyDescent="0.2">
      <c r="Z10835">
        <v>12832</v>
      </c>
    </row>
    <row r="10836" spans="26:26" x14ac:dyDescent="0.2">
      <c r="Z10836">
        <v>12833</v>
      </c>
    </row>
    <row r="10837" spans="26:26" x14ac:dyDescent="0.2">
      <c r="Z10837">
        <v>12834</v>
      </c>
    </row>
    <row r="10838" spans="26:26" x14ac:dyDescent="0.2">
      <c r="Z10838">
        <v>12835</v>
      </c>
    </row>
    <row r="10839" spans="26:26" x14ac:dyDescent="0.2">
      <c r="Z10839">
        <v>12836</v>
      </c>
    </row>
    <row r="10840" spans="26:26" x14ac:dyDescent="0.2">
      <c r="Z10840">
        <v>12837</v>
      </c>
    </row>
    <row r="10841" spans="26:26" x14ac:dyDescent="0.2">
      <c r="Z10841">
        <v>12838</v>
      </c>
    </row>
    <row r="10842" spans="26:26" x14ac:dyDescent="0.2">
      <c r="Z10842">
        <v>12839</v>
      </c>
    </row>
    <row r="10843" spans="26:26" x14ac:dyDescent="0.2">
      <c r="Z10843">
        <v>12840</v>
      </c>
    </row>
    <row r="10844" spans="26:26" x14ac:dyDescent="0.2">
      <c r="Z10844">
        <v>12841</v>
      </c>
    </row>
    <row r="10845" spans="26:26" x14ac:dyDescent="0.2">
      <c r="Z10845">
        <v>12842</v>
      </c>
    </row>
    <row r="10846" spans="26:26" x14ac:dyDescent="0.2">
      <c r="Z10846">
        <v>12843</v>
      </c>
    </row>
    <row r="10847" spans="26:26" x14ac:dyDescent="0.2">
      <c r="Z10847">
        <v>12844</v>
      </c>
    </row>
    <row r="10848" spans="26:26" x14ac:dyDescent="0.2">
      <c r="Z10848">
        <v>12845</v>
      </c>
    </row>
    <row r="10849" spans="26:26" x14ac:dyDescent="0.2">
      <c r="Z10849">
        <v>12846</v>
      </c>
    </row>
    <row r="10850" spans="26:26" x14ac:dyDescent="0.2">
      <c r="Z10850">
        <v>12847</v>
      </c>
    </row>
    <row r="10851" spans="26:26" x14ac:dyDescent="0.2">
      <c r="Z10851">
        <v>12848</v>
      </c>
    </row>
    <row r="10852" spans="26:26" x14ac:dyDescent="0.2">
      <c r="Z10852">
        <v>12849</v>
      </c>
    </row>
    <row r="10853" spans="26:26" x14ac:dyDescent="0.2">
      <c r="Z10853">
        <v>12850</v>
      </c>
    </row>
    <row r="10854" spans="26:26" x14ac:dyDescent="0.2">
      <c r="Z10854">
        <v>12851</v>
      </c>
    </row>
    <row r="10855" spans="26:26" x14ac:dyDescent="0.2">
      <c r="Z10855">
        <v>12852</v>
      </c>
    </row>
    <row r="10856" spans="26:26" x14ac:dyDescent="0.2">
      <c r="Z10856">
        <v>12853</v>
      </c>
    </row>
    <row r="10857" spans="26:26" x14ac:dyDescent="0.2">
      <c r="Z10857">
        <v>12854</v>
      </c>
    </row>
    <row r="10858" spans="26:26" x14ac:dyDescent="0.2">
      <c r="Z10858">
        <v>12855</v>
      </c>
    </row>
    <row r="10859" spans="26:26" x14ac:dyDescent="0.2">
      <c r="Z10859">
        <v>12856</v>
      </c>
    </row>
    <row r="10860" spans="26:26" x14ac:dyDescent="0.2">
      <c r="Z10860">
        <v>12857</v>
      </c>
    </row>
    <row r="10861" spans="26:26" x14ac:dyDescent="0.2">
      <c r="Z10861">
        <v>12858</v>
      </c>
    </row>
    <row r="10862" spans="26:26" x14ac:dyDescent="0.2">
      <c r="Z10862">
        <v>12859</v>
      </c>
    </row>
    <row r="10863" spans="26:26" x14ac:dyDescent="0.2">
      <c r="Z10863">
        <v>12860</v>
      </c>
    </row>
    <row r="10864" spans="26:26" x14ac:dyDescent="0.2">
      <c r="Z10864">
        <v>12861</v>
      </c>
    </row>
    <row r="10865" spans="26:26" x14ac:dyDescent="0.2">
      <c r="Z10865">
        <v>12862</v>
      </c>
    </row>
    <row r="10866" spans="26:26" x14ac:dyDescent="0.2">
      <c r="Z10866">
        <v>12863</v>
      </c>
    </row>
    <row r="10867" spans="26:26" x14ac:dyDescent="0.2">
      <c r="Z10867">
        <v>12864</v>
      </c>
    </row>
    <row r="10868" spans="26:26" x14ac:dyDescent="0.2">
      <c r="Z10868">
        <v>12865</v>
      </c>
    </row>
    <row r="10869" spans="26:26" x14ac:dyDescent="0.2">
      <c r="Z10869">
        <v>12866</v>
      </c>
    </row>
    <row r="10870" spans="26:26" x14ac:dyDescent="0.2">
      <c r="Z10870">
        <v>12867</v>
      </c>
    </row>
    <row r="10871" spans="26:26" x14ac:dyDescent="0.2">
      <c r="Z10871">
        <v>12868</v>
      </c>
    </row>
    <row r="10872" spans="26:26" x14ac:dyDescent="0.2">
      <c r="Z10872">
        <v>12869</v>
      </c>
    </row>
    <row r="10873" spans="26:26" x14ac:dyDescent="0.2">
      <c r="Z10873">
        <v>12870</v>
      </c>
    </row>
    <row r="10874" spans="26:26" x14ac:dyDescent="0.2">
      <c r="Z10874">
        <v>12871</v>
      </c>
    </row>
    <row r="10875" spans="26:26" x14ac:dyDescent="0.2">
      <c r="Z10875">
        <v>12872</v>
      </c>
    </row>
    <row r="10876" spans="26:26" x14ac:dyDescent="0.2">
      <c r="Z10876">
        <v>12873</v>
      </c>
    </row>
    <row r="10877" spans="26:26" x14ac:dyDescent="0.2">
      <c r="Z10877">
        <v>12874</v>
      </c>
    </row>
    <row r="10878" spans="26:26" x14ac:dyDescent="0.2">
      <c r="Z10878">
        <v>12875</v>
      </c>
    </row>
    <row r="10879" spans="26:26" x14ac:dyDescent="0.2">
      <c r="Z10879">
        <v>12876</v>
      </c>
    </row>
    <row r="10880" spans="26:26" x14ac:dyDescent="0.2">
      <c r="Z10880">
        <v>12877</v>
      </c>
    </row>
    <row r="10881" spans="26:26" x14ac:dyDescent="0.2">
      <c r="Z10881">
        <v>12878</v>
      </c>
    </row>
    <row r="10882" spans="26:26" x14ac:dyDescent="0.2">
      <c r="Z10882">
        <v>12879</v>
      </c>
    </row>
    <row r="10883" spans="26:26" x14ac:dyDescent="0.2">
      <c r="Z10883">
        <v>12880</v>
      </c>
    </row>
    <row r="10884" spans="26:26" x14ac:dyDescent="0.2">
      <c r="Z10884">
        <v>12881</v>
      </c>
    </row>
    <row r="10885" spans="26:26" x14ac:dyDescent="0.2">
      <c r="Z10885">
        <v>12882</v>
      </c>
    </row>
    <row r="10886" spans="26:26" x14ac:dyDescent="0.2">
      <c r="Z10886">
        <v>12883</v>
      </c>
    </row>
    <row r="10887" spans="26:26" x14ac:dyDescent="0.2">
      <c r="Z10887">
        <v>12884</v>
      </c>
    </row>
    <row r="10888" spans="26:26" x14ac:dyDescent="0.2">
      <c r="Z10888">
        <v>12885</v>
      </c>
    </row>
    <row r="10889" spans="26:26" x14ac:dyDescent="0.2">
      <c r="Z10889">
        <v>12886</v>
      </c>
    </row>
    <row r="10890" spans="26:26" x14ac:dyDescent="0.2">
      <c r="Z10890">
        <v>12887</v>
      </c>
    </row>
    <row r="10891" spans="26:26" x14ac:dyDescent="0.2">
      <c r="Z10891">
        <v>12888</v>
      </c>
    </row>
    <row r="10892" spans="26:26" x14ac:dyDescent="0.2">
      <c r="Z10892">
        <v>12889</v>
      </c>
    </row>
    <row r="10893" spans="26:26" x14ac:dyDescent="0.2">
      <c r="Z10893">
        <v>12890</v>
      </c>
    </row>
    <row r="10894" spans="26:26" x14ac:dyDescent="0.2">
      <c r="Z10894">
        <v>12891</v>
      </c>
    </row>
    <row r="10895" spans="26:26" x14ac:dyDescent="0.2">
      <c r="Z10895">
        <v>12892</v>
      </c>
    </row>
    <row r="10896" spans="26:26" x14ac:dyDescent="0.2">
      <c r="Z10896">
        <v>12893</v>
      </c>
    </row>
    <row r="10897" spans="26:26" x14ac:dyDescent="0.2">
      <c r="Z10897">
        <v>12894</v>
      </c>
    </row>
    <row r="10898" spans="26:26" x14ac:dyDescent="0.2">
      <c r="Z10898">
        <v>12895</v>
      </c>
    </row>
    <row r="10899" spans="26:26" x14ac:dyDescent="0.2">
      <c r="Z10899">
        <v>12896</v>
      </c>
    </row>
    <row r="10900" spans="26:26" x14ac:dyDescent="0.2">
      <c r="Z10900">
        <v>12897</v>
      </c>
    </row>
    <row r="10901" spans="26:26" x14ac:dyDescent="0.2">
      <c r="Z10901">
        <v>12898</v>
      </c>
    </row>
    <row r="10902" spans="26:26" x14ac:dyDescent="0.2">
      <c r="Z10902">
        <v>12899</v>
      </c>
    </row>
    <row r="10903" spans="26:26" x14ac:dyDescent="0.2">
      <c r="Z10903">
        <v>12900</v>
      </c>
    </row>
    <row r="10904" spans="26:26" x14ac:dyDescent="0.2">
      <c r="Z10904">
        <v>12901</v>
      </c>
    </row>
    <row r="10905" spans="26:26" x14ac:dyDescent="0.2">
      <c r="Z10905">
        <v>12902</v>
      </c>
    </row>
    <row r="10906" spans="26:26" x14ac:dyDescent="0.2">
      <c r="Z10906">
        <v>12903</v>
      </c>
    </row>
    <row r="10907" spans="26:26" x14ac:dyDescent="0.2">
      <c r="Z10907">
        <v>12904</v>
      </c>
    </row>
    <row r="10908" spans="26:26" x14ac:dyDescent="0.2">
      <c r="Z10908">
        <v>12905</v>
      </c>
    </row>
    <row r="10909" spans="26:26" x14ac:dyDescent="0.2">
      <c r="Z10909">
        <v>12906</v>
      </c>
    </row>
    <row r="10910" spans="26:26" x14ac:dyDescent="0.2">
      <c r="Z10910">
        <v>12907</v>
      </c>
    </row>
    <row r="10911" spans="26:26" x14ac:dyDescent="0.2">
      <c r="Z10911">
        <v>12908</v>
      </c>
    </row>
    <row r="10912" spans="26:26" x14ac:dyDescent="0.2">
      <c r="Z10912">
        <v>12909</v>
      </c>
    </row>
    <row r="10913" spans="26:26" x14ac:dyDescent="0.2">
      <c r="Z10913">
        <v>12910</v>
      </c>
    </row>
    <row r="10914" spans="26:26" x14ac:dyDescent="0.2">
      <c r="Z10914">
        <v>12911</v>
      </c>
    </row>
    <row r="10915" spans="26:26" x14ac:dyDescent="0.2">
      <c r="Z10915">
        <v>12912</v>
      </c>
    </row>
    <row r="10916" spans="26:26" x14ac:dyDescent="0.2">
      <c r="Z10916">
        <v>12913</v>
      </c>
    </row>
    <row r="10917" spans="26:26" x14ac:dyDescent="0.2">
      <c r="Z10917">
        <v>12914</v>
      </c>
    </row>
    <row r="10918" spans="26:26" x14ac:dyDescent="0.2">
      <c r="Z10918">
        <v>12915</v>
      </c>
    </row>
    <row r="10919" spans="26:26" x14ac:dyDescent="0.2">
      <c r="Z10919">
        <v>12916</v>
      </c>
    </row>
    <row r="10920" spans="26:26" x14ac:dyDescent="0.2">
      <c r="Z10920">
        <v>12917</v>
      </c>
    </row>
    <row r="10921" spans="26:26" x14ac:dyDescent="0.2">
      <c r="Z10921">
        <v>12918</v>
      </c>
    </row>
    <row r="10922" spans="26:26" x14ac:dyDescent="0.2">
      <c r="Z10922">
        <v>12919</v>
      </c>
    </row>
    <row r="10923" spans="26:26" x14ac:dyDescent="0.2">
      <c r="Z10923">
        <v>12920</v>
      </c>
    </row>
    <row r="10924" spans="26:26" x14ac:dyDescent="0.2">
      <c r="Z10924">
        <v>12921</v>
      </c>
    </row>
    <row r="10925" spans="26:26" x14ac:dyDescent="0.2">
      <c r="Z10925">
        <v>12922</v>
      </c>
    </row>
    <row r="10926" spans="26:26" x14ac:dyDescent="0.2">
      <c r="Z10926">
        <v>12923</v>
      </c>
    </row>
    <row r="10927" spans="26:26" x14ac:dyDescent="0.2">
      <c r="Z10927">
        <v>12924</v>
      </c>
    </row>
    <row r="10928" spans="26:26" x14ac:dyDescent="0.2">
      <c r="Z10928">
        <v>12925</v>
      </c>
    </row>
    <row r="10929" spans="26:26" x14ac:dyDescent="0.2">
      <c r="Z10929">
        <v>12926</v>
      </c>
    </row>
    <row r="10930" spans="26:26" x14ac:dyDescent="0.2">
      <c r="Z10930">
        <v>12927</v>
      </c>
    </row>
    <row r="10931" spans="26:26" x14ac:dyDescent="0.2">
      <c r="Z10931">
        <v>12928</v>
      </c>
    </row>
    <row r="10932" spans="26:26" x14ac:dyDescent="0.2">
      <c r="Z10932">
        <v>12929</v>
      </c>
    </row>
    <row r="10933" spans="26:26" x14ac:dyDescent="0.2">
      <c r="Z10933">
        <v>12930</v>
      </c>
    </row>
    <row r="10934" spans="26:26" x14ac:dyDescent="0.2">
      <c r="Z10934">
        <v>12931</v>
      </c>
    </row>
    <row r="10935" spans="26:26" x14ac:dyDescent="0.2">
      <c r="Z10935">
        <v>12932</v>
      </c>
    </row>
    <row r="10936" spans="26:26" x14ac:dyDescent="0.2">
      <c r="Z10936">
        <v>12933</v>
      </c>
    </row>
    <row r="10937" spans="26:26" x14ac:dyDescent="0.2">
      <c r="Z10937">
        <v>12934</v>
      </c>
    </row>
    <row r="10938" spans="26:26" x14ac:dyDescent="0.2">
      <c r="Z10938">
        <v>12935</v>
      </c>
    </row>
    <row r="10939" spans="26:26" x14ac:dyDescent="0.2">
      <c r="Z10939">
        <v>12936</v>
      </c>
    </row>
    <row r="10940" spans="26:26" x14ac:dyDescent="0.2">
      <c r="Z10940">
        <v>12937</v>
      </c>
    </row>
    <row r="10941" spans="26:26" x14ac:dyDescent="0.2">
      <c r="Z10941">
        <v>12938</v>
      </c>
    </row>
    <row r="10942" spans="26:26" x14ac:dyDescent="0.2">
      <c r="Z10942">
        <v>12939</v>
      </c>
    </row>
    <row r="10943" spans="26:26" x14ac:dyDescent="0.2">
      <c r="Z10943">
        <v>12940</v>
      </c>
    </row>
    <row r="10944" spans="26:26" x14ac:dyDescent="0.2">
      <c r="Z10944">
        <v>12941</v>
      </c>
    </row>
    <row r="10945" spans="26:26" x14ac:dyDescent="0.2">
      <c r="Z10945">
        <v>12942</v>
      </c>
    </row>
    <row r="10946" spans="26:26" x14ac:dyDescent="0.2">
      <c r="Z10946">
        <v>12943</v>
      </c>
    </row>
    <row r="10947" spans="26:26" x14ac:dyDescent="0.2">
      <c r="Z10947">
        <v>12944</v>
      </c>
    </row>
    <row r="10948" spans="26:26" x14ac:dyDescent="0.2">
      <c r="Z10948">
        <v>12945</v>
      </c>
    </row>
    <row r="10949" spans="26:26" x14ac:dyDescent="0.2">
      <c r="Z10949">
        <v>12946</v>
      </c>
    </row>
    <row r="10950" spans="26:26" x14ac:dyDescent="0.2">
      <c r="Z10950">
        <v>12947</v>
      </c>
    </row>
    <row r="10951" spans="26:26" x14ac:dyDescent="0.2">
      <c r="Z10951">
        <v>12948</v>
      </c>
    </row>
    <row r="10952" spans="26:26" x14ac:dyDescent="0.2">
      <c r="Z10952">
        <v>12949</v>
      </c>
    </row>
    <row r="10953" spans="26:26" x14ac:dyDescent="0.2">
      <c r="Z10953">
        <v>12950</v>
      </c>
    </row>
    <row r="10954" spans="26:26" x14ac:dyDescent="0.2">
      <c r="Z10954">
        <v>12951</v>
      </c>
    </row>
    <row r="10955" spans="26:26" x14ac:dyDescent="0.2">
      <c r="Z10955">
        <v>12952</v>
      </c>
    </row>
    <row r="10956" spans="26:26" x14ac:dyDescent="0.2">
      <c r="Z10956">
        <v>12953</v>
      </c>
    </row>
    <row r="10957" spans="26:26" x14ac:dyDescent="0.2">
      <c r="Z10957">
        <v>12954</v>
      </c>
    </row>
    <row r="10958" spans="26:26" x14ac:dyDescent="0.2">
      <c r="Z10958">
        <v>12955</v>
      </c>
    </row>
    <row r="10959" spans="26:26" x14ac:dyDescent="0.2">
      <c r="Z10959">
        <v>12956</v>
      </c>
    </row>
    <row r="10960" spans="26:26" x14ac:dyDescent="0.2">
      <c r="Z10960">
        <v>12957</v>
      </c>
    </row>
    <row r="10961" spans="26:26" x14ac:dyDescent="0.2">
      <c r="Z10961">
        <v>12958</v>
      </c>
    </row>
    <row r="10962" spans="26:26" x14ac:dyDescent="0.2">
      <c r="Z10962">
        <v>12959</v>
      </c>
    </row>
    <row r="10963" spans="26:26" x14ac:dyDescent="0.2">
      <c r="Z10963">
        <v>12960</v>
      </c>
    </row>
    <row r="10964" spans="26:26" x14ac:dyDescent="0.2">
      <c r="Z10964">
        <v>12961</v>
      </c>
    </row>
    <row r="10965" spans="26:26" x14ac:dyDescent="0.2">
      <c r="Z10965">
        <v>12962</v>
      </c>
    </row>
    <row r="10966" spans="26:26" x14ac:dyDescent="0.2">
      <c r="Z10966">
        <v>12963</v>
      </c>
    </row>
    <row r="10967" spans="26:26" x14ac:dyDescent="0.2">
      <c r="Z10967">
        <v>12964</v>
      </c>
    </row>
    <row r="10968" spans="26:26" x14ac:dyDescent="0.2">
      <c r="Z10968">
        <v>12965</v>
      </c>
    </row>
    <row r="10969" spans="26:26" x14ac:dyDescent="0.2">
      <c r="Z10969">
        <v>12966</v>
      </c>
    </row>
    <row r="10970" spans="26:26" x14ac:dyDescent="0.2">
      <c r="Z10970">
        <v>12967</v>
      </c>
    </row>
    <row r="10971" spans="26:26" x14ac:dyDescent="0.2">
      <c r="Z10971">
        <v>12968</v>
      </c>
    </row>
    <row r="10972" spans="26:26" x14ac:dyDescent="0.2">
      <c r="Z10972">
        <v>12969</v>
      </c>
    </row>
    <row r="10973" spans="26:26" x14ac:dyDescent="0.2">
      <c r="Z10973">
        <v>12970</v>
      </c>
    </row>
    <row r="10974" spans="26:26" x14ac:dyDescent="0.2">
      <c r="Z10974">
        <v>12971</v>
      </c>
    </row>
    <row r="10975" spans="26:26" x14ac:dyDescent="0.2">
      <c r="Z10975">
        <v>12972</v>
      </c>
    </row>
    <row r="10976" spans="26:26" x14ac:dyDescent="0.2">
      <c r="Z10976">
        <v>12973</v>
      </c>
    </row>
    <row r="10977" spans="26:26" x14ac:dyDescent="0.2">
      <c r="Z10977">
        <v>12974</v>
      </c>
    </row>
    <row r="10978" spans="26:26" x14ac:dyDescent="0.2">
      <c r="Z10978">
        <v>12975</v>
      </c>
    </row>
    <row r="10979" spans="26:26" x14ac:dyDescent="0.2">
      <c r="Z10979">
        <v>12976</v>
      </c>
    </row>
    <row r="10980" spans="26:26" x14ac:dyDescent="0.2">
      <c r="Z10980">
        <v>12977</v>
      </c>
    </row>
    <row r="10981" spans="26:26" x14ac:dyDescent="0.2">
      <c r="Z10981">
        <v>12978</v>
      </c>
    </row>
    <row r="10982" spans="26:26" x14ac:dyDescent="0.2">
      <c r="Z10982">
        <v>12979</v>
      </c>
    </row>
    <row r="10983" spans="26:26" x14ac:dyDescent="0.2">
      <c r="Z10983">
        <v>12980</v>
      </c>
    </row>
    <row r="10984" spans="26:26" x14ac:dyDescent="0.2">
      <c r="Z10984">
        <v>12981</v>
      </c>
    </row>
    <row r="10985" spans="26:26" x14ac:dyDescent="0.2">
      <c r="Z10985">
        <v>12982</v>
      </c>
    </row>
    <row r="10986" spans="26:26" x14ac:dyDescent="0.2">
      <c r="Z10986">
        <v>12983</v>
      </c>
    </row>
    <row r="10987" spans="26:26" x14ac:dyDescent="0.2">
      <c r="Z10987">
        <v>12984</v>
      </c>
    </row>
    <row r="10988" spans="26:26" x14ac:dyDescent="0.2">
      <c r="Z10988">
        <v>12985</v>
      </c>
    </row>
    <row r="10989" spans="26:26" x14ac:dyDescent="0.2">
      <c r="Z10989">
        <v>12986</v>
      </c>
    </row>
    <row r="10990" spans="26:26" x14ac:dyDescent="0.2">
      <c r="Z10990">
        <v>12987</v>
      </c>
    </row>
    <row r="10991" spans="26:26" x14ac:dyDescent="0.2">
      <c r="Z10991">
        <v>12988</v>
      </c>
    </row>
    <row r="10992" spans="26:26" x14ac:dyDescent="0.2">
      <c r="Z10992">
        <v>12989</v>
      </c>
    </row>
    <row r="10993" spans="26:26" x14ac:dyDescent="0.2">
      <c r="Z10993">
        <v>12990</v>
      </c>
    </row>
    <row r="10994" spans="26:26" x14ac:dyDescent="0.2">
      <c r="Z10994">
        <v>12991</v>
      </c>
    </row>
    <row r="10995" spans="26:26" x14ac:dyDescent="0.2">
      <c r="Z10995">
        <v>12992</v>
      </c>
    </row>
    <row r="10996" spans="26:26" x14ac:dyDescent="0.2">
      <c r="Z10996">
        <v>12993</v>
      </c>
    </row>
    <row r="10997" spans="26:26" x14ac:dyDescent="0.2">
      <c r="Z10997">
        <v>12994</v>
      </c>
    </row>
    <row r="10998" spans="26:26" x14ac:dyDescent="0.2">
      <c r="Z10998">
        <v>12995</v>
      </c>
    </row>
    <row r="10999" spans="26:26" x14ac:dyDescent="0.2">
      <c r="Z10999">
        <v>12996</v>
      </c>
    </row>
    <row r="11000" spans="26:26" x14ac:dyDescent="0.2">
      <c r="Z11000">
        <v>12997</v>
      </c>
    </row>
    <row r="11001" spans="26:26" x14ac:dyDescent="0.2">
      <c r="Z11001">
        <v>12998</v>
      </c>
    </row>
    <row r="11002" spans="26:26" x14ac:dyDescent="0.2">
      <c r="Z11002">
        <v>12999</v>
      </c>
    </row>
    <row r="11003" spans="26:26" x14ac:dyDescent="0.2">
      <c r="Z11003">
        <v>13000</v>
      </c>
    </row>
    <row r="11004" spans="26:26" x14ac:dyDescent="0.2">
      <c r="Z11004">
        <v>13001</v>
      </c>
    </row>
    <row r="11005" spans="26:26" x14ac:dyDescent="0.2">
      <c r="Z11005">
        <v>13002</v>
      </c>
    </row>
    <row r="11006" spans="26:26" x14ac:dyDescent="0.2">
      <c r="Z11006">
        <v>13003</v>
      </c>
    </row>
    <row r="11007" spans="26:26" x14ac:dyDescent="0.2">
      <c r="Z11007">
        <v>13004</v>
      </c>
    </row>
    <row r="11008" spans="26:26" x14ac:dyDescent="0.2">
      <c r="Z11008">
        <v>13005</v>
      </c>
    </row>
    <row r="11009" spans="26:26" x14ac:dyDescent="0.2">
      <c r="Z11009">
        <v>13006</v>
      </c>
    </row>
    <row r="11010" spans="26:26" x14ac:dyDescent="0.2">
      <c r="Z11010">
        <v>13007</v>
      </c>
    </row>
    <row r="11011" spans="26:26" x14ac:dyDescent="0.2">
      <c r="Z11011">
        <v>13008</v>
      </c>
    </row>
    <row r="11012" spans="26:26" x14ac:dyDescent="0.2">
      <c r="Z11012">
        <v>13009</v>
      </c>
    </row>
    <row r="11013" spans="26:26" x14ac:dyDescent="0.2">
      <c r="Z11013">
        <v>13010</v>
      </c>
    </row>
    <row r="11014" spans="26:26" x14ac:dyDescent="0.2">
      <c r="Z11014">
        <v>13011</v>
      </c>
    </row>
    <row r="11015" spans="26:26" x14ac:dyDescent="0.2">
      <c r="Z11015">
        <v>13012</v>
      </c>
    </row>
    <row r="11016" spans="26:26" x14ac:dyDescent="0.2">
      <c r="Z11016">
        <v>13013</v>
      </c>
    </row>
    <row r="11017" spans="26:26" x14ac:dyDescent="0.2">
      <c r="Z11017">
        <v>13014</v>
      </c>
    </row>
    <row r="11018" spans="26:26" x14ac:dyDescent="0.2">
      <c r="Z11018">
        <v>13015</v>
      </c>
    </row>
    <row r="11019" spans="26:26" x14ac:dyDescent="0.2">
      <c r="Z11019">
        <v>13016</v>
      </c>
    </row>
    <row r="11020" spans="26:26" x14ac:dyDescent="0.2">
      <c r="Z11020">
        <v>13017</v>
      </c>
    </row>
    <row r="11021" spans="26:26" x14ac:dyDescent="0.2">
      <c r="Z11021">
        <v>13018</v>
      </c>
    </row>
    <row r="11022" spans="26:26" x14ac:dyDescent="0.2">
      <c r="Z11022">
        <v>13019</v>
      </c>
    </row>
    <row r="11023" spans="26:26" x14ac:dyDescent="0.2">
      <c r="Z11023">
        <v>13020</v>
      </c>
    </row>
    <row r="11024" spans="26:26" x14ac:dyDescent="0.2">
      <c r="Z11024">
        <v>13021</v>
      </c>
    </row>
    <row r="11025" spans="26:26" x14ac:dyDescent="0.2">
      <c r="Z11025">
        <v>13022</v>
      </c>
    </row>
    <row r="11026" spans="26:26" x14ac:dyDescent="0.2">
      <c r="Z11026">
        <v>13023</v>
      </c>
    </row>
    <row r="11027" spans="26:26" x14ac:dyDescent="0.2">
      <c r="Z11027">
        <v>13024</v>
      </c>
    </row>
    <row r="11028" spans="26:26" x14ac:dyDescent="0.2">
      <c r="Z11028">
        <v>13025</v>
      </c>
    </row>
    <row r="11029" spans="26:26" x14ac:dyDescent="0.2">
      <c r="Z11029">
        <v>13026</v>
      </c>
    </row>
    <row r="11030" spans="26:26" x14ac:dyDescent="0.2">
      <c r="Z11030">
        <v>13027</v>
      </c>
    </row>
    <row r="11031" spans="26:26" x14ac:dyDescent="0.2">
      <c r="Z11031">
        <v>13028</v>
      </c>
    </row>
    <row r="11032" spans="26:26" x14ac:dyDescent="0.2">
      <c r="Z11032">
        <v>13029</v>
      </c>
    </row>
    <row r="11033" spans="26:26" x14ac:dyDescent="0.2">
      <c r="Z11033">
        <v>13030</v>
      </c>
    </row>
    <row r="11034" spans="26:26" x14ac:dyDescent="0.2">
      <c r="Z11034">
        <v>13031</v>
      </c>
    </row>
    <row r="11035" spans="26:26" x14ac:dyDescent="0.2">
      <c r="Z11035">
        <v>13032</v>
      </c>
    </row>
    <row r="11036" spans="26:26" x14ac:dyDescent="0.2">
      <c r="Z11036">
        <v>13033</v>
      </c>
    </row>
    <row r="11037" spans="26:26" x14ac:dyDescent="0.2">
      <c r="Z11037">
        <v>13034</v>
      </c>
    </row>
    <row r="11038" spans="26:26" x14ac:dyDescent="0.2">
      <c r="Z11038">
        <v>13035</v>
      </c>
    </row>
    <row r="11039" spans="26:26" x14ac:dyDescent="0.2">
      <c r="Z11039">
        <v>13036</v>
      </c>
    </row>
    <row r="11040" spans="26:26" x14ac:dyDescent="0.2">
      <c r="Z11040">
        <v>13037</v>
      </c>
    </row>
    <row r="11041" spans="26:26" x14ac:dyDescent="0.2">
      <c r="Z11041">
        <v>13038</v>
      </c>
    </row>
    <row r="11042" spans="26:26" x14ac:dyDescent="0.2">
      <c r="Z11042">
        <v>13039</v>
      </c>
    </row>
    <row r="11043" spans="26:26" x14ac:dyDescent="0.2">
      <c r="Z11043">
        <v>13040</v>
      </c>
    </row>
    <row r="11044" spans="26:26" x14ac:dyDescent="0.2">
      <c r="Z11044">
        <v>13041</v>
      </c>
    </row>
    <row r="11045" spans="26:26" x14ac:dyDescent="0.2">
      <c r="Z11045">
        <v>13042</v>
      </c>
    </row>
    <row r="11046" spans="26:26" x14ac:dyDescent="0.2">
      <c r="Z11046">
        <v>13043</v>
      </c>
    </row>
    <row r="11047" spans="26:26" x14ac:dyDescent="0.2">
      <c r="Z11047">
        <v>13044</v>
      </c>
    </row>
    <row r="11048" spans="26:26" x14ac:dyDescent="0.2">
      <c r="Z11048">
        <v>13045</v>
      </c>
    </row>
    <row r="11049" spans="26:26" x14ac:dyDescent="0.2">
      <c r="Z11049">
        <v>13046</v>
      </c>
    </row>
    <row r="11050" spans="26:26" x14ac:dyDescent="0.2">
      <c r="Z11050">
        <v>13047</v>
      </c>
    </row>
    <row r="11051" spans="26:26" x14ac:dyDescent="0.2">
      <c r="Z11051">
        <v>13048</v>
      </c>
    </row>
    <row r="11052" spans="26:26" x14ac:dyDescent="0.2">
      <c r="Z11052">
        <v>13049</v>
      </c>
    </row>
    <row r="11053" spans="26:26" x14ac:dyDescent="0.2">
      <c r="Z11053">
        <v>13050</v>
      </c>
    </row>
    <row r="11054" spans="26:26" x14ac:dyDescent="0.2">
      <c r="Z11054">
        <v>13051</v>
      </c>
    </row>
    <row r="11055" spans="26:26" x14ac:dyDescent="0.2">
      <c r="Z11055">
        <v>13052</v>
      </c>
    </row>
    <row r="11056" spans="26:26" x14ac:dyDescent="0.2">
      <c r="Z11056">
        <v>13053</v>
      </c>
    </row>
    <row r="11057" spans="26:26" x14ac:dyDescent="0.2">
      <c r="Z11057">
        <v>13054</v>
      </c>
    </row>
    <row r="11058" spans="26:26" x14ac:dyDescent="0.2">
      <c r="Z11058">
        <v>13055</v>
      </c>
    </row>
    <row r="11059" spans="26:26" x14ac:dyDescent="0.2">
      <c r="Z11059">
        <v>13056</v>
      </c>
    </row>
    <row r="11060" spans="26:26" x14ac:dyDescent="0.2">
      <c r="Z11060">
        <v>13057</v>
      </c>
    </row>
    <row r="11061" spans="26:26" x14ac:dyDescent="0.2">
      <c r="Z11061">
        <v>13058</v>
      </c>
    </row>
    <row r="11062" spans="26:26" x14ac:dyDescent="0.2">
      <c r="Z11062">
        <v>13059</v>
      </c>
    </row>
    <row r="11063" spans="26:26" x14ac:dyDescent="0.2">
      <c r="Z11063">
        <v>13060</v>
      </c>
    </row>
    <row r="11064" spans="26:26" x14ac:dyDescent="0.2">
      <c r="Z11064">
        <v>13061</v>
      </c>
    </row>
    <row r="11065" spans="26:26" x14ac:dyDescent="0.2">
      <c r="Z11065">
        <v>13062</v>
      </c>
    </row>
    <row r="11066" spans="26:26" x14ac:dyDescent="0.2">
      <c r="Z11066">
        <v>13063</v>
      </c>
    </row>
    <row r="11067" spans="26:26" x14ac:dyDescent="0.2">
      <c r="Z11067">
        <v>13064</v>
      </c>
    </row>
    <row r="11068" spans="26:26" x14ac:dyDescent="0.2">
      <c r="Z11068">
        <v>13065</v>
      </c>
    </row>
    <row r="11069" spans="26:26" x14ac:dyDescent="0.2">
      <c r="Z11069">
        <v>13066</v>
      </c>
    </row>
    <row r="11070" spans="26:26" x14ac:dyDescent="0.2">
      <c r="Z11070">
        <v>13067</v>
      </c>
    </row>
    <row r="11071" spans="26:26" x14ac:dyDescent="0.2">
      <c r="Z11071">
        <v>13068</v>
      </c>
    </row>
    <row r="11072" spans="26:26" x14ac:dyDescent="0.2">
      <c r="Z11072">
        <v>13069</v>
      </c>
    </row>
    <row r="11073" spans="26:26" x14ac:dyDescent="0.2">
      <c r="Z11073">
        <v>13070</v>
      </c>
    </row>
    <row r="11074" spans="26:26" x14ac:dyDescent="0.2">
      <c r="Z11074">
        <v>13071</v>
      </c>
    </row>
    <row r="11075" spans="26:26" x14ac:dyDescent="0.2">
      <c r="Z11075">
        <v>13072</v>
      </c>
    </row>
    <row r="11076" spans="26:26" x14ac:dyDescent="0.2">
      <c r="Z11076">
        <v>13073</v>
      </c>
    </row>
    <row r="11077" spans="26:26" x14ac:dyDescent="0.2">
      <c r="Z11077">
        <v>13074</v>
      </c>
    </row>
    <row r="11078" spans="26:26" x14ac:dyDescent="0.2">
      <c r="Z11078">
        <v>13075</v>
      </c>
    </row>
    <row r="11079" spans="26:26" x14ac:dyDescent="0.2">
      <c r="Z11079">
        <v>13076</v>
      </c>
    </row>
    <row r="11080" spans="26:26" x14ac:dyDescent="0.2">
      <c r="Z11080">
        <v>13077</v>
      </c>
    </row>
    <row r="11081" spans="26:26" x14ac:dyDescent="0.2">
      <c r="Z11081">
        <v>13078</v>
      </c>
    </row>
    <row r="11082" spans="26:26" x14ac:dyDescent="0.2">
      <c r="Z11082">
        <v>13079</v>
      </c>
    </row>
    <row r="11083" spans="26:26" x14ac:dyDescent="0.2">
      <c r="Z11083">
        <v>13080</v>
      </c>
    </row>
    <row r="11084" spans="26:26" x14ac:dyDescent="0.2">
      <c r="Z11084">
        <v>13081</v>
      </c>
    </row>
    <row r="11085" spans="26:26" x14ac:dyDescent="0.2">
      <c r="Z11085">
        <v>13082</v>
      </c>
    </row>
    <row r="11086" spans="26:26" x14ac:dyDescent="0.2">
      <c r="Z11086">
        <v>13083</v>
      </c>
    </row>
    <row r="11087" spans="26:26" x14ac:dyDescent="0.2">
      <c r="Z11087">
        <v>13084</v>
      </c>
    </row>
    <row r="11088" spans="26:26" x14ac:dyDescent="0.2">
      <c r="Z11088">
        <v>13085</v>
      </c>
    </row>
    <row r="11089" spans="26:26" x14ac:dyDescent="0.2">
      <c r="Z11089">
        <v>13086</v>
      </c>
    </row>
    <row r="11090" spans="26:26" x14ac:dyDescent="0.2">
      <c r="Z11090">
        <v>13087</v>
      </c>
    </row>
    <row r="11091" spans="26:26" x14ac:dyDescent="0.2">
      <c r="Z11091">
        <v>13088</v>
      </c>
    </row>
    <row r="11092" spans="26:26" x14ac:dyDescent="0.2">
      <c r="Z11092">
        <v>13089</v>
      </c>
    </row>
    <row r="11093" spans="26:26" x14ac:dyDescent="0.2">
      <c r="Z11093">
        <v>13090</v>
      </c>
    </row>
    <row r="11094" spans="26:26" x14ac:dyDescent="0.2">
      <c r="Z11094">
        <v>13091</v>
      </c>
    </row>
    <row r="11095" spans="26:26" x14ac:dyDescent="0.2">
      <c r="Z11095">
        <v>13092</v>
      </c>
    </row>
    <row r="11096" spans="26:26" x14ac:dyDescent="0.2">
      <c r="Z11096">
        <v>13093</v>
      </c>
    </row>
    <row r="11097" spans="26:26" x14ac:dyDescent="0.2">
      <c r="Z11097">
        <v>13094</v>
      </c>
    </row>
    <row r="11098" spans="26:26" x14ac:dyDescent="0.2">
      <c r="Z11098">
        <v>13095</v>
      </c>
    </row>
    <row r="11099" spans="26:26" x14ac:dyDescent="0.2">
      <c r="Z11099">
        <v>13096</v>
      </c>
    </row>
    <row r="11100" spans="26:26" x14ac:dyDescent="0.2">
      <c r="Z11100">
        <v>13097</v>
      </c>
    </row>
    <row r="11101" spans="26:26" x14ac:dyDescent="0.2">
      <c r="Z11101">
        <v>13098</v>
      </c>
    </row>
    <row r="11102" spans="26:26" x14ac:dyDescent="0.2">
      <c r="Z11102">
        <v>13099</v>
      </c>
    </row>
    <row r="11103" spans="26:26" x14ac:dyDescent="0.2">
      <c r="Z11103">
        <v>13100</v>
      </c>
    </row>
    <row r="11104" spans="26:26" x14ac:dyDescent="0.2">
      <c r="Z11104">
        <v>13101</v>
      </c>
    </row>
    <row r="11105" spans="26:26" x14ac:dyDescent="0.2">
      <c r="Z11105">
        <v>13102</v>
      </c>
    </row>
    <row r="11106" spans="26:26" x14ac:dyDescent="0.2">
      <c r="Z11106">
        <v>13103</v>
      </c>
    </row>
    <row r="11107" spans="26:26" x14ac:dyDescent="0.2">
      <c r="Z11107">
        <v>13104</v>
      </c>
    </row>
    <row r="11108" spans="26:26" x14ac:dyDescent="0.2">
      <c r="Z11108">
        <v>13105</v>
      </c>
    </row>
    <row r="11109" spans="26:26" x14ac:dyDescent="0.2">
      <c r="Z11109">
        <v>13106</v>
      </c>
    </row>
    <row r="11110" spans="26:26" x14ac:dyDescent="0.2">
      <c r="Z11110">
        <v>13107</v>
      </c>
    </row>
    <row r="11111" spans="26:26" x14ac:dyDescent="0.2">
      <c r="Z11111">
        <v>13108</v>
      </c>
    </row>
    <row r="11112" spans="26:26" x14ac:dyDescent="0.2">
      <c r="Z11112">
        <v>13109</v>
      </c>
    </row>
    <row r="11113" spans="26:26" x14ac:dyDescent="0.2">
      <c r="Z11113">
        <v>13110</v>
      </c>
    </row>
    <row r="11114" spans="26:26" x14ac:dyDescent="0.2">
      <c r="Z11114">
        <v>13111</v>
      </c>
    </row>
    <row r="11115" spans="26:26" x14ac:dyDescent="0.2">
      <c r="Z11115">
        <v>13112</v>
      </c>
    </row>
    <row r="11116" spans="26:26" x14ac:dyDescent="0.2">
      <c r="Z11116">
        <v>13113</v>
      </c>
    </row>
    <row r="11117" spans="26:26" x14ac:dyDescent="0.2">
      <c r="Z11117">
        <v>13114</v>
      </c>
    </row>
    <row r="11118" spans="26:26" x14ac:dyDescent="0.2">
      <c r="Z11118">
        <v>13115</v>
      </c>
    </row>
    <row r="11119" spans="26:26" x14ac:dyDescent="0.2">
      <c r="Z11119">
        <v>13116</v>
      </c>
    </row>
    <row r="11120" spans="26:26" x14ac:dyDescent="0.2">
      <c r="Z11120">
        <v>13117</v>
      </c>
    </row>
    <row r="11121" spans="26:26" x14ac:dyDescent="0.2">
      <c r="Z11121">
        <v>13118</v>
      </c>
    </row>
    <row r="11122" spans="26:26" x14ac:dyDescent="0.2">
      <c r="Z11122">
        <v>13119</v>
      </c>
    </row>
    <row r="11123" spans="26:26" x14ac:dyDescent="0.2">
      <c r="Z11123">
        <v>13120</v>
      </c>
    </row>
    <row r="11124" spans="26:26" x14ac:dyDescent="0.2">
      <c r="Z11124">
        <v>13121</v>
      </c>
    </row>
    <row r="11125" spans="26:26" x14ac:dyDescent="0.2">
      <c r="Z11125">
        <v>13122</v>
      </c>
    </row>
    <row r="11126" spans="26:26" x14ac:dyDescent="0.2">
      <c r="Z11126">
        <v>13123</v>
      </c>
    </row>
    <row r="11127" spans="26:26" x14ac:dyDescent="0.2">
      <c r="Z11127">
        <v>13124</v>
      </c>
    </row>
    <row r="11128" spans="26:26" x14ac:dyDescent="0.2">
      <c r="Z11128">
        <v>13125</v>
      </c>
    </row>
    <row r="11129" spans="26:26" x14ac:dyDescent="0.2">
      <c r="Z11129">
        <v>13126</v>
      </c>
    </row>
    <row r="11130" spans="26:26" x14ac:dyDescent="0.2">
      <c r="Z11130">
        <v>13127</v>
      </c>
    </row>
    <row r="11131" spans="26:26" x14ac:dyDescent="0.2">
      <c r="Z11131">
        <v>13128</v>
      </c>
    </row>
    <row r="11132" spans="26:26" x14ac:dyDescent="0.2">
      <c r="Z11132">
        <v>13129</v>
      </c>
    </row>
    <row r="11133" spans="26:26" x14ac:dyDescent="0.2">
      <c r="Z11133">
        <v>13130</v>
      </c>
    </row>
    <row r="11134" spans="26:26" x14ac:dyDescent="0.2">
      <c r="Z11134">
        <v>13131</v>
      </c>
    </row>
    <row r="11135" spans="26:26" x14ac:dyDescent="0.2">
      <c r="Z11135">
        <v>13132</v>
      </c>
    </row>
    <row r="11136" spans="26:26" x14ac:dyDescent="0.2">
      <c r="Z11136">
        <v>13133</v>
      </c>
    </row>
    <row r="11137" spans="26:26" x14ac:dyDescent="0.2">
      <c r="Z11137">
        <v>13134</v>
      </c>
    </row>
    <row r="11138" spans="26:26" x14ac:dyDescent="0.2">
      <c r="Z11138">
        <v>13135</v>
      </c>
    </row>
    <row r="11139" spans="26:26" x14ac:dyDescent="0.2">
      <c r="Z11139">
        <v>13136</v>
      </c>
    </row>
    <row r="11140" spans="26:26" x14ac:dyDescent="0.2">
      <c r="Z11140">
        <v>13137</v>
      </c>
    </row>
    <row r="11141" spans="26:26" x14ac:dyDescent="0.2">
      <c r="Z11141">
        <v>13138</v>
      </c>
    </row>
    <row r="11142" spans="26:26" x14ac:dyDescent="0.2">
      <c r="Z11142">
        <v>13139</v>
      </c>
    </row>
    <row r="11143" spans="26:26" x14ac:dyDescent="0.2">
      <c r="Z11143">
        <v>13140</v>
      </c>
    </row>
    <row r="11144" spans="26:26" x14ac:dyDescent="0.2">
      <c r="Z11144">
        <v>13141</v>
      </c>
    </row>
    <row r="11145" spans="26:26" x14ac:dyDescent="0.2">
      <c r="Z11145">
        <v>13142</v>
      </c>
    </row>
    <row r="11146" spans="26:26" x14ac:dyDescent="0.2">
      <c r="Z11146">
        <v>13143</v>
      </c>
    </row>
    <row r="11147" spans="26:26" x14ac:dyDescent="0.2">
      <c r="Z11147">
        <v>13144</v>
      </c>
    </row>
    <row r="11148" spans="26:26" x14ac:dyDescent="0.2">
      <c r="Z11148">
        <v>13145</v>
      </c>
    </row>
    <row r="11149" spans="26:26" x14ac:dyDescent="0.2">
      <c r="Z11149">
        <v>13146</v>
      </c>
    </row>
    <row r="11150" spans="26:26" x14ac:dyDescent="0.2">
      <c r="Z11150">
        <v>13147</v>
      </c>
    </row>
    <row r="11151" spans="26:26" x14ac:dyDescent="0.2">
      <c r="Z11151">
        <v>13148</v>
      </c>
    </row>
    <row r="11152" spans="26:26" x14ac:dyDescent="0.2">
      <c r="Z11152">
        <v>13149</v>
      </c>
    </row>
    <row r="11153" spans="26:26" x14ac:dyDescent="0.2">
      <c r="Z11153">
        <v>13150</v>
      </c>
    </row>
    <row r="11154" spans="26:26" x14ac:dyDescent="0.2">
      <c r="Z11154">
        <v>13151</v>
      </c>
    </row>
    <row r="11155" spans="26:26" x14ac:dyDescent="0.2">
      <c r="Z11155">
        <v>13152</v>
      </c>
    </row>
    <row r="11156" spans="26:26" x14ac:dyDescent="0.2">
      <c r="Z11156">
        <v>13153</v>
      </c>
    </row>
    <row r="11157" spans="26:26" x14ac:dyDescent="0.2">
      <c r="Z11157">
        <v>13154</v>
      </c>
    </row>
    <row r="11158" spans="26:26" x14ac:dyDescent="0.2">
      <c r="Z11158">
        <v>13155</v>
      </c>
    </row>
    <row r="11159" spans="26:26" x14ac:dyDescent="0.2">
      <c r="Z11159">
        <v>13156</v>
      </c>
    </row>
    <row r="11160" spans="26:26" x14ac:dyDescent="0.2">
      <c r="Z11160">
        <v>13157</v>
      </c>
    </row>
    <row r="11161" spans="26:26" x14ac:dyDescent="0.2">
      <c r="Z11161">
        <v>13158</v>
      </c>
    </row>
    <row r="11162" spans="26:26" x14ac:dyDescent="0.2">
      <c r="Z11162">
        <v>13159</v>
      </c>
    </row>
    <row r="11163" spans="26:26" x14ac:dyDescent="0.2">
      <c r="Z11163">
        <v>13160</v>
      </c>
    </row>
    <row r="11164" spans="26:26" x14ac:dyDescent="0.2">
      <c r="Z11164">
        <v>13161</v>
      </c>
    </row>
    <row r="11165" spans="26:26" x14ac:dyDescent="0.2">
      <c r="Z11165">
        <v>13162</v>
      </c>
    </row>
    <row r="11166" spans="26:26" x14ac:dyDescent="0.2">
      <c r="Z11166">
        <v>13163</v>
      </c>
    </row>
    <row r="11167" spans="26:26" x14ac:dyDescent="0.2">
      <c r="Z11167">
        <v>13164</v>
      </c>
    </row>
    <row r="11168" spans="26:26" x14ac:dyDescent="0.2">
      <c r="Z11168">
        <v>13165</v>
      </c>
    </row>
    <row r="11169" spans="26:26" x14ac:dyDescent="0.2">
      <c r="Z11169">
        <v>13166</v>
      </c>
    </row>
    <row r="11170" spans="26:26" x14ac:dyDescent="0.2">
      <c r="Z11170">
        <v>13167</v>
      </c>
    </row>
    <row r="11171" spans="26:26" x14ac:dyDescent="0.2">
      <c r="Z11171">
        <v>13168</v>
      </c>
    </row>
    <row r="11172" spans="26:26" x14ac:dyDescent="0.2">
      <c r="Z11172">
        <v>13169</v>
      </c>
    </row>
    <row r="11173" spans="26:26" x14ac:dyDescent="0.2">
      <c r="Z11173">
        <v>13170</v>
      </c>
    </row>
    <row r="11174" spans="26:26" x14ac:dyDescent="0.2">
      <c r="Z11174">
        <v>13171</v>
      </c>
    </row>
    <row r="11175" spans="26:26" x14ac:dyDescent="0.2">
      <c r="Z11175">
        <v>13172</v>
      </c>
    </row>
    <row r="11176" spans="26:26" x14ac:dyDescent="0.2">
      <c r="Z11176">
        <v>13173</v>
      </c>
    </row>
    <row r="11177" spans="26:26" x14ac:dyDescent="0.2">
      <c r="Z11177">
        <v>13174</v>
      </c>
    </row>
    <row r="11178" spans="26:26" x14ac:dyDescent="0.2">
      <c r="Z11178">
        <v>13175</v>
      </c>
    </row>
    <row r="11179" spans="26:26" x14ac:dyDescent="0.2">
      <c r="Z11179">
        <v>13176</v>
      </c>
    </row>
    <row r="11180" spans="26:26" x14ac:dyDescent="0.2">
      <c r="Z11180">
        <v>13177</v>
      </c>
    </row>
    <row r="11181" spans="26:26" x14ac:dyDescent="0.2">
      <c r="Z11181">
        <v>13178</v>
      </c>
    </row>
    <row r="11182" spans="26:26" x14ac:dyDescent="0.2">
      <c r="Z11182">
        <v>13179</v>
      </c>
    </row>
    <row r="11183" spans="26:26" x14ac:dyDescent="0.2">
      <c r="Z11183">
        <v>13180</v>
      </c>
    </row>
    <row r="11184" spans="26:26" x14ac:dyDescent="0.2">
      <c r="Z11184">
        <v>13181</v>
      </c>
    </row>
    <row r="11185" spans="26:26" x14ac:dyDescent="0.2">
      <c r="Z11185">
        <v>13182</v>
      </c>
    </row>
    <row r="11186" spans="26:26" x14ac:dyDescent="0.2">
      <c r="Z11186">
        <v>13183</v>
      </c>
    </row>
    <row r="11187" spans="26:26" x14ac:dyDescent="0.2">
      <c r="Z11187">
        <v>13184</v>
      </c>
    </row>
    <row r="11188" spans="26:26" x14ac:dyDescent="0.2">
      <c r="Z11188">
        <v>13185</v>
      </c>
    </row>
    <row r="11189" spans="26:26" x14ac:dyDescent="0.2">
      <c r="Z11189">
        <v>13186</v>
      </c>
    </row>
    <row r="11190" spans="26:26" x14ac:dyDescent="0.2">
      <c r="Z11190">
        <v>13187</v>
      </c>
    </row>
    <row r="11191" spans="26:26" x14ac:dyDescent="0.2">
      <c r="Z11191">
        <v>13188</v>
      </c>
    </row>
    <row r="11192" spans="26:26" x14ac:dyDescent="0.2">
      <c r="Z11192">
        <v>13189</v>
      </c>
    </row>
    <row r="11193" spans="26:26" x14ac:dyDescent="0.2">
      <c r="Z11193">
        <v>13190</v>
      </c>
    </row>
    <row r="11194" spans="26:26" x14ac:dyDescent="0.2">
      <c r="Z11194">
        <v>13191</v>
      </c>
    </row>
    <row r="11195" spans="26:26" x14ac:dyDescent="0.2">
      <c r="Z11195">
        <v>13192</v>
      </c>
    </row>
    <row r="11196" spans="26:26" x14ac:dyDescent="0.2">
      <c r="Z11196">
        <v>13193</v>
      </c>
    </row>
    <row r="11197" spans="26:26" x14ac:dyDescent="0.2">
      <c r="Z11197">
        <v>13194</v>
      </c>
    </row>
    <row r="11198" spans="26:26" x14ac:dyDescent="0.2">
      <c r="Z11198">
        <v>13195</v>
      </c>
    </row>
    <row r="11199" spans="26:26" x14ac:dyDescent="0.2">
      <c r="Z11199">
        <v>13196</v>
      </c>
    </row>
    <row r="11200" spans="26:26" x14ac:dyDescent="0.2">
      <c r="Z11200">
        <v>13197</v>
      </c>
    </row>
    <row r="11201" spans="26:26" x14ac:dyDescent="0.2">
      <c r="Z11201">
        <v>13198</v>
      </c>
    </row>
    <row r="11202" spans="26:26" x14ac:dyDescent="0.2">
      <c r="Z11202">
        <v>13199</v>
      </c>
    </row>
    <row r="11203" spans="26:26" x14ac:dyDescent="0.2">
      <c r="Z11203">
        <v>13200</v>
      </c>
    </row>
    <row r="11204" spans="26:26" x14ac:dyDescent="0.2">
      <c r="Z11204">
        <v>13201</v>
      </c>
    </row>
    <row r="11205" spans="26:26" x14ac:dyDescent="0.2">
      <c r="Z11205">
        <v>13202</v>
      </c>
    </row>
    <row r="11206" spans="26:26" x14ac:dyDescent="0.2">
      <c r="Z11206">
        <v>13203</v>
      </c>
    </row>
    <row r="11207" spans="26:26" x14ac:dyDescent="0.2">
      <c r="Z11207">
        <v>13204</v>
      </c>
    </row>
    <row r="11208" spans="26:26" x14ac:dyDescent="0.2">
      <c r="Z11208">
        <v>13205</v>
      </c>
    </row>
    <row r="11209" spans="26:26" x14ac:dyDescent="0.2">
      <c r="Z11209">
        <v>13206</v>
      </c>
    </row>
    <row r="11210" spans="26:26" x14ac:dyDescent="0.2">
      <c r="Z11210">
        <v>13207</v>
      </c>
    </row>
    <row r="11211" spans="26:26" x14ac:dyDescent="0.2">
      <c r="Z11211">
        <v>13208</v>
      </c>
    </row>
    <row r="11212" spans="26:26" x14ac:dyDescent="0.2">
      <c r="Z11212">
        <v>13209</v>
      </c>
    </row>
    <row r="11213" spans="26:26" x14ac:dyDescent="0.2">
      <c r="Z11213">
        <v>13210</v>
      </c>
    </row>
    <row r="11214" spans="26:26" x14ac:dyDescent="0.2">
      <c r="Z11214">
        <v>13211</v>
      </c>
    </row>
    <row r="11215" spans="26:26" x14ac:dyDescent="0.2">
      <c r="Z11215">
        <v>13212</v>
      </c>
    </row>
    <row r="11216" spans="26:26" x14ac:dyDescent="0.2">
      <c r="Z11216">
        <v>13213</v>
      </c>
    </row>
    <row r="11217" spans="26:26" x14ac:dyDescent="0.2">
      <c r="Z11217">
        <v>13214</v>
      </c>
    </row>
    <row r="11218" spans="26:26" x14ac:dyDescent="0.2">
      <c r="Z11218">
        <v>13215</v>
      </c>
    </row>
    <row r="11219" spans="26:26" x14ac:dyDescent="0.2">
      <c r="Z11219">
        <v>13216</v>
      </c>
    </row>
    <row r="11220" spans="26:26" x14ac:dyDescent="0.2">
      <c r="Z11220">
        <v>13217</v>
      </c>
    </row>
    <row r="11221" spans="26:26" x14ac:dyDescent="0.2">
      <c r="Z11221">
        <v>13218</v>
      </c>
    </row>
    <row r="11222" spans="26:26" x14ac:dyDescent="0.2">
      <c r="Z11222">
        <v>13219</v>
      </c>
    </row>
    <row r="11223" spans="26:26" x14ac:dyDescent="0.2">
      <c r="Z11223">
        <v>13220</v>
      </c>
    </row>
    <row r="11224" spans="26:26" x14ac:dyDescent="0.2">
      <c r="Z11224">
        <v>13221</v>
      </c>
    </row>
    <row r="11225" spans="26:26" x14ac:dyDescent="0.2">
      <c r="Z11225">
        <v>13222</v>
      </c>
    </row>
    <row r="11226" spans="26:26" x14ac:dyDescent="0.2">
      <c r="Z11226">
        <v>13223</v>
      </c>
    </row>
    <row r="11227" spans="26:26" x14ac:dyDescent="0.2">
      <c r="Z11227">
        <v>13224</v>
      </c>
    </row>
    <row r="11228" spans="26:26" x14ac:dyDescent="0.2">
      <c r="Z11228">
        <v>13225</v>
      </c>
    </row>
    <row r="11229" spans="26:26" x14ac:dyDescent="0.2">
      <c r="Z11229">
        <v>13226</v>
      </c>
    </row>
    <row r="11230" spans="26:26" x14ac:dyDescent="0.2">
      <c r="Z11230">
        <v>13227</v>
      </c>
    </row>
    <row r="11231" spans="26:26" x14ac:dyDescent="0.2">
      <c r="Z11231">
        <v>13228</v>
      </c>
    </row>
    <row r="11232" spans="26:26" x14ac:dyDescent="0.2">
      <c r="Z11232">
        <v>13229</v>
      </c>
    </row>
    <row r="11233" spans="26:26" x14ac:dyDescent="0.2">
      <c r="Z11233">
        <v>13230</v>
      </c>
    </row>
    <row r="11234" spans="26:26" x14ac:dyDescent="0.2">
      <c r="Z11234">
        <v>13231</v>
      </c>
    </row>
    <row r="11235" spans="26:26" x14ac:dyDescent="0.2">
      <c r="Z11235">
        <v>13232</v>
      </c>
    </row>
    <row r="11236" spans="26:26" x14ac:dyDescent="0.2">
      <c r="Z11236">
        <v>13233</v>
      </c>
    </row>
    <row r="11237" spans="26:26" x14ac:dyDescent="0.2">
      <c r="Z11237">
        <v>13234</v>
      </c>
    </row>
    <row r="11238" spans="26:26" x14ac:dyDescent="0.2">
      <c r="Z11238">
        <v>13235</v>
      </c>
    </row>
    <row r="11239" spans="26:26" x14ac:dyDescent="0.2">
      <c r="Z11239">
        <v>13236</v>
      </c>
    </row>
    <row r="11240" spans="26:26" x14ac:dyDescent="0.2">
      <c r="Z11240">
        <v>13237</v>
      </c>
    </row>
    <row r="11241" spans="26:26" x14ac:dyDescent="0.2">
      <c r="Z11241">
        <v>13238</v>
      </c>
    </row>
    <row r="11242" spans="26:26" x14ac:dyDescent="0.2">
      <c r="Z11242">
        <v>13239</v>
      </c>
    </row>
    <row r="11243" spans="26:26" x14ac:dyDescent="0.2">
      <c r="Z11243">
        <v>13240</v>
      </c>
    </row>
    <row r="11244" spans="26:26" x14ac:dyDescent="0.2">
      <c r="Z11244">
        <v>13241</v>
      </c>
    </row>
    <row r="11245" spans="26:26" x14ac:dyDescent="0.2">
      <c r="Z11245">
        <v>13242</v>
      </c>
    </row>
    <row r="11246" spans="26:26" x14ac:dyDescent="0.2">
      <c r="Z11246">
        <v>13243</v>
      </c>
    </row>
    <row r="11247" spans="26:26" x14ac:dyDescent="0.2">
      <c r="Z11247">
        <v>13244</v>
      </c>
    </row>
    <row r="11248" spans="26:26" x14ac:dyDescent="0.2">
      <c r="Z11248">
        <v>13245</v>
      </c>
    </row>
    <row r="11249" spans="26:26" x14ac:dyDescent="0.2">
      <c r="Z11249">
        <v>13246</v>
      </c>
    </row>
    <row r="11250" spans="26:26" x14ac:dyDescent="0.2">
      <c r="Z11250">
        <v>13247</v>
      </c>
    </row>
    <row r="11251" spans="26:26" x14ac:dyDescent="0.2">
      <c r="Z11251">
        <v>13248</v>
      </c>
    </row>
    <row r="11252" spans="26:26" x14ac:dyDescent="0.2">
      <c r="Z11252">
        <v>13249</v>
      </c>
    </row>
    <row r="11253" spans="26:26" x14ac:dyDescent="0.2">
      <c r="Z11253">
        <v>13250</v>
      </c>
    </row>
    <row r="11254" spans="26:26" x14ac:dyDescent="0.2">
      <c r="Z11254">
        <v>13251</v>
      </c>
    </row>
    <row r="11255" spans="26:26" x14ac:dyDescent="0.2">
      <c r="Z11255">
        <v>13252</v>
      </c>
    </row>
    <row r="11256" spans="26:26" x14ac:dyDescent="0.2">
      <c r="Z11256">
        <v>13253</v>
      </c>
    </row>
    <row r="11257" spans="26:26" x14ac:dyDescent="0.2">
      <c r="Z11257">
        <v>13254</v>
      </c>
    </row>
    <row r="11258" spans="26:26" x14ac:dyDescent="0.2">
      <c r="Z11258">
        <v>13255</v>
      </c>
    </row>
    <row r="11259" spans="26:26" x14ac:dyDescent="0.2">
      <c r="Z11259">
        <v>13256</v>
      </c>
    </row>
    <row r="11260" spans="26:26" x14ac:dyDescent="0.2">
      <c r="Z11260">
        <v>13257</v>
      </c>
    </row>
    <row r="11261" spans="26:26" x14ac:dyDescent="0.2">
      <c r="Z11261">
        <v>13258</v>
      </c>
    </row>
    <row r="11262" spans="26:26" x14ac:dyDescent="0.2">
      <c r="Z11262">
        <v>13259</v>
      </c>
    </row>
    <row r="11263" spans="26:26" x14ac:dyDescent="0.2">
      <c r="Z11263">
        <v>13260</v>
      </c>
    </row>
    <row r="11264" spans="26:26" x14ac:dyDescent="0.2">
      <c r="Z11264">
        <v>13261</v>
      </c>
    </row>
    <row r="11265" spans="26:26" x14ac:dyDescent="0.2">
      <c r="Z11265">
        <v>13262</v>
      </c>
    </row>
    <row r="11266" spans="26:26" x14ac:dyDescent="0.2">
      <c r="Z11266">
        <v>13263</v>
      </c>
    </row>
    <row r="11267" spans="26:26" x14ac:dyDescent="0.2">
      <c r="Z11267">
        <v>13264</v>
      </c>
    </row>
    <row r="11268" spans="26:26" x14ac:dyDescent="0.2">
      <c r="Z11268">
        <v>13265</v>
      </c>
    </row>
    <row r="11269" spans="26:26" x14ac:dyDescent="0.2">
      <c r="Z11269">
        <v>13266</v>
      </c>
    </row>
    <row r="11270" spans="26:26" x14ac:dyDescent="0.2">
      <c r="Z11270">
        <v>13267</v>
      </c>
    </row>
    <row r="11271" spans="26:26" x14ac:dyDescent="0.2">
      <c r="Z11271">
        <v>13268</v>
      </c>
    </row>
    <row r="11272" spans="26:26" x14ac:dyDescent="0.2">
      <c r="Z11272">
        <v>13269</v>
      </c>
    </row>
    <row r="11273" spans="26:26" x14ac:dyDescent="0.2">
      <c r="Z11273">
        <v>13270</v>
      </c>
    </row>
    <row r="11274" spans="26:26" x14ac:dyDescent="0.2">
      <c r="Z11274">
        <v>13271</v>
      </c>
    </row>
    <row r="11275" spans="26:26" x14ac:dyDescent="0.2">
      <c r="Z11275">
        <v>13272</v>
      </c>
    </row>
    <row r="11276" spans="26:26" x14ac:dyDescent="0.2">
      <c r="Z11276">
        <v>13273</v>
      </c>
    </row>
    <row r="11277" spans="26:26" x14ac:dyDescent="0.2">
      <c r="Z11277">
        <v>13274</v>
      </c>
    </row>
    <row r="11278" spans="26:26" x14ac:dyDescent="0.2">
      <c r="Z11278">
        <v>13275</v>
      </c>
    </row>
    <row r="11279" spans="26:26" x14ac:dyDescent="0.2">
      <c r="Z11279">
        <v>13276</v>
      </c>
    </row>
    <row r="11280" spans="26:26" x14ac:dyDescent="0.2">
      <c r="Z11280">
        <v>13277</v>
      </c>
    </row>
    <row r="11281" spans="26:26" x14ac:dyDescent="0.2">
      <c r="Z11281">
        <v>13278</v>
      </c>
    </row>
    <row r="11282" spans="26:26" x14ac:dyDescent="0.2">
      <c r="Z11282">
        <v>13279</v>
      </c>
    </row>
    <row r="11283" spans="26:26" x14ac:dyDescent="0.2">
      <c r="Z11283">
        <v>13280</v>
      </c>
    </row>
    <row r="11284" spans="26:26" x14ac:dyDescent="0.2">
      <c r="Z11284">
        <v>13281</v>
      </c>
    </row>
    <row r="11285" spans="26:26" x14ac:dyDescent="0.2">
      <c r="Z11285">
        <v>13282</v>
      </c>
    </row>
    <row r="11286" spans="26:26" x14ac:dyDescent="0.2">
      <c r="Z11286">
        <v>13283</v>
      </c>
    </row>
    <row r="11287" spans="26:26" x14ac:dyDescent="0.2">
      <c r="Z11287">
        <v>13284</v>
      </c>
    </row>
    <row r="11288" spans="26:26" x14ac:dyDescent="0.2">
      <c r="Z11288">
        <v>13285</v>
      </c>
    </row>
    <row r="11289" spans="26:26" x14ac:dyDescent="0.2">
      <c r="Z11289">
        <v>13286</v>
      </c>
    </row>
    <row r="11290" spans="26:26" x14ac:dyDescent="0.2">
      <c r="Z11290">
        <v>13287</v>
      </c>
    </row>
    <row r="11291" spans="26:26" x14ac:dyDescent="0.2">
      <c r="Z11291">
        <v>13288</v>
      </c>
    </row>
    <row r="11292" spans="26:26" x14ac:dyDescent="0.2">
      <c r="Z11292">
        <v>13289</v>
      </c>
    </row>
    <row r="11293" spans="26:26" x14ac:dyDescent="0.2">
      <c r="Z11293">
        <v>13290</v>
      </c>
    </row>
    <row r="11294" spans="26:26" x14ac:dyDescent="0.2">
      <c r="Z11294">
        <v>13291</v>
      </c>
    </row>
    <row r="11295" spans="26:26" x14ac:dyDescent="0.2">
      <c r="Z11295">
        <v>13292</v>
      </c>
    </row>
    <row r="11296" spans="26:26" x14ac:dyDescent="0.2">
      <c r="Z11296">
        <v>13293</v>
      </c>
    </row>
    <row r="11297" spans="26:26" x14ac:dyDescent="0.2">
      <c r="Z11297">
        <v>13294</v>
      </c>
    </row>
    <row r="11298" spans="26:26" x14ac:dyDescent="0.2">
      <c r="Z11298">
        <v>13295</v>
      </c>
    </row>
    <row r="11299" spans="26:26" x14ac:dyDescent="0.2">
      <c r="Z11299">
        <v>13296</v>
      </c>
    </row>
    <row r="11300" spans="26:26" x14ac:dyDescent="0.2">
      <c r="Z11300">
        <v>13297</v>
      </c>
    </row>
    <row r="11301" spans="26:26" x14ac:dyDescent="0.2">
      <c r="Z11301">
        <v>13298</v>
      </c>
    </row>
    <row r="11302" spans="26:26" x14ac:dyDescent="0.2">
      <c r="Z11302">
        <v>13299</v>
      </c>
    </row>
    <row r="11303" spans="26:26" x14ac:dyDescent="0.2">
      <c r="Z11303">
        <v>13300</v>
      </c>
    </row>
    <row r="11304" spans="26:26" x14ac:dyDescent="0.2">
      <c r="Z11304">
        <v>13301</v>
      </c>
    </row>
    <row r="11305" spans="26:26" x14ac:dyDescent="0.2">
      <c r="Z11305">
        <v>13302</v>
      </c>
    </row>
    <row r="11306" spans="26:26" x14ac:dyDescent="0.2">
      <c r="Z11306">
        <v>13303</v>
      </c>
    </row>
    <row r="11307" spans="26:26" x14ac:dyDescent="0.2">
      <c r="Z11307">
        <v>13304</v>
      </c>
    </row>
    <row r="11308" spans="26:26" x14ac:dyDescent="0.2">
      <c r="Z11308">
        <v>13305</v>
      </c>
    </row>
    <row r="11309" spans="26:26" x14ac:dyDescent="0.2">
      <c r="Z11309">
        <v>13306</v>
      </c>
    </row>
    <row r="11310" spans="26:26" x14ac:dyDescent="0.2">
      <c r="Z11310">
        <v>13307</v>
      </c>
    </row>
    <row r="11311" spans="26:26" x14ac:dyDescent="0.2">
      <c r="Z11311">
        <v>13308</v>
      </c>
    </row>
    <row r="11312" spans="26:26" x14ac:dyDescent="0.2">
      <c r="Z11312">
        <v>13309</v>
      </c>
    </row>
    <row r="11313" spans="26:26" x14ac:dyDescent="0.2">
      <c r="Z11313">
        <v>13310</v>
      </c>
    </row>
    <row r="11314" spans="26:26" x14ac:dyDescent="0.2">
      <c r="Z11314">
        <v>13311</v>
      </c>
    </row>
    <row r="11315" spans="26:26" x14ac:dyDescent="0.2">
      <c r="Z11315">
        <v>13312</v>
      </c>
    </row>
    <row r="11316" spans="26:26" x14ac:dyDescent="0.2">
      <c r="Z11316">
        <v>13313</v>
      </c>
    </row>
    <row r="11317" spans="26:26" x14ac:dyDescent="0.2">
      <c r="Z11317">
        <v>13314</v>
      </c>
    </row>
    <row r="11318" spans="26:26" x14ac:dyDescent="0.2">
      <c r="Z11318">
        <v>13315</v>
      </c>
    </row>
    <row r="11319" spans="26:26" x14ac:dyDescent="0.2">
      <c r="Z11319">
        <v>13316</v>
      </c>
    </row>
    <row r="11320" spans="26:26" x14ac:dyDescent="0.2">
      <c r="Z11320">
        <v>13317</v>
      </c>
    </row>
    <row r="11321" spans="26:26" x14ac:dyDescent="0.2">
      <c r="Z11321">
        <v>13318</v>
      </c>
    </row>
    <row r="11322" spans="26:26" x14ac:dyDescent="0.2">
      <c r="Z11322">
        <v>13319</v>
      </c>
    </row>
    <row r="11323" spans="26:26" x14ac:dyDescent="0.2">
      <c r="Z11323">
        <v>13320</v>
      </c>
    </row>
    <row r="11324" spans="26:26" x14ac:dyDescent="0.2">
      <c r="Z11324">
        <v>13321</v>
      </c>
    </row>
    <row r="11325" spans="26:26" x14ac:dyDescent="0.2">
      <c r="Z11325">
        <v>13322</v>
      </c>
    </row>
    <row r="11326" spans="26:26" x14ac:dyDescent="0.2">
      <c r="Z11326">
        <v>13323</v>
      </c>
    </row>
    <row r="11327" spans="26:26" x14ac:dyDescent="0.2">
      <c r="Z11327">
        <v>13324</v>
      </c>
    </row>
    <row r="11328" spans="26:26" x14ac:dyDescent="0.2">
      <c r="Z11328">
        <v>13325</v>
      </c>
    </row>
    <row r="11329" spans="26:26" x14ac:dyDescent="0.2">
      <c r="Z11329">
        <v>13326</v>
      </c>
    </row>
    <row r="11330" spans="26:26" x14ac:dyDescent="0.2">
      <c r="Z11330">
        <v>13327</v>
      </c>
    </row>
    <row r="11331" spans="26:26" x14ac:dyDescent="0.2">
      <c r="Z11331">
        <v>13328</v>
      </c>
    </row>
    <row r="11332" spans="26:26" x14ac:dyDescent="0.2">
      <c r="Z11332">
        <v>13329</v>
      </c>
    </row>
    <row r="11333" spans="26:26" x14ac:dyDescent="0.2">
      <c r="Z11333">
        <v>13330</v>
      </c>
    </row>
    <row r="11334" spans="26:26" x14ac:dyDescent="0.2">
      <c r="Z11334">
        <v>13331</v>
      </c>
    </row>
    <row r="11335" spans="26:26" x14ac:dyDescent="0.2">
      <c r="Z11335">
        <v>13332</v>
      </c>
    </row>
    <row r="11336" spans="26:26" x14ac:dyDescent="0.2">
      <c r="Z11336">
        <v>13333</v>
      </c>
    </row>
    <row r="11337" spans="26:26" x14ac:dyDescent="0.2">
      <c r="Z11337">
        <v>13334</v>
      </c>
    </row>
    <row r="11338" spans="26:26" x14ac:dyDescent="0.2">
      <c r="Z11338">
        <v>13335</v>
      </c>
    </row>
    <row r="11339" spans="26:26" x14ac:dyDescent="0.2">
      <c r="Z11339">
        <v>13336</v>
      </c>
    </row>
    <row r="11340" spans="26:26" x14ac:dyDescent="0.2">
      <c r="Z11340">
        <v>13337</v>
      </c>
    </row>
    <row r="11341" spans="26:26" x14ac:dyDescent="0.2">
      <c r="Z11341">
        <v>13338</v>
      </c>
    </row>
    <row r="11342" spans="26:26" x14ac:dyDescent="0.2">
      <c r="Z11342">
        <v>13339</v>
      </c>
    </row>
    <row r="11343" spans="26:26" x14ac:dyDescent="0.2">
      <c r="Z11343">
        <v>13340</v>
      </c>
    </row>
    <row r="11344" spans="26:26" x14ac:dyDescent="0.2">
      <c r="Z11344">
        <v>13341</v>
      </c>
    </row>
    <row r="11345" spans="26:26" x14ac:dyDescent="0.2">
      <c r="Z11345">
        <v>13342</v>
      </c>
    </row>
    <row r="11346" spans="26:26" x14ac:dyDescent="0.2">
      <c r="Z11346">
        <v>13343</v>
      </c>
    </row>
    <row r="11347" spans="26:26" x14ac:dyDescent="0.2">
      <c r="Z11347">
        <v>13344</v>
      </c>
    </row>
    <row r="11348" spans="26:26" x14ac:dyDescent="0.2">
      <c r="Z11348">
        <v>13345</v>
      </c>
    </row>
    <row r="11349" spans="26:26" x14ac:dyDescent="0.2">
      <c r="Z11349">
        <v>13346</v>
      </c>
    </row>
    <row r="11350" spans="26:26" x14ac:dyDescent="0.2">
      <c r="Z11350">
        <v>13347</v>
      </c>
    </row>
    <row r="11351" spans="26:26" x14ac:dyDescent="0.2">
      <c r="Z11351">
        <v>13348</v>
      </c>
    </row>
    <row r="11352" spans="26:26" x14ac:dyDescent="0.2">
      <c r="Z11352">
        <v>13349</v>
      </c>
    </row>
    <row r="11353" spans="26:26" x14ac:dyDescent="0.2">
      <c r="Z11353">
        <v>13350</v>
      </c>
    </row>
    <row r="11354" spans="26:26" x14ac:dyDescent="0.2">
      <c r="Z11354">
        <v>13351</v>
      </c>
    </row>
    <row r="11355" spans="26:26" x14ac:dyDescent="0.2">
      <c r="Z11355">
        <v>13352</v>
      </c>
    </row>
    <row r="11356" spans="26:26" x14ac:dyDescent="0.2">
      <c r="Z11356">
        <v>13353</v>
      </c>
    </row>
    <row r="11357" spans="26:26" x14ac:dyDescent="0.2">
      <c r="Z11357">
        <v>13354</v>
      </c>
    </row>
    <row r="11358" spans="26:26" x14ac:dyDescent="0.2">
      <c r="Z11358">
        <v>13355</v>
      </c>
    </row>
    <row r="11359" spans="26:26" x14ac:dyDescent="0.2">
      <c r="Z11359">
        <v>13356</v>
      </c>
    </row>
    <row r="11360" spans="26:26" x14ac:dyDescent="0.2">
      <c r="Z11360">
        <v>13357</v>
      </c>
    </row>
    <row r="11361" spans="26:26" x14ac:dyDescent="0.2">
      <c r="Z11361">
        <v>13358</v>
      </c>
    </row>
    <row r="11362" spans="26:26" x14ac:dyDescent="0.2">
      <c r="Z11362">
        <v>13359</v>
      </c>
    </row>
    <row r="11363" spans="26:26" x14ac:dyDescent="0.2">
      <c r="Z11363">
        <v>13360</v>
      </c>
    </row>
    <row r="11364" spans="26:26" x14ac:dyDescent="0.2">
      <c r="Z11364">
        <v>13361</v>
      </c>
    </row>
    <row r="11365" spans="26:26" x14ac:dyDescent="0.2">
      <c r="Z11365">
        <v>13362</v>
      </c>
    </row>
    <row r="11366" spans="26:26" x14ac:dyDescent="0.2">
      <c r="Z11366">
        <v>13363</v>
      </c>
    </row>
    <row r="11367" spans="26:26" x14ac:dyDescent="0.2">
      <c r="Z11367">
        <v>13364</v>
      </c>
    </row>
    <row r="11368" spans="26:26" x14ac:dyDescent="0.2">
      <c r="Z11368">
        <v>13365</v>
      </c>
    </row>
    <row r="11369" spans="26:26" x14ac:dyDescent="0.2">
      <c r="Z11369">
        <v>13366</v>
      </c>
    </row>
    <row r="11370" spans="26:26" x14ac:dyDescent="0.2">
      <c r="Z11370">
        <v>13367</v>
      </c>
    </row>
    <row r="11371" spans="26:26" x14ac:dyDescent="0.2">
      <c r="Z11371">
        <v>13368</v>
      </c>
    </row>
    <row r="11372" spans="26:26" x14ac:dyDescent="0.2">
      <c r="Z11372">
        <v>13369</v>
      </c>
    </row>
    <row r="11373" spans="26:26" x14ac:dyDescent="0.2">
      <c r="Z11373">
        <v>13370</v>
      </c>
    </row>
    <row r="11374" spans="26:26" x14ac:dyDescent="0.2">
      <c r="Z11374">
        <v>13371</v>
      </c>
    </row>
    <row r="11375" spans="26:26" x14ac:dyDescent="0.2">
      <c r="Z11375">
        <v>13372</v>
      </c>
    </row>
    <row r="11376" spans="26:26" x14ac:dyDescent="0.2">
      <c r="Z11376">
        <v>13373</v>
      </c>
    </row>
    <row r="11377" spans="26:26" x14ac:dyDescent="0.2">
      <c r="Z11377">
        <v>13374</v>
      </c>
    </row>
    <row r="11378" spans="26:26" x14ac:dyDescent="0.2">
      <c r="Z11378">
        <v>13375</v>
      </c>
    </row>
    <row r="11379" spans="26:26" x14ac:dyDescent="0.2">
      <c r="Z11379">
        <v>13376</v>
      </c>
    </row>
    <row r="11380" spans="26:26" x14ac:dyDescent="0.2">
      <c r="Z11380">
        <v>13377</v>
      </c>
    </row>
    <row r="11381" spans="26:26" x14ac:dyDescent="0.2">
      <c r="Z11381">
        <v>13378</v>
      </c>
    </row>
    <row r="11382" spans="26:26" x14ac:dyDescent="0.2">
      <c r="Z11382">
        <v>13379</v>
      </c>
    </row>
    <row r="11383" spans="26:26" x14ac:dyDescent="0.2">
      <c r="Z11383">
        <v>13380</v>
      </c>
    </row>
    <row r="11384" spans="26:26" x14ac:dyDescent="0.2">
      <c r="Z11384">
        <v>13381</v>
      </c>
    </row>
    <row r="11385" spans="26:26" x14ac:dyDescent="0.2">
      <c r="Z11385">
        <v>13382</v>
      </c>
    </row>
    <row r="11386" spans="26:26" x14ac:dyDescent="0.2">
      <c r="Z11386">
        <v>13383</v>
      </c>
    </row>
    <row r="11387" spans="26:26" x14ac:dyDescent="0.2">
      <c r="Z11387">
        <v>13384</v>
      </c>
    </row>
    <row r="11388" spans="26:26" x14ac:dyDescent="0.2">
      <c r="Z11388">
        <v>13385</v>
      </c>
    </row>
    <row r="11389" spans="26:26" x14ac:dyDescent="0.2">
      <c r="Z11389">
        <v>13386</v>
      </c>
    </row>
    <row r="11390" spans="26:26" x14ac:dyDescent="0.2">
      <c r="Z11390">
        <v>13387</v>
      </c>
    </row>
    <row r="11391" spans="26:26" x14ac:dyDescent="0.2">
      <c r="Z11391">
        <v>13388</v>
      </c>
    </row>
    <row r="11392" spans="26:26" x14ac:dyDescent="0.2">
      <c r="Z11392">
        <v>13389</v>
      </c>
    </row>
    <row r="11393" spans="26:26" x14ac:dyDescent="0.2">
      <c r="Z11393">
        <v>13390</v>
      </c>
    </row>
    <row r="11394" spans="26:26" x14ac:dyDescent="0.2">
      <c r="Z11394">
        <v>13391</v>
      </c>
    </row>
    <row r="11395" spans="26:26" x14ac:dyDescent="0.2">
      <c r="Z11395">
        <v>13392</v>
      </c>
    </row>
    <row r="11396" spans="26:26" x14ac:dyDescent="0.2">
      <c r="Z11396">
        <v>13393</v>
      </c>
    </row>
    <row r="11397" spans="26:26" x14ac:dyDescent="0.2">
      <c r="Z11397">
        <v>13394</v>
      </c>
    </row>
    <row r="11398" spans="26:26" x14ac:dyDescent="0.2">
      <c r="Z11398">
        <v>13395</v>
      </c>
    </row>
    <row r="11399" spans="26:26" x14ac:dyDescent="0.2">
      <c r="Z11399">
        <v>13396</v>
      </c>
    </row>
    <row r="11400" spans="26:26" x14ac:dyDescent="0.2">
      <c r="Z11400">
        <v>13397</v>
      </c>
    </row>
    <row r="11401" spans="26:26" x14ac:dyDescent="0.2">
      <c r="Z11401">
        <v>13398</v>
      </c>
    </row>
    <row r="11402" spans="26:26" x14ac:dyDescent="0.2">
      <c r="Z11402">
        <v>13399</v>
      </c>
    </row>
    <row r="11403" spans="26:26" x14ac:dyDescent="0.2">
      <c r="Z11403">
        <v>13400</v>
      </c>
    </row>
    <row r="11404" spans="26:26" x14ac:dyDescent="0.2">
      <c r="Z11404">
        <v>13401</v>
      </c>
    </row>
    <row r="11405" spans="26:26" x14ac:dyDescent="0.2">
      <c r="Z11405">
        <v>13402</v>
      </c>
    </row>
    <row r="11406" spans="26:26" x14ac:dyDescent="0.2">
      <c r="Z11406">
        <v>13403</v>
      </c>
    </row>
    <row r="11407" spans="26:26" x14ac:dyDescent="0.2">
      <c r="Z11407">
        <v>13404</v>
      </c>
    </row>
    <row r="11408" spans="26:26" x14ac:dyDescent="0.2">
      <c r="Z11408">
        <v>13405</v>
      </c>
    </row>
    <row r="11409" spans="26:26" x14ac:dyDescent="0.2">
      <c r="Z11409">
        <v>13406</v>
      </c>
    </row>
    <row r="11410" spans="26:26" x14ac:dyDescent="0.2">
      <c r="Z11410">
        <v>13407</v>
      </c>
    </row>
    <row r="11411" spans="26:26" x14ac:dyDescent="0.2">
      <c r="Z11411">
        <v>13408</v>
      </c>
    </row>
    <row r="11412" spans="26:26" x14ac:dyDescent="0.2">
      <c r="Z11412">
        <v>13409</v>
      </c>
    </row>
    <row r="11413" spans="26:26" x14ac:dyDescent="0.2">
      <c r="Z11413">
        <v>13410</v>
      </c>
    </row>
    <row r="11414" spans="26:26" x14ac:dyDescent="0.2">
      <c r="Z11414">
        <v>13411</v>
      </c>
    </row>
    <row r="11415" spans="26:26" x14ac:dyDescent="0.2">
      <c r="Z11415">
        <v>13412</v>
      </c>
    </row>
    <row r="11416" spans="26:26" x14ac:dyDescent="0.2">
      <c r="Z11416">
        <v>13413</v>
      </c>
    </row>
    <row r="11417" spans="26:26" x14ac:dyDescent="0.2">
      <c r="Z11417">
        <v>13414</v>
      </c>
    </row>
    <row r="11418" spans="26:26" x14ac:dyDescent="0.2">
      <c r="Z11418">
        <v>13415</v>
      </c>
    </row>
    <row r="11419" spans="26:26" x14ac:dyDescent="0.2">
      <c r="Z11419">
        <v>13416</v>
      </c>
    </row>
    <row r="11420" spans="26:26" x14ac:dyDescent="0.2">
      <c r="Z11420">
        <v>13417</v>
      </c>
    </row>
    <row r="11421" spans="26:26" x14ac:dyDescent="0.2">
      <c r="Z11421">
        <v>13418</v>
      </c>
    </row>
    <row r="11422" spans="26:26" x14ac:dyDescent="0.2">
      <c r="Z11422">
        <v>13419</v>
      </c>
    </row>
    <row r="11423" spans="26:26" x14ac:dyDescent="0.2">
      <c r="Z11423">
        <v>13420</v>
      </c>
    </row>
    <row r="11424" spans="26:26" x14ac:dyDescent="0.2">
      <c r="Z11424">
        <v>13421</v>
      </c>
    </row>
    <row r="11425" spans="26:26" x14ac:dyDescent="0.2">
      <c r="Z11425">
        <v>13422</v>
      </c>
    </row>
    <row r="11426" spans="26:26" x14ac:dyDescent="0.2">
      <c r="Z11426">
        <v>13423</v>
      </c>
    </row>
    <row r="11427" spans="26:26" x14ac:dyDescent="0.2">
      <c r="Z11427">
        <v>13424</v>
      </c>
    </row>
    <row r="11428" spans="26:26" x14ac:dyDescent="0.2">
      <c r="Z11428">
        <v>13425</v>
      </c>
    </row>
    <row r="11429" spans="26:26" x14ac:dyDescent="0.2">
      <c r="Z11429">
        <v>13426</v>
      </c>
    </row>
    <row r="11430" spans="26:26" x14ac:dyDescent="0.2">
      <c r="Z11430">
        <v>13427</v>
      </c>
    </row>
    <row r="11431" spans="26:26" x14ac:dyDescent="0.2">
      <c r="Z11431">
        <v>13428</v>
      </c>
    </row>
    <row r="11432" spans="26:26" x14ac:dyDescent="0.2">
      <c r="Z11432">
        <v>13429</v>
      </c>
    </row>
    <row r="11433" spans="26:26" x14ac:dyDescent="0.2">
      <c r="Z11433">
        <v>13430</v>
      </c>
    </row>
    <row r="11434" spans="26:26" x14ac:dyDescent="0.2">
      <c r="Z11434">
        <v>13431</v>
      </c>
    </row>
    <row r="11435" spans="26:26" x14ac:dyDescent="0.2">
      <c r="Z11435">
        <v>13432</v>
      </c>
    </row>
    <row r="11436" spans="26:26" x14ac:dyDescent="0.2">
      <c r="Z11436">
        <v>13433</v>
      </c>
    </row>
    <row r="11437" spans="26:26" x14ac:dyDescent="0.2">
      <c r="Z11437">
        <v>13434</v>
      </c>
    </row>
    <row r="11438" spans="26:26" x14ac:dyDescent="0.2">
      <c r="Z11438">
        <v>13435</v>
      </c>
    </row>
    <row r="11439" spans="26:26" x14ac:dyDescent="0.2">
      <c r="Z11439">
        <v>13436</v>
      </c>
    </row>
    <row r="11440" spans="26:26" x14ac:dyDescent="0.2">
      <c r="Z11440">
        <v>13437</v>
      </c>
    </row>
    <row r="11441" spans="26:26" x14ac:dyDescent="0.2">
      <c r="Z11441">
        <v>13438</v>
      </c>
    </row>
    <row r="11442" spans="26:26" x14ac:dyDescent="0.2">
      <c r="Z11442">
        <v>13439</v>
      </c>
    </row>
    <row r="11443" spans="26:26" x14ac:dyDescent="0.2">
      <c r="Z11443">
        <v>13440</v>
      </c>
    </row>
    <row r="11444" spans="26:26" x14ac:dyDescent="0.2">
      <c r="Z11444">
        <v>13441</v>
      </c>
    </row>
    <row r="11445" spans="26:26" x14ac:dyDescent="0.2">
      <c r="Z11445">
        <v>13442</v>
      </c>
    </row>
    <row r="11446" spans="26:26" x14ac:dyDescent="0.2">
      <c r="Z11446">
        <v>13443</v>
      </c>
    </row>
    <row r="11447" spans="26:26" x14ac:dyDescent="0.2">
      <c r="Z11447">
        <v>13444</v>
      </c>
    </row>
    <row r="11448" spans="26:26" x14ac:dyDescent="0.2">
      <c r="Z11448">
        <v>13445</v>
      </c>
    </row>
    <row r="11449" spans="26:26" x14ac:dyDescent="0.2">
      <c r="Z11449">
        <v>13446</v>
      </c>
    </row>
    <row r="11450" spans="26:26" x14ac:dyDescent="0.2">
      <c r="Z11450">
        <v>13447</v>
      </c>
    </row>
    <row r="11451" spans="26:26" x14ac:dyDescent="0.2">
      <c r="Z11451">
        <v>13448</v>
      </c>
    </row>
    <row r="11452" spans="26:26" x14ac:dyDescent="0.2">
      <c r="Z11452">
        <v>13449</v>
      </c>
    </row>
    <row r="11453" spans="26:26" x14ac:dyDescent="0.2">
      <c r="Z11453">
        <v>13450</v>
      </c>
    </row>
    <row r="11454" spans="26:26" x14ac:dyDescent="0.2">
      <c r="Z11454">
        <v>13451</v>
      </c>
    </row>
    <row r="11455" spans="26:26" x14ac:dyDescent="0.2">
      <c r="Z11455">
        <v>13452</v>
      </c>
    </row>
    <row r="11456" spans="26:26" x14ac:dyDescent="0.2">
      <c r="Z11456">
        <v>13453</v>
      </c>
    </row>
    <row r="11457" spans="26:26" x14ac:dyDescent="0.2">
      <c r="Z11457">
        <v>13454</v>
      </c>
    </row>
    <row r="11458" spans="26:26" x14ac:dyDescent="0.2">
      <c r="Z11458">
        <v>13455</v>
      </c>
    </row>
    <row r="11459" spans="26:26" x14ac:dyDescent="0.2">
      <c r="Z11459">
        <v>13456</v>
      </c>
    </row>
    <row r="11460" spans="26:26" x14ac:dyDescent="0.2">
      <c r="Z11460">
        <v>13457</v>
      </c>
    </row>
    <row r="11461" spans="26:26" x14ac:dyDescent="0.2">
      <c r="Z11461">
        <v>13458</v>
      </c>
    </row>
    <row r="11462" spans="26:26" x14ac:dyDescent="0.2">
      <c r="Z11462">
        <v>13459</v>
      </c>
    </row>
    <row r="11463" spans="26:26" x14ac:dyDescent="0.2">
      <c r="Z11463">
        <v>13460</v>
      </c>
    </row>
    <row r="11464" spans="26:26" x14ac:dyDescent="0.2">
      <c r="Z11464">
        <v>13461</v>
      </c>
    </row>
    <row r="11465" spans="26:26" x14ac:dyDescent="0.2">
      <c r="Z11465">
        <v>13462</v>
      </c>
    </row>
    <row r="11466" spans="26:26" x14ac:dyDescent="0.2">
      <c r="Z11466">
        <v>13463</v>
      </c>
    </row>
    <row r="11467" spans="26:26" x14ac:dyDescent="0.2">
      <c r="Z11467">
        <v>13464</v>
      </c>
    </row>
    <row r="11468" spans="26:26" x14ac:dyDescent="0.2">
      <c r="Z11468">
        <v>13465</v>
      </c>
    </row>
    <row r="11469" spans="26:26" x14ac:dyDescent="0.2">
      <c r="Z11469">
        <v>13466</v>
      </c>
    </row>
    <row r="11470" spans="26:26" x14ac:dyDescent="0.2">
      <c r="Z11470">
        <v>13467</v>
      </c>
    </row>
    <row r="11471" spans="26:26" x14ac:dyDescent="0.2">
      <c r="Z11471">
        <v>13468</v>
      </c>
    </row>
    <row r="11472" spans="26:26" x14ac:dyDescent="0.2">
      <c r="Z11472">
        <v>13469</v>
      </c>
    </row>
    <row r="11473" spans="26:26" x14ac:dyDescent="0.2">
      <c r="Z11473">
        <v>13470</v>
      </c>
    </row>
    <row r="11474" spans="26:26" x14ac:dyDescent="0.2">
      <c r="Z11474">
        <v>13471</v>
      </c>
    </row>
    <row r="11475" spans="26:26" x14ac:dyDescent="0.2">
      <c r="Z11475">
        <v>13472</v>
      </c>
    </row>
    <row r="11476" spans="26:26" x14ac:dyDescent="0.2">
      <c r="Z11476">
        <v>13473</v>
      </c>
    </row>
    <row r="11477" spans="26:26" x14ac:dyDescent="0.2">
      <c r="Z11477">
        <v>13474</v>
      </c>
    </row>
    <row r="11478" spans="26:26" x14ac:dyDescent="0.2">
      <c r="Z11478">
        <v>13475</v>
      </c>
    </row>
    <row r="11479" spans="26:26" x14ac:dyDescent="0.2">
      <c r="Z11479">
        <v>13476</v>
      </c>
    </row>
    <row r="11480" spans="26:26" x14ac:dyDescent="0.2">
      <c r="Z11480">
        <v>13477</v>
      </c>
    </row>
    <row r="11481" spans="26:26" x14ac:dyDescent="0.2">
      <c r="Z11481">
        <v>13478</v>
      </c>
    </row>
    <row r="11482" spans="26:26" x14ac:dyDescent="0.2">
      <c r="Z11482">
        <v>13479</v>
      </c>
    </row>
    <row r="11483" spans="26:26" x14ac:dyDescent="0.2">
      <c r="Z11483">
        <v>13480</v>
      </c>
    </row>
    <row r="11484" spans="26:26" x14ac:dyDescent="0.2">
      <c r="Z11484">
        <v>13481</v>
      </c>
    </row>
    <row r="11485" spans="26:26" x14ac:dyDescent="0.2">
      <c r="Z11485">
        <v>13482</v>
      </c>
    </row>
    <row r="11486" spans="26:26" x14ac:dyDescent="0.2">
      <c r="Z11486">
        <v>13483</v>
      </c>
    </row>
    <row r="11487" spans="26:26" x14ac:dyDescent="0.2">
      <c r="Z11487">
        <v>13484</v>
      </c>
    </row>
    <row r="11488" spans="26:26" x14ac:dyDescent="0.2">
      <c r="Z11488">
        <v>13485</v>
      </c>
    </row>
    <row r="11489" spans="26:26" x14ac:dyDescent="0.2">
      <c r="Z11489">
        <v>13486</v>
      </c>
    </row>
    <row r="11490" spans="26:26" x14ac:dyDescent="0.2">
      <c r="Z11490">
        <v>13487</v>
      </c>
    </row>
    <row r="11491" spans="26:26" x14ac:dyDescent="0.2">
      <c r="Z11491">
        <v>13488</v>
      </c>
    </row>
    <row r="11492" spans="26:26" x14ac:dyDescent="0.2">
      <c r="Z11492">
        <v>13489</v>
      </c>
    </row>
    <row r="11493" spans="26:26" x14ac:dyDescent="0.2">
      <c r="Z11493">
        <v>13490</v>
      </c>
    </row>
    <row r="11494" spans="26:26" x14ac:dyDescent="0.2">
      <c r="Z11494">
        <v>13491</v>
      </c>
    </row>
    <row r="11495" spans="26:26" x14ac:dyDescent="0.2">
      <c r="Z11495">
        <v>13492</v>
      </c>
    </row>
    <row r="11496" spans="26:26" x14ac:dyDescent="0.2">
      <c r="Z11496">
        <v>13493</v>
      </c>
    </row>
    <row r="11497" spans="26:26" x14ac:dyDescent="0.2">
      <c r="Z11497">
        <v>13494</v>
      </c>
    </row>
    <row r="11498" spans="26:26" x14ac:dyDescent="0.2">
      <c r="Z11498">
        <v>13495</v>
      </c>
    </row>
    <row r="11499" spans="26:26" x14ac:dyDescent="0.2">
      <c r="Z11499">
        <v>13496</v>
      </c>
    </row>
    <row r="11500" spans="26:26" x14ac:dyDescent="0.2">
      <c r="Z11500">
        <v>13497</v>
      </c>
    </row>
    <row r="11501" spans="26:26" x14ac:dyDescent="0.2">
      <c r="Z11501">
        <v>13498</v>
      </c>
    </row>
    <row r="11502" spans="26:26" x14ac:dyDescent="0.2">
      <c r="Z11502">
        <v>13499</v>
      </c>
    </row>
    <row r="11503" spans="26:26" x14ac:dyDescent="0.2">
      <c r="Z11503">
        <v>13500</v>
      </c>
    </row>
    <row r="11504" spans="26:26" x14ac:dyDescent="0.2">
      <c r="Z11504">
        <v>13501</v>
      </c>
    </row>
    <row r="11505" spans="26:26" x14ac:dyDescent="0.2">
      <c r="Z11505">
        <v>13502</v>
      </c>
    </row>
    <row r="11506" spans="26:26" x14ac:dyDescent="0.2">
      <c r="Z11506">
        <v>13503</v>
      </c>
    </row>
    <row r="11507" spans="26:26" x14ac:dyDescent="0.2">
      <c r="Z11507">
        <v>13504</v>
      </c>
    </row>
    <row r="11508" spans="26:26" x14ac:dyDescent="0.2">
      <c r="Z11508">
        <v>13505</v>
      </c>
    </row>
    <row r="11509" spans="26:26" x14ac:dyDescent="0.2">
      <c r="Z11509">
        <v>13506</v>
      </c>
    </row>
    <row r="11510" spans="26:26" x14ac:dyDescent="0.2">
      <c r="Z11510">
        <v>13507</v>
      </c>
    </row>
    <row r="11511" spans="26:26" x14ac:dyDescent="0.2">
      <c r="Z11511">
        <v>13508</v>
      </c>
    </row>
    <row r="11512" spans="26:26" x14ac:dyDescent="0.2">
      <c r="Z11512">
        <v>13509</v>
      </c>
    </row>
    <row r="11513" spans="26:26" x14ac:dyDescent="0.2">
      <c r="Z11513">
        <v>13510</v>
      </c>
    </row>
    <row r="11514" spans="26:26" x14ac:dyDescent="0.2">
      <c r="Z11514">
        <v>13511</v>
      </c>
    </row>
    <row r="11515" spans="26:26" x14ac:dyDescent="0.2">
      <c r="Z11515">
        <v>13512</v>
      </c>
    </row>
    <row r="11516" spans="26:26" x14ac:dyDescent="0.2">
      <c r="Z11516">
        <v>13513</v>
      </c>
    </row>
    <row r="11517" spans="26:26" x14ac:dyDescent="0.2">
      <c r="Z11517">
        <v>13514</v>
      </c>
    </row>
    <row r="11518" spans="26:26" x14ac:dyDescent="0.2">
      <c r="Z11518">
        <v>13515</v>
      </c>
    </row>
    <row r="11519" spans="26:26" x14ac:dyDescent="0.2">
      <c r="Z11519">
        <v>13516</v>
      </c>
    </row>
    <row r="11520" spans="26:26" x14ac:dyDescent="0.2">
      <c r="Z11520">
        <v>13517</v>
      </c>
    </row>
    <row r="11521" spans="26:26" x14ac:dyDescent="0.2">
      <c r="Z11521">
        <v>13518</v>
      </c>
    </row>
    <row r="11522" spans="26:26" x14ac:dyDescent="0.2">
      <c r="Z11522">
        <v>13519</v>
      </c>
    </row>
    <row r="11523" spans="26:26" x14ac:dyDescent="0.2">
      <c r="Z11523">
        <v>13520</v>
      </c>
    </row>
    <row r="11524" spans="26:26" x14ac:dyDescent="0.2">
      <c r="Z11524">
        <v>13521</v>
      </c>
    </row>
    <row r="11525" spans="26:26" x14ac:dyDescent="0.2">
      <c r="Z11525">
        <v>13522</v>
      </c>
    </row>
    <row r="11526" spans="26:26" x14ac:dyDescent="0.2">
      <c r="Z11526">
        <v>13523</v>
      </c>
    </row>
    <row r="11527" spans="26:26" x14ac:dyDescent="0.2">
      <c r="Z11527">
        <v>13524</v>
      </c>
    </row>
    <row r="11528" spans="26:26" x14ac:dyDescent="0.2">
      <c r="Z11528">
        <v>13525</v>
      </c>
    </row>
    <row r="11529" spans="26:26" x14ac:dyDescent="0.2">
      <c r="Z11529">
        <v>13526</v>
      </c>
    </row>
    <row r="11530" spans="26:26" x14ac:dyDescent="0.2">
      <c r="Z11530">
        <v>13527</v>
      </c>
    </row>
    <row r="11531" spans="26:26" x14ac:dyDescent="0.2">
      <c r="Z11531">
        <v>13528</v>
      </c>
    </row>
    <row r="11532" spans="26:26" x14ac:dyDescent="0.2">
      <c r="Z11532">
        <v>13529</v>
      </c>
    </row>
    <row r="11533" spans="26:26" x14ac:dyDescent="0.2">
      <c r="Z11533">
        <v>13530</v>
      </c>
    </row>
    <row r="11534" spans="26:26" x14ac:dyDescent="0.2">
      <c r="Z11534">
        <v>13531</v>
      </c>
    </row>
    <row r="11535" spans="26:26" x14ac:dyDescent="0.2">
      <c r="Z11535">
        <v>13532</v>
      </c>
    </row>
    <row r="11536" spans="26:26" x14ac:dyDescent="0.2">
      <c r="Z11536">
        <v>13533</v>
      </c>
    </row>
    <row r="11537" spans="26:26" x14ac:dyDescent="0.2">
      <c r="Z11537">
        <v>13534</v>
      </c>
    </row>
    <row r="11538" spans="26:26" x14ac:dyDescent="0.2">
      <c r="Z11538">
        <v>13535</v>
      </c>
    </row>
    <row r="11539" spans="26:26" x14ac:dyDescent="0.2">
      <c r="Z11539">
        <v>13536</v>
      </c>
    </row>
    <row r="11540" spans="26:26" x14ac:dyDescent="0.2">
      <c r="Z11540">
        <v>13537</v>
      </c>
    </row>
    <row r="11541" spans="26:26" x14ac:dyDescent="0.2">
      <c r="Z11541">
        <v>13538</v>
      </c>
    </row>
    <row r="11542" spans="26:26" x14ac:dyDescent="0.2">
      <c r="Z11542">
        <v>13539</v>
      </c>
    </row>
    <row r="11543" spans="26:26" x14ac:dyDescent="0.2">
      <c r="Z11543">
        <v>13540</v>
      </c>
    </row>
    <row r="11544" spans="26:26" x14ac:dyDescent="0.2">
      <c r="Z11544">
        <v>13541</v>
      </c>
    </row>
    <row r="11545" spans="26:26" x14ac:dyDescent="0.2">
      <c r="Z11545">
        <v>13542</v>
      </c>
    </row>
    <row r="11546" spans="26:26" x14ac:dyDescent="0.2">
      <c r="Z11546">
        <v>13543</v>
      </c>
    </row>
    <row r="11547" spans="26:26" x14ac:dyDescent="0.2">
      <c r="Z11547">
        <v>13544</v>
      </c>
    </row>
    <row r="11548" spans="26:26" x14ac:dyDescent="0.2">
      <c r="Z11548">
        <v>13545</v>
      </c>
    </row>
    <row r="11549" spans="26:26" x14ac:dyDescent="0.2">
      <c r="Z11549">
        <v>13546</v>
      </c>
    </row>
    <row r="11550" spans="26:26" x14ac:dyDescent="0.2">
      <c r="Z11550">
        <v>13547</v>
      </c>
    </row>
    <row r="11551" spans="26:26" x14ac:dyDescent="0.2">
      <c r="Z11551">
        <v>13548</v>
      </c>
    </row>
    <row r="11552" spans="26:26" x14ac:dyDescent="0.2">
      <c r="Z11552">
        <v>13549</v>
      </c>
    </row>
    <row r="11553" spans="26:26" x14ac:dyDescent="0.2">
      <c r="Z11553">
        <v>13550</v>
      </c>
    </row>
    <row r="11554" spans="26:26" x14ac:dyDescent="0.2">
      <c r="Z11554">
        <v>13551</v>
      </c>
    </row>
    <row r="11555" spans="26:26" x14ac:dyDescent="0.2">
      <c r="Z11555">
        <v>13552</v>
      </c>
    </row>
    <row r="11556" spans="26:26" x14ac:dyDescent="0.2">
      <c r="Z11556">
        <v>13553</v>
      </c>
    </row>
    <row r="11557" spans="26:26" x14ac:dyDescent="0.2">
      <c r="Z11557">
        <v>13554</v>
      </c>
    </row>
    <row r="11558" spans="26:26" x14ac:dyDescent="0.2">
      <c r="Z11558">
        <v>13555</v>
      </c>
    </row>
    <row r="11559" spans="26:26" x14ac:dyDescent="0.2">
      <c r="Z11559">
        <v>13556</v>
      </c>
    </row>
    <row r="11560" spans="26:26" x14ac:dyDescent="0.2">
      <c r="Z11560">
        <v>13557</v>
      </c>
    </row>
    <row r="11561" spans="26:26" x14ac:dyDescent="0.2">
      <c r="Z11561">
        <v>13558</v>
      </c>
    </row>
    <row r="11562" spans="26:26" x14ac:dyDescent="0.2">
      <c r="Z11562">
        <v>13559</v>
      </c>
    </row>
    <row r="11563" spans="26:26" x14ac:dyDescent="0.2">
      <c r="Z11563">
        <v>13560</v>
      </c>
    </row>
    <row r="11564" spans="26:26" x14ac:dyDescent="0.2">
      <c r="Z11564">
        <v>13561</v>
      </c>
    </row>
    <row r="11565" spans="26:26" x14ac:dyDescent="0.2">
      <c r="Z11565">
        <v>13562</v>
      </c>
    </row>
    <row r="11566" spans="26:26" x14ac:dyDescent="0.2">
      <c r="Z11566">
        <v>13563</v>
      </c>
    </row>
    <row r="11567" spans="26:26" x14ac:dyDescent="0.2">
      <c r="Z11567">
        <v>13564</v>
      </c>
    </row>
    <row r="11568" spans="26:26" x14ac:dyDescent="0.2">
      <c r="Z11568">
        <v>13565</v>
      </c>
    </row>
    <row r="11569" spans="26:26" x14ac:dyDescent="0.2">
      <c r="Z11569">
        <v>13566</v>
      </c>
    </row>
    <row r="11570" spans="26:26" x14ac:dyDescent="0.2">
      <c r="Z11570">
        <v>13567</v>
      </c>
    </row>
    <row r="11571" spans="26:26" x14ac:dyDescent="0.2">
      <c r="Z11571">
        <v>13568</v>
      </c>
    </row>
    <row r="11572" spans="26:26" x14ac:dyDescent="0.2">
      <c r="Z11572">
        <v>13569</v>
      </c>
    </row>
    <row r="11573" spans="26:26" x14ac:dyDescent="0.2">
      <c r="Z11573">
        <v>13570</v>
      </c>
    </row>
    <row r="11574" spans="26:26" x14ac:dyDescent="0.2">
      <c r="Z11574">
        <v>13571</v>
      </c>
    </row>
    <row r="11575" spans="26:26" x14ac:dyDescent="0.2">
      <c r="Z11575">
        <v>13572</v>
      </c>
    </row>
    <row r="11576" spans="26:26" x14ac:dyDescent="0.2">
      <c r="Z11576">
        <v>13573</v>
      </c>
    </row>
    <row r="11577" spans="26:26" x14ac:dyDescent="0.2">
      <c r="Z11577">
        <v>13574</v>
      </c>
    </row>
    <row r="11578" spans="26:26" x14ac:dyDescent="0.2">
      <c r="Z11578">
        <v>13575</v>
      </c>
    </row>
    <row r="11579" spans="26:26" x14ac:dyDescent="0.2">
      <c r="Z11579">
        <v>13576</v>
      </c>
    </row>
    <row r="11580" spans="26:26" x14ac:dyDescent="0.2">
      <c r="Z11580">
        <v>13577</v>
      </c>
    </row>
    <row r="11581" spans="26:26" x14ac:dyDescent="0.2">
      <c r="Z11581">
        <v>13578</v>
      </c>
    </row>
    <row r="11582" spans="26:26" x14ac:dyDescent="0.2">
      <c r="Z11582">
        <v>13579</v>
      </c>
    </row>
    <row r="11583" spans="26:26" x14ac:dyDescent="0.2">
      <c r="Z11583">
        <v>13580</v>
      </c>
    </row>
    <row r="11584" spans="26:26" x14ac:dyDescent="0.2">
      <c r="Z11584">
        <v>13581</v>
      </c>
    </row>
    <row r="11585" spans="26:26" x14ac:dyDescent="0.2">
      <c r="Z11585">
        <v>13582</v>
      </c>
    </row>
    <row r="11586" spans="26:26" x14ac:dyDescent="0.2">
      <c r="Z11586">
        <v>13583</v>
      </c>
    </row>
    <row r="11587" spans="26:26" x14ac:dyDescent="0.2">
      <c r="Z11587">
        <v>13584</v>
      </c>
    </row>
    <row r="11588" spans="26:26" x14ac:dyDescent="0.2">
      <c r="Z11588">
        <v>13585</v>
      </c>
    </row>
    <row r="11589" spans="26:26" x14ac:dyDescent="0.2">
      <c r="Z11589">
        <v>13586</v>
      </c>
    </row>
    <row r="11590" spans="26:26" x14ac:dyDescent="0.2">
      <c r="Z11590">
        <v>13587</v>
      </c>
    </row>
    <row r="11591" spans="26:26" x14ac:dyDescent="0.2">
      <c r="Z11591">
        <v>13588</v>
      </c>
    </row>
    <row r="11592" spans="26:26" x14ac:dyDescent="0.2">
      <c r="Z11592">
        <v>13589</v>
      </c>
    </row>
    <row r="11593" spans="26:26" x14ac:dyDescent="0.2">
      <c r="Z11593">
        <v>13590</v>
      </c>
    </row>
    <row r="11594" spans="26:26" x14ac:dyDescent="0.2">
      <c r="Z11594">
        <v>13591</v>
      </c>
    </row>
    <row r="11595" spans="26:26" x14ac:dyDescent="0.2">
      <c r="Z11595">
        <v>13592</v>
      </c>
    </row>
    <row r="11596" spans="26:26" x14ac:dyDescent="0.2">
      <c r="Z11596">
        <v>13593</v>
      </c>
    </row>
    <row r="11597" spans="26:26" x14ac:dyDescent="0.2">
      <c r="Z11597">
        <v>13594</v>
      </c>
    </row>
    <row r="11598" spans="26:26" x14ac:dyDescent="0.2">
      <c r="Z11598">
        <v>13595</v>
      </c>
    </row>
    <row r="11599" spans="26:26" x14ac:dyDescent="0.2">
      <c r="Z11599">
        <v>13596</v>
      </c>
    </row>
    <row r="11600" spans="26:26" x14ac:dyDescent="0.2">
      <c r="Z11600">
        <v>13597</v>
      </c>
    </row>
    <row r="11601" spans="26:26" x14ac:dyDescent="0.2">
      <c r="Z11601">
        <v>13598</v>
      </c>
    </row>
    <row r="11602" spans="26:26" x14ac:dyDescent="0.2">
      <c r="Z11602">
        <v>13599</v>
      </c>
    </row>
    <row r="11603" spans="26:26" x14ac:dyDescent="0.2">
      <c r="Z11603">
        <v>13600</v>
      </c>
    </row>
    <row r="11604" spans="26:26" x14ac:dyDescent="0.2">
      <c r="Z11604">
        <v>13601</v>
      </c>
    </row>
    <row r="11605" spans="26:26" x14ac:dyDescent="0.2">
      <c r="Z11605">
        <v>13602</v>
      </c>
    </row>
    <row r="11606" spans="26:26" x14ac:dyDescent="0.2">
      <c r="Z11606">
        <v>13603</v>
      </c>
    </row>
    <row r="11607" spans="26:26" x14ac:dyDescent="0.2">
      <c r="Z11607">
        <v>13604</v>
      </c>
    </row>
    <row r="11608" spans="26:26" x14ac:dyDescent="0.2">
      <c r="Z11608">
        <v>13605</v>
      </c>
    </row>
    <row r="11609" spans="26:26" x14ac:dyDescent="0.2">
      <c r="Z11609">
        <v>13606</v>
      </c>
    </row>
    <row r="11610" spans="26:26" x14ac:dyDescent="0.2">
      <c r="Z11610">
        <v>13607</v>
      </c>
    </row>
    <row r="11611" spans="26:26" x14ac:dyDescent="0.2">
      <c r="Z11611">
        <v>13608</v>
      </c>
    </row>
    <row r="11612" spans="26:26" x14ac:dyDescent="0.2">
      <c r="Z11612">
        <v>13609</v>
      </c>
    </row>
    <row r="11613" spans="26:26" x14ac:dyDescent="0.2">
      <c r="Z11613">
        <v>13610</v>
      </c>
    </row>
    <row r="11614" spans="26:26" x14ac:dyDescent="0.2">
      <c r="Z11614">
        <v>13611</v>
      </c>
    </row>
    <row r="11615" spans="26:26" x14ac:dyDescent="0.2">
      <c r="Z11615">
        <v>13612</v>
      </c>
    </row>
    <row r="11616" spans="26:26" x14ac:dyDescent="0.2">
      <c r="Z11616">
        <v>13613</v>
      </c>
    </row>
    <row r="11617" spans="26:26" x14ac:dyDescent="0.2">
      <c r="Z11617">
        <v>13614</v>
      </c>
    </row>
    <row r="11618" spans="26:26" x14ac:dyDescent="0.2">
      <c r="Z11618">
        <v>13615</v>
      </c>
    </row>
    <row r="11619" spans="26:26" x14ac:dyDescent="0.2">
      <c r="Z11619">
        <v>13616</v>
      </c>
    </row>
    <row r="11620" spans="26:26" x14ac:dyDescent="0.2">
      <c r="Z11620">
        <v>13617</v>
      </c>
    </row>
    <row r="11621" spans="26:26" x14ac:dyDescent="0.2">
      <c r="Z11621">
        <v>13618</v>
      </c>
    </row>
    <row r="11622" spans="26:26" x14ac:dyDescent="0.2">
      <c r="Z11622">
        <v>13619</v>
      </c>
    </row>
    <row r="11623" spans="26:26" x14ac:dyDescent="0.2">
      <c r="Z11623">
        <v>13620</v>
      </c>
    </row>
    <row r="11624" spans="26:26" x14ac:dyDescent="0.2">
      <c r="Z11624">
        <v>13621</v>
      </c>
    </row>
    <row r="11625" spans="26:26" x14ac:dyDescent="0.2">
      <c r="Z11625">
        <v>13622</v>
      </c>
    </row>
    <row r="11626" spans="26:26" x14ac:dyDescent="0.2">
      <c r="Z11626">
        <v>13623</v>
      </c>
    </row>
    <row r="11627" spans="26:26" x14ac:dyDescent="0.2">
      <c r="Z11627">
        <v>13624</v>
      </c>
    </row>
    <row r="11628" spans="26:26" x14ac:dyDescent="0.2">
      <c r="Z11628">
        <v>13625</v>
      </c>
    </row>
    <row r="11629" spans="26:26" x14ac:dyDescent="0.2">
      <c r="Z11629">
        <v>13626</v>
      </c>
    </row>
    <row r="11630" spans="26:26" x14ac:dyDescent="0.2">
      <c r="Z11630">
        <v>13627</v>
      </c>
    </row>
    <row r="11631" spans="26:26" x14ac:dyDescent="0.2">
      <c r="Z11631">
        <v>13628</v>
      </c>
    </row>
    <row r="11632" spans="26:26" x14ac:dyDescent="0.2">
      <c r="Z11632">
        <v>13629</v>
      </c>
    </row>
    <row r="11633" spans="26:26" x14ac:dyDescent="0.2">
      <c r="Z11633">
        <v>13630</v>
      </c>
    </row>
    <row r="11634" spans="26:26" x14ac:dyDescent="0.2">
      <c r="Z11634">
        <v>13631</v>
      </c>
    </row>
    <row r="11635" spans="26:26" x14ac:dyDescent="0.2">
      <c r="Z11635">
        <v>13632</v>
      </c>
    </row>
    <row r="11636" spans="26:26" x14ac:dyDescent="0.2">
      <c r="Z11636">
        <v>13633</v>
      </c>
    </row>
    <row r="11637" spans="26:26" x14ac:dyDescent="0.2">
      <c r="Z11637">
        <v>13634</v>
      </c>
    </row>
    <row r="11638" spans="26:26" x14ac:dyDescent="0.2">
      <c r="Z11638">
        <v>13635</v>
      </c>
    </row>
    <row r="11639" spans="26:26" x14ac:dyDescent="0.2">
      <c r="Z11639">
        <v>13636</v>
      </c>
    </row>
    <row r="11640" spans="26:26" x14ac:dyDescent="0.2">
      <c r="Z11640">
        <v>13637</v>
      </c>
    </row>
    <row r="11641" spans="26:26" x14ac:dyDescent="0.2">
      <c r="Z11641">
        <v>13638</v>
      </c>
    </row>
    <row r="11642" spans="26:26" x14ac:dyDescent="0.2">
      <c r="Z11642">
        <v>13639</v>
      </c>
    </row>
    <row r="11643" spans="26:26" x14ac:dyDescent="0.2">
      <c r="Z11643">
        <v>13640</v>
      </c>
    </row>
    <row r="11644" spans="26:26" x14ac:dyDescent="0.2">
      <c r="Z11644">
        <v>13641</v>
      </c>
    </row>
    <row r="11645" spans="26:26" x14ac:dyDescent="0.2">
      <c r="Z11645">
        <v>13642</v>
      </c>
    </row>
    <row r="11646" spans="26:26" x14ac:dyDescent="0.2">
      <c r="Z11646">
        <v>13643</v>
      </c>
    </row>
    <row r="11647" spans="26:26" x14ac:dyDescent="0.2">
      <c r="Z11647">
        <v>13644</v>
      </c>
    </row>
    <row r="11648" spans="26:26" x14ac:dyDescent="0.2">
      <c r="Z11648">
        <v>13645</v>
      </c>
    </row>
    <row r="11649" spans="26:26" x14ac:dyDescent="0.2">
      <c r="Z11649">
        <v>13646</v>
      </c>
    </row>
    <row r="11650" spans="26:26" x14ac:dyDescent="0.2">
      <c r="Z11650">
        <v>13647</v>
      </c>
    </row>
    <row r="11651" spans="26:26" x14ac:dyDescent="0.2">
      <c r="Z11651">
        <v>13648</v>
      </c>
    </row>
    <row r="11652" spans="26:26" x14ac:dyDescent="0.2">
      <c r="Z11652">
        <v>13649</v>
      </c>
    </row>
    <row r="11653" spans="26:26" x14ac:dyDescent="0.2">
      <c r="Z11653">
        <v>13650</v>
      </c>
    </row>
    <row r="11654" spans="26:26" x14ac:dyDescent="0.2">
      <c r="Z11654">
        <v>13651</v>
      </c>
    </row>
    <row r="11655" spans="26:26" x14ac:dyDescent="0.2">
      <c r="Z11655">
        <v>13652</v>
      </c>
    </row>
    <row r="11656" spans="26:26" x14ac:dyDescent="0.2">
      <c r="Z11656">
        <v>13653</v>
      </c>
    </row>
    <row r="11657" spans="26:26" x14ac:dyDescent="0.2">
      <c r="Z11657">
        <v>13654</v>
      </c>
    </row>
    <row r="11658" spans="26:26" x14ac:dyDescent="0.2">
      <c r="Z11658">
        <v>13655</v>
      </c>
    </row>
    <row r="11659" spans="26:26" x14ac:dyDescent="0.2">
      <c r="Z11659">
        <v>13656</v>
      </c>
    </row>
    <row r="11660" spans="26:26" x14ac:dyDescent="0.2">
      <c r="Z11660">
        <v>13657</v>
      </c>
    </row>
    <row r="11661" spans="26:26" x14ac:dyDescent="0.2">
      <c r="Z11661">
        <v>13658</v>
      </c>
    </row>
    <row r="11662" spans="26:26" x14ac:dyDescent="0.2">
      <c r="Z11662">
        <v>13659</v>
      </c>
    </row>
    <row r="11663" spans="26:26" x14ac:dyDescent="0.2">
      <c r="Z11663">
        <v>13660</v>
      </c>
    </row>
    <row r="11664" spans="26:26" x14ac:dyDescent="0.2">
      <c r="Z11664">
        <v>13661</v>
      </c>
    </row>
    <row r="11665" spans="26:26" x14ac:dyDescent="0.2">
      <c r="Z11665">
        <v>13662</v>
      </c>
    </row>
    <row r="11666" spans="26:26" x14ac:dyDescent="0.2">
      <c r="Z11666">
        <v>13663</v>
      </c>
    </row>
    <row r="11667" spans="26:26" x14ac:dyDescent="0.2">
      <c r="Z11667">
        <v>13664</v>
      </c>
    </row>
    <row r="11668" spans="26:26" x14ac:dyDescent="0.2">
      <c r="Z11668">
        <v>13665</v>
      </c>
    </row>
    <row r="11669" spans="26:26" x14ac:dyDescent="0.2">
      <c r="Z11669">
        <v>13666</v>
      </c>
    </row>
    <row r="11670" spans="26:26" x14ac:dyDescent="0.2">
      <c r="Z11670">
        <v>13667</v>
      </c>
    </row>
    <row r="11671" spans="26:26" x14ac:dyDescent="0.2">
      <c r="Z11671">
        <v>13668</v>
      </c>
    </row>
    <row r="11672" spans="26:26" x14ac:dyDescent="0.2">
      <c r="Z11672">
        <v>13669</v>
      </c>
    </row>
    <row r="11673" spans="26:26" x14ac:dyDescent="0.2">
      <c r="Z11673">
        <v>13670</v>
      </c>
    </row>
    <row r="11674" spans="26:26" x14ac:dyDescent="0.2">
      <c r="Z11674">
        <v>13671</v>
      </c>
    </row>
    <row r="11675" spans="26:26" x14ac:dyDescent="0.2">
      <c r="Z11675">
        <v>13672</v>
      </c>
    </row>
    <row r="11676" spans="26:26" x14ac:dyDescent="0.2">
      <c r="Z11676">
        <v>13673</v>
      </c>
    </row>
    <row r="11677" spans="26:26" x14ac:dyDescent="0.2">
      <c r="Z11677">
        <v>13674</v>
      </c>
    </row>
    <row r="11678" spans="26:26" x14ac:dyDescent="0.2">
      <c r="Z11678">
        <v>13675</v>
      </c>
    </row>
    <row r="11679" spans="26:26" x14ac:dyDescent="0.2">
      <c r="Z11679">
        <v>13676</v>
      </c>
    </row>
    <row r="11680" spans="26:26" x14ac:dyDescent="0.2">
      <c r="Z11680">
        <v>13677</v>
      </c>
    </row>
    <row r="11681" spans="26:26" x14ac:dyDescent="0.2">
      <c r="Z11681">
        <v>13678</v>
      </c>
    </row>
    <row r="11682" spans="26:26" x14ac:dyDescent="0.2">
      <c r="Z11682">
        <v>13679</v>
      </c>
    </row>
    <row r="11683" spans="26:26" x14ac:dyDescent="0.2">
      <c r="Z11683">
        <v>13680</v>
      </c>
    </row>
    <row r="11684" spans="26:26" x14ac:dyDescent="0.2">
      <c r="Z11684">
        <v>13681</v>
      </c>
    </row>
    <row r="11685" spans="26:26" x14ac:dyDescent="0.2">
      <c r="Z11685">
        <v>13682</v>
      </c>
    </row>
    <row r="11686" spans="26:26" x14ac:dyDescent="0.2">
      <c r="Z11686">
        <v>13683</v>
      </c>
    </row>
    <row r="11687" spans="26:26" x14ac:dyDescent="0.2">
      <c r="Z11687">
        <v>13684</v>
      </c>
    </row>
    <row r="11688" spans="26:26" x14ac:dyDescent="0.2">
      <c r="Z11688">
        <v>13685</v>
      </c>
    </row>
    <row r="11689" spans="26:26" x14ac:dyDescent="0.2">
      <c r="Z11689">
        <v>13686</v>
      </c>
    </row>
    <row r="11690" spans="26:26" x14ac:dyDescent="0.2">
      <c r="Z11690">
        <v>13687</v>
      </c>
    </row>
    <row r="11691" spans="26:26" x14ac:dyDescent="0.2">
      <c r="Z11691">
        <v>13688</v>
      </c>
    </row>
    <row r="11692" spans="26:26" x14ac:dyDescent="0.2">
      <c r="Z11692">
        <v>13689</v>
      </c>
    </row>
    <row r="11693" spans="26:26" x14ac:dyDescent="0.2">
      <c r="Z11693">
        <v>13690</v>
      </c>
    </row>
    <row r="11694" spans="26:26" x14ac:dyDescent="0.2">
      <c r="Z11694">
        <v>13691</v>
      </c>
    </row>
    <row r="11695" spans="26:26" x14ac:dyDescent="0.2">
      <c r="Z11695">
        <v>13692</v>
      </c>
    </row>
    <row r="11696" spans="26:26" x14ac:dyDescent="0.2">
      <c r="Z11696">
        <v>13693</v>
      </c>
    </row>
    <row r="11697" spans="26:26" x14ac:dyDescent="0.2">
      <c r="Z11697">
        <v>13694</v>
      </c>
    </row>
    <row r="11698" spans="26:26" x14ac:dyDescent="0.2">
      <c r="Z11698">
        <v>13695</v>
      </c>
    </row>
    <row r="11699" spans="26:26" x14ac:dyDescent="0.2">
      <c r="Z11699">
        <v>13696</v>
      </c>
    </row>
    <row r="11700" spans="26:26" x14ac:dyDescent="0.2">
      <c r="Z11700">
        <v>13697</v>
      </c>
    </row>
    <row r="11701" spans="26:26" x14ac:dyDescent="0.2">
      <c r="Z11701">
        <v>13698</v>
      </c>
    </row>
    <row r="11702" spans="26:26" x14ac:dyDescent="0.2">
      <c r="Z11702">
        <v>13699</v>
      </c>
    </row>
    <row r="11703" spans="26:26" x14ac:dyDescent="0.2">
      <c r="Z11703">
        <v>13700</v>
      </c>
    </row>
    <row r="11704" spans="26:26" x14ac:dyDescent="0.2">
      <c r="Z11704">
        <v>13701</v>
      </c>
    </row>
    <row r="11705" spans="26:26" x14ac:dyDescent="0.2">
      <c r="Z11705">
        <v>13702</v>
      </c>
    </row>
    <row r="11706" spans="26:26" x14ac:dyDescent="0.2">
      <c r="Z11706">
        <v>13703</v>
      </c>
    </row>
    <row r="11707" spans="26:26" x14ac:dyDescent="0.2">
      <c r="Z11707">
        <v>13704</v>
      </c>
    </row>
    <row r="11708" spans="26:26" x14ac:dyDescent="0.2">
      <c r="Z11708">
        <v>13705</v>
      </c>
    </row>
    <row r="11709" spans="26:26" x14ac:dyDescent="0.2">
      <c r="Z11709">
        <v>13706</v>
      </c>
    </row>
    <row r="11710" spans="26:26" x14ac:dyDescent="0.2">
      <c r="Z11710">
        <v>13707</v>
      </c>
    </row>
    <row r="11711" spans="26:26" x14ac:dyDescent="0.2">
      <c r="Z11711">
        <v>13708</v>
      </c>
    </row>
    <row r="11712" spans="26:26" x14ac:dyDescent="0.2">
      <c r="Z11712">
        <v>13709</v>
      </c>
    </row>
    <row r="11713" spans="26:26" x14ac:dyDescent="0.2">
      <c r="Z11713">
        <v>13710</v>
      </c>
    </row>
    <row r="11714" spans="26:26" x14ac:dyDescent="0.2">
      <c r="Z11714">
        <v>13711</v>
      </c>
    </row>
    <row r="11715" spans="26:26" x14ac:dyDescent="0.2">
      <c r="Z11715">
        <v>13712</v>
      </c>
    </row>
    <row r="11716" spans="26:26" x14ac:dyDescent="0.2">
      <c r="Z11716">
        <v>13713</v>
      </c>
    </row>
    <row r="11717" spans="26:26" x14ac:dyDescent="0.2">
      <c r="Z11717">
        <v>13714</v>
      </c>
    </row>
    <row r="11718" spans="26:26" x14ac:dyDescent="0.2">
      <c r="Z11718">
        <v>13715</v>
      </c>
    </row>
    <row r="11719" spans="26:26" x14ac:dyDescent="0.2">
      <c r="Z11719">
        <v>13716</v>
      </c>
    </row>
    <row r="11720" spans="26:26" x14ac:dyDescent="0.2">
      <c r="Z11720">
        <v>13717</v>
      </c>
    </row>
    <row r="11721" spans="26:26" x14ac:dyDescent="0.2">
      <c r="Z11721">
        <v>13718</v>
      </c>
    </row>
    <row r="11722" spans="26:26" x14ac:dyDescent="0.2">
      <c r="Z11722">
        <v>13719</v>
      </c>
    </row>
    <row r="11723" spans="26:26" x14ac:dyDescent="0.2">
      <c r="Z11723">
        <v>13720</v>
      </c>
    </row>
    <row r="11724" spans="26:26" x14ac:dyDescent="0.2">
      <c r="Z11724">
        <v>13721</v>
      </c>
    </row>
    <row r="11725" spans="26:26" x14ac:dyDescent="0.2">
      <c r="Z11725">
        <v>13722</v>
      </c>
    </row>
    <row r="11726" spans="26:26" x14ac:dyDescent="0.2">
      <c r="Z11726">
        <v>13723</v>
      </c>
    </row>
    <row r="11727" spans="26:26" x14ac:dyDescent="0.2">
      <c r="Z11727">
        <v>13724</v>
      </c>
    </row>
    <row r="11728" spans="26:26" x14ac:dyDescent="0.2">
      <c r="Z11728">
        <v>13725</v>
      </c>
    </row>
    <row r="11729" spans="26:26" x14ac:dyDescent="0.2">
      <c r="Z11729">
        <v>13726</v>
      </c>
    </row>
    <row r="11730" spans="26:26" x14ac:dyDescent="0.2">
      <c r="Z11730">
        <v>13727</v>
      </c>
    </row>
    <row r="11731" spans="26:26" x14ac:dyDescent="0.2">
      <c r="Z11731">
        <v>13728</v>
      </c>
    </row>
    <row r="11732" spans="26:26" x14ac:dyDescent="0.2">
      <c r="Z11732">
        <v>13729</v>
      </c>
    </row>
    <row r="11733" spans="26:26" x14ac:dyDescent="0.2">
      <c r="Z11733">
        <v>13730</v>
      </c>
    </row>
    <row r="11734" spans="26:26" x14ac:dyDescent="0.2">
      <c r="Z11734">
        <v>13731</v>
      </c>
    </row>
    <row r="11735" spans="26:26" x14ac:dyDescent="0.2">
      <c r="Z11735">
        <v>13732</v>
      </c>
    </row>
    <row r="11736" spans="26:26" x14ac:dyDescent="0.2">
      <c r="Z11736">
        <v>13733</v>
      </c>
    </row>
    <row r="11737" spans="26:26" x14ac:dyDescent="0.2">
      <c r="Z11737">
        <v>13734</v>
      </c>
    </row>
    <row r="11738" spans="26:26" x14ac:dyDescent="0.2">
      <c r="Z11738">
        <v>13735</v>
      </c>
    </row>
    <row r="11739" spans="26:26" x14ac:dyDescent="0.2">
      <c r="Z11739">
        <v>13736</v>
      </c>
    </row>
    <row r="11740" spans="26:26" x14ac:dyDescent="0.2">
      <c r="Z11740">
        <v>13737</v>
      </c>
    </row>
    <row r="11741" spans="26:26" x14ac:dyDescent="0.2">
      <c r="Z11741">
        <v>13738</v>
      </c>
    </row>
    <row r="11742" spans="26:26" x14ac:dyDescent="0.2">
      <c r="Z11742">
        <v>13739</v>
      </c>
    </row>
    <row r="11743" spans="26:26" x14ac:dyDescent="0.2">
      <c r="Z11743">
        <v>13740</v>
      </c>
    </row>
    <row r="11744" spans="26:26" x14ac:dyDescent="0.2">
      <c r="Z11744">
        <v>13741</v>
      </c>
    </row>
    <row r="11745" spans="26:26" x14ac:dyDescent="0.2">
      <c r="Z11745">
        <v>13742</v>
      </c>
    </row>
    <row r="11746" spans="26:26" x14ac:dyDescent="0.2">
      <c r="Z11746">
        <v>13743</v>
      </c>
    </row>
    <row r="11747" spans="26:26" x14ac:dyDescent="0.2">
      <c r="Z11747">
        <v>13744</v>
      </c>
    </row>
    <row r="11748" spans="26:26" x14ac:dyDescent="0.2">
      <c r="Z11748">
        <v>13745</v>
      </c>
    </row>
    <row r="11749" spans="26:26" x14ac:dyDescent="0.2">
      <c r="Z11749">
        <v>13746</v>
      </c>
    </row>
    <row r="11750" spans="26:26" x14ac:dyDescent="0.2">
      <c r="Z11750">
        <v>13747</v>
      </c>
    </row>
    <row r="11751" spans="26:26" x14ac:dyDescent="0.2">
      <c r="Z11751">
        <v>13748</v>
      </c>
    </row>
    <row r="11752" spans="26:26" x14ac:dyDescent="0.2">
      <c r="Z11752">
        <v>13749</v>
      </c>
    </row>
    <row r="11753" spans="26:26" x14ac:dyDescent="0.2">
      <c r="Z11753">
        <v>13750</v>
      </c>
    </row>
    <row r="11754" spans="26:26" x14ac:dyDescent="0.2">
      <c r="Z11754">
        <v>13751</v>
      </c>
    </row>
    <row r="11755" spans="26:26" x14ac:dyDescent="0.2">
      <c r="Z11755">
        <v>13752</v>
      </c>
    </row>
    <row r="11756" spans="26:26" x14ac:dyDescent="0.2">
      <c r="Z11756">
        <v>13753</v>
      </c>
    </row>
    <row r="11757" spans="26:26" x14ac:dyDescent="0.2">
      <c r="Z11757">
        <v>13754</v>
      </c>
    </row>
    <row r="11758" spans="26:26" x14ac:dyDescent="0.2">
      <c r="Z11758">
        <v>13755</v>
      </c>
    </row>
    <row r="11759" spans="26:26" x14ac:dyDescent="0.2">
      <c r="Z11759">
        <v>13756</v>
      </c>
    </row>
    <row r="11760" spans="26:26" x14ac:dyDescent="0.2">
      <c r="Z11760">
        <v>13757</v>
      </c>
    </row>
    <row r="11761" spans="26:26" x14ac:dyDescent="0.2">
      <c r="Z11761">
        <v>13758</v>
      </c>
    </row>
    <row r="11762" spans="26:26" x14ac:dyDescent="0.2">
      <c r="Z11762">
        <v>13759</v>
      </c>
    </row>
    <row r="11763" spans="26:26" x14ac:dyDescent="0.2">
      <c r="Z11763">
        <v>13760</v>
      </c>
    </row>
    <row r="11764" spans="26:26" x14ac:dyDescent="0.2">
      <c r="Z11764">
        <v>13761</v>
      </c>
    </row>
    <row r="11765" spans="26:26" x14ac:dyDescent="0.2">
      <c r="Z11765">
        <v>13762</v>
      </c>
    </row>
    <row r="11766" spans="26:26" x14ac:dyDescent="0.2">
      <c r="Z11766">
        <v>13763</v>
      </c>
    </row>
    <row r="11767" spans="26:26" x14ac:dyDescent="0.2">
      <c r="Z11767">
        <v>13764</v>
      </c>
    </row>
    <row r="11768" spans="26:26" x14ac:dyDescent="0.2">
      <c r="Z11768">
        <v>13765</v>
      </c>
    </row>
    <row r="11769" spans="26:26" x14ac:dyDescent="0.2">
      <c r="Z11769">
        <v>13766</v>
      </c>
    </row>
    <row r="11770" spans="26:26" x14ac:dyDescent="0.2">
      <c r="Z11770">
        <v>13767</v>
      </c>
    </row>
    <row r="11771" spans="26:26" x14ac:dyDescent="0.2">
      <c r="Z11771">
        <v>13768</v>
      </c>
    </row>
    <row r="11772" spans="26:26" x14ac:dyDescent="0.2">
      <c r="Z11772">
        <v>13769</v>
      </c>
    </row>
    <row r="11773" spans="26:26" x14ac:dyDescent="0.2">
      <c r="Z11773">
        <v>13770</v>
      </c>
    </row>
    <row r="11774" spans="26:26" x14ac:dyDescent="0.2">
      <c r="Z11774">
        <v>13771</v>
      </c>
    </row>
    <row r="11775" spans="26:26" x14ac:dyDescent="0.2">
      <c r="Z11775">
        <v>13772</v>
      </c>
    </row>
    <row r="11776" spans="26:26" x14ac:dyDescent="0.2">
      <c r="Z11776">
        <v>13773</v>
      </c>
    </row>
    <row r="11777" spans="26:26" x14ac:dyDescent="0.2">
      <c r="Z11777">
        <v>13774</v>
      </c>
    </row>
    <row r="11778" spans="26:26" x14ac:dyDescent="0.2">
      <c r="Z11778">
        <v>13775</v>
      </c>
    </row>
    <row r="11779" spans="26:26" x14ac:dyDescent="0.2">
      <c r="Z11779">
        <v>13776</v>
      </c>
    </row>
    <row r="11780" spans="26:26" x14ac:dyDescent="0.2">
      <c r="Z11780">
        <v>13777</v>
      </c>
    </row>
    <row r="11781" spans="26:26" x14ac:dyDescent="0.2">
      <c r="Z11781">
        <v>13778</v>
      </c>
    </row>
    <row r="11782" spans="26:26" x14ac:dyDescent="0.2">
      <c r="Z11782">
        <v>13779</v>
      </c>
    </row>
    <row r="11783" spans="26:26" x14ac:dyDescent="0.2">
      <c r="Z11783">
        <v>13780</v>
      </c>
    </row>
    <row r="11784" spans="26:26" x14ac:dyDescent="0.2">
      <c r="Z11784">
        <v>13781</v>
      </c>
    </row>
    <row r="11785" spans="26:26" x14ac:dyDescent="0.2">
      <c r="Z11785">
        <v>13782</v>
      </c>
    </row>
    <row r="11786" spans="26:26" x14ac:dyDescent="0.2">
      <c r="Z11786">
        <v>13783</v>
      </c>
    </row>
    <row r="11787" spans="26:26" x14ac:dyDescent="0.2">
      <c r="Z11787">
        <v>13784</v>
      </c>
    </row>
    <row r="11788" spans="26:26" x14ac:dyDescent="0.2">
      <c r="Z11788">
        <v>13785</v>
      </c>
    </row>
    <row r="11789" spans="26:26" x14ac:dyDescent="0.2">
      <c r="Z11789">
        <v>13786</v>
      </c>
    </row>
    <row r="11790" spans="26:26" x14ac:dyDescent="0.2">
      <c r="Z11790">
        <v>13787</v>
      </c>
    </row>
    <row r="11791" spans="26:26" x14ac:dyDescent="0.2">
      <c r="Z11791">
        <v>13788</v>
      </c>
    </row>
    <row r="11792" spans="26:26" x14ac:dyDescent="0.2">
      <c r="Z11792">
        <v>13789</v>
      </c>
    </row>
    <row r="11793" spans="26:26" x14ac:dyDescent="0.2">
      <c r="Z11793">
        <v>13790</v>
      </c>
    </row>
    <row r="11794" spans="26:26" x14ac:dyDescent="0.2">
      <c r="Z11794">
        <v>13791</v>
      </c>
    </row>
    <row r="11795" spans="26:26" x14ac:dyDescent="0.2">
      <c r="Z11795">
        <v>13792</v>
      </c>
    </row>
    <row r="11796" spans="26:26" x14ac:dyDescent="0.2">
      <c r="Z11796">
        <v>13793</v>
      </c>
    </row>
    <row r="11797" spans="26:26" x14ac:dyDescent="0.2">
      <c r="Z11797">
        <v>13794</v>
      </c>
    </row>
    <row r="11798" spans="26:26" x14ac:dyDescent="0.2">
      <c r="Z11798">
        <v>13795</v>
      </c>
    </row>
    <row r="11799" spans="26:26" x14ac:dyDescent="0.2">
      <c r="Z11799">
        <v>13796</v>
      </c>
    </row>
    <row r="11800" spans="26:26" x14ac:dyDescent="0.2">
      <c r="Z11800">
        <v>13797</v>
      </c>
    </row>
    <row r="11801" spans="26:26" x14ac:dyDescent="0.2">
      <c r="Z11801">
        <v>13798</v>
      </c>
    </row>
    <row r="11802" spans="26:26" x14ac:dyDescent="0.2">
      <c r="Z11802">
        <v>13799</v>
      </c>
    </row>
    <row r="11803" spans="26:26" x14ac:dyDescent="0.2">
      <c r="Z11803">
        <v>13800</v>
      </c>
    </row>
    <row r="11804" spans="26:26" x14ac:dyDescent="0.2">
      <c r="Z11804">
        <v>13801</v>
      </c>
    </row>
    <row r="11805" spans="26:26" x14ac:dyDescent="0.2">
      <c r="Z11805">
        <v>13802</v>
      </c>
    </row>
    <row r="11806" spans="26:26" x14ac:dyDescent="0.2">
      <c r="Z11806">
        <v>13803</v>
      </c>
    </row>
    <row r="11807" spans="26:26" x14ac:dyDescent="0.2">
      <c r="Z11807">
        <v>13804</v>
      </c>
    </row>
    <row r="11808" spans="26:26" x14ac:dyDescent="0.2">
      <c r="Z11808">
        <v>13805</v>
      </c>
    </row>
    <row r="11809" spans="26:26" x14ac:dyDescent="0.2">
      <c r="Z11809">
        <v>13806</v>
      </c>
    </row>
    <row r="11810" spans="26:26" x14ac:dyDescent="0.2">
      <c r="Z11810">
        <v>13807</v>
      </c>
    </row>
    <row r="11811" spans="26:26" x14ac:dyDescent="0.2">
      <c r="Z11811">
        <v>13808</v>
      </c>
    </row>
    <row r="11812" spans="26:26" x14ac:dyDescent="0.2">
      <c r="Z11812">
        <v>13809</v>
      </c>
    </row>
    <row r="11813" spans="26:26" x14ac:dyDescent="0.2">
      <c r="Z11813">
        <v>13810</v>
      </c>
    </row>
    <row r="11814" spans="26:26" x14ac:dyDescent="0.2">
      <c r="Z11814">
        <v>13811</v>
      </c>
    </row>
    <row r="11815" spans="26:26" x14ac:dyDescent="0.2">
      <c r="Z11815">
        <v>13812</v>
      </c>
    </row>
    <row r="11816" spans="26:26" x14ac:dyDescent="0.2">
      <c r="Z11816">
        <v>13813</v>
      </c>
    </row>
    <row r="11817" spans="26:26" x14ac:dyDescent="0.2">
      <c r="Z11817">
        <v>13814</v>
      </c>
    </row>
    <row r="11818" spans="26:26" x14ac:dyDescent="0.2">
      <c r="Z11818">
        <v>13815</v>
      </c>
    </row>
    <row r="11819" spans="26:26" x14ac:dyDescent="0.2">
      <c r="Z11819">
        <v>13816</v>
      </c>
    </row>
    <row r="11820" spans="26:26" x14ac:dyDescent="0.2">
      <c r="Z11820">
        <v>13817</v>
      </c>
    </row>
    <row r="11821" spans="26:26" x14ac:dyDescent="0.2">
      <c r="Z11821">
        <v>13818</v>
      </c>
    </row>
    <row r="11822" spans="26:26" x14ac:dyDescent="0.2">
      <c r="Z11822">
        <v>13819</v>
      </c>
    </row>
    <row r="11823" spans="26:26" x14ac:dyDescent="0.2">
      <c r="Z11823">
        <v>13820</v>
      </c>
    </row>
    <row r="11824" spans="26:26" x14ac:dyDescent="0.2">
      <c r="Z11824">
        <v>13821</v>
      </c>
    </row>
    <row r="11825" spans="26:26" x14ac:dyDescent="0.2">
      <c r="Z11825">
        <v>13822</v>
      </c>
    </row>
    <row r="11826" spans="26:26" x14ac:dyDescent="0.2">
      <c r="Z11826">
        <v>13823</v>
      </c>
    </row>
    <row r="11827" spans="26:26" x14ac:dyDescent="0.2">
      <c r="Z11827">
        <v>13824</v>
      </c>
    </row>
    <row r="11828" spans="26:26" x14ac:dyDescent="0.2">
      <c r="Z11828">
        <v>13825</v>
      </c>
    </row>
    <row r="11829" spans="26:26" x14ac:dyDescent="0.2">
      <c r="Z11829">
        <v>13826</v>
      </c>
    </row>
    <row r="11830" spans="26:26" x14ac:dyDescent="0.2">
      <c r="Z11830">
        <v>13827</v>
      </c>
    </row>
    <row r="11831" spans="26:26" x14ac:dyDescent="0.2">
      <c r="Z11831">
        <v>13828</v>
      </c>
    </row>
    <row r="11832" spans="26:26" x14ac:dyDescent="0.2">
      <c r="Z11832">
        <v>13829</v>
      </c>
    </row>
    <row r="11833" spans="26:26" x14ac:dyDescent="0.2">
      <c r="Z11833">
        <v>13830</v>
      </c>
    </row>
    <row r="11834" spans="26:26" x14ac:dyDescent="0.2">
      <c r="Z11834">
        <v>13831</v>
      </c>
    </row>
    <row r="11835" spans="26:26" x14ac:dyDescent="0.2">
      <c r="Z11835">
        <v>13832</v>
      </c>
    </row>
    <row r="11836" spans="26:26" x14ac:dyDescent="0.2">
      <c r="Z11836">
        <v>13833</v>
      </c>
    </row>
    <row r="11837" spans="26:26" x14ac:dyDescent="0.2">
      <c r="Z11837">
        <v>13834</v>
      </c>
    </row>
    <row r="11838" spans="26:26" x14ac:dyDescent="0.2">
      <c r="Z11838">
        <v>13835</v>
      </c>
    </row>
    <row r="11839" spans="26:26" x14ac:dyDescent="0.2">
      <c r="Z11839">
        <v>13836</v>
      </c>
    </row>
    <row r="11840" spans="26:26" x14ac:dyDescent="0.2">
      <c r="Z11840">
        <v>13837</v>
      </c>
    </row>
    <row r="11841" spans="26:26" x14ac:dyDescent="0.2">
      <c r="Z11841">
        <v>13838</v>
      </c>
    </row>
    <row r="11842" spans="26:26" x14ac:dyDescent="0.2">
      <c r="Z11842">
        <v>13839</v>
      </c>
    </row>
    <row r="11843" spans="26:26" x14ac:dyDescent="0.2">
      <c r="Z11843">
        <v>13840</v>
      </c>
    </row>
    <row r="11844" spans="26:26" x14ac:dyDescent="0.2">
      <c r="Z11844">
        <v>13841</v>
      </c>
    </row>
    <row r="11845" spans="26:26" x14ac:dyDescent="0.2">
      <c r="Z11845">
        <v>13842</v>
      </c>
    </row>
    <row r="11846" spans="26:26" x14ac:dyDescent="0.2">
      <c r="Z11846">
        <v>13843</v>
      </c>
    </row>
    <row r="11847" spans="26:26" x14ac:dyDescent="0.2">
      <c r="Z11847">
        <v>13844</v>
      </c>
    </row>
    <row r="11848" spans="26:26" x14ac:dyDescent="0.2">
      <c r="Z11848">
        <v>13845</v>
      </c>
    </row>
    <row r="11849" spans="26:26" x14ac:dyDescent="0.2">
      <c r="Z11849">
        <v>13846</v>
      </c>
    </row>
    <row r="11850" spans="26:26" x14ac:dyDescent="0.2">
      <c r="Z11850">
        <v>13847</v>
      </c>
    </row>
    <row r="11851" spans="26:26" x14ac:dyDescent="0.2">
      <c r="Z11851">
        <v>13848</v>
      </c>
    </row>
    <row r="11852" spans="26:26" x14ac:dyDescent="0.2">
      <c r="Z11852">
        <v>13849</v>
      </c>
    </row>
    <row r="11853" spans="26:26" x14ac:dyDescent="0.2">
      <c r="Z11853">
        <v>13850</v>
      </c>
    </row>
    <row r="11854" spans="26:26" x14ac:dyDescent="0.2">
      <c r="Z11854">
        <v>13851</v>
      </c>
    </row>
    <row r="11855" spans="26:26" x14ac:dyDescent="0.2">
      <c r="Z11855">
        <v>13852</v>
      </c>
    </row>
    <row r="11856" spans="26:26" x14ac:dyDescent="0.2">
      <c r="Z11856">
        <v>13853</v>
      </c>
    </row>
    <row r="11857" spans="26:26" x14ac:dyDescent="0.2">
      <c r="Z11857">
        <v>13854</v>
      </c>
    </row>
    <row r="11858" spans="26:26" x14ac:dyDescent="0.2">
      <c r="Z11858">
        <v>13855</v>
      </c>
    </row>
    <row r="11859" spans="26:26" x14ac:dyDescent="0.2">
      <c r="Z11859">
        <v>13856</v>
      </c>
    </row>
    <row r="11860" spans="26:26" x14ac:dyDescent="0.2">
      <c r="Z11860">
        <v>13857</v>
      </c>
    </row>
    <row r="11861" spans="26:26" x14ac:dyDescent="0.2">
      <c r="Z11861">
        <v>13858</v>
      </c>
    </row>
    <row r="11862" spans="26:26" x14ac:dyDescent="0.2">
      <c r="Z11862">
        <v>13859</v>
      </c>
    </row>
    <row r="11863" spans="26:26" x14ac:dyDescent="0.2">
      <c r="Z11863">
        <v>13860</v>
      </c>
    </row>
    <row r="11864" spans="26:26" x14ac:dyDescent="0.2">
      <c r="Z11864">
        <v>13861</v>
      </c>
    </row>
    <row r="11865" spans="26:26" x14ac:dyDescent="0.2">
      <c r="Z11865">
        <v>13862</v>
      </c>
    </row>
    <row r="11866" spans="26:26" x14ac:dyDescent="0.2">
      <c r="Z11866">
        <v>13863</v>
      </c>
    </row>
    <row r="11867" spans="26:26" x14ac:dyDescent="0.2">
      <c r="Z11867">
        <v>13864</v>
      </c>
    </row>
    <row r="11868" spans="26:26" x14ac:dyDescent="0.2">
      <c r="Z11868">
        <v>13865</v>
      </c>
    </row>
    <row r="11869" spans="26:26" x14ac:dyDescent="0.2">
      <c r="Z11869">
        <v>13866</v>
      </c>
    </row>
    <row r="11870" spans="26:26" x14ac:dyDescent="0.2">
      <c r="Z11870">
        <v>13867</v>
      </c>
    </row>
    <row r="11871" spans="26:26" x14ac:dyDescent="0.2">
      <c r="Z11871">
        <v>13868</v>
      </c>
    </row>
    <row r="11872" spans="26:26" x14ac:dyDescent="0.2">
      <c r="Z11872">
        <v>13869</v>
      </c>
    </row>
    <row r="11873" spans="26:26" x14ac:dyDescent="0.2">
      <c r="Z11873">
        <v>13870</v>
      </c>
    </row>
    <row r="11874" spans="26:26" x14ac:dyDescent="0.2">
      <c r="Z11874">
        <v>13871</v>
      </c>
    </row>
    <row r="11875" spans="26:26" x14ac:dyDescent="0.2">
      <c r="Z11875">
        <v>13872</v>
      </c>
    </row>
    <row r="11876" spans="26:26" x14ac:dyDescent="0.2">
      <c r="Z11876">
        <v>13873</v>
      </c>
    </row>
    <row r="11877" spans="26:26" x14ac:dyDescent="0.2">
      <c r="Z11877">
        <v>13874</v>
      </c>
    </row>
    <row r="11878" spans="26:26" x14ac:dyDescent="0.2">
      <c r="Z11878">
        <v>13875</v>
      </c>
    </row>
    <row r="11879" spans="26:26" x14ac:dyDescent="0.2">
      <c r="Z11879">
        <v>13876</v>
      </c>
    </row>
    <row r="11880" spans="26:26" x14ac:dyDescent="0.2">
      <c r="Z11880">
        <v>13877</v>
      </c>
    </row>
    <row r="11881" spans="26:26" x14ac:dyDescent="0.2">
      <c r="Z11881">
        <v>13878</v>
      </c>
    </row>
    <row r="11882" spans="26:26" x14ac:dyDescent="0.2">
      <c r="Z11882">
        <v>13879</v>
      </c>
    </row>
    <row r="11883" spans="26:26" x14ac:dyDescent="0.2">
      <c r="Z11883">
        <v>13880</v>
      </c>
    </row>
    <row r="11884" spans="26:26" x14ac:dyDescent="0.2">
      <c r="Z11884">
        <v>13881</v>
      </c>
    </row>
    <row r="11885" spans="26:26" x14ac:dyDescent="0.2">
      <c r="Z11885">
        <v>13882</v>
      </c>
    </row>
    <row r="11886" spans="26:26" x14ac:dyDescent="0.2">
      <c r="Z11886">
        <v>13883</v>
      </c>
    </row>
    <row r="11887" spans="26:26" x14ac:dyDescent="0.2">
      <c r="Z11887">
        <v>13884</v>
      </c>
    </row>
    <row r="11888" spans="26:26" x14ac:dyDescent="0.2">
      <c r="Z11888">
        <v>13885</v>
      </c>
    </row>
    <row r="11889" spans="26:26" x14ac:dyDescent="0.2">
      <c r="Z11889">
        <v>13886</v>
      </c>
    </row>
    <row r="11890" spans="26:26" x14ac:dyDescent="0.2">
      <c r="Z11890">
        <v>13887</v>
      </c>
    </row>
    <row r="11891" spans="26:26" x14ac:dyDescent="0.2">
      <c r="Z11891">
        <v>13888</v>
      </c>
    </row>
    <row r="11892" spans="26:26" x14ac:dyDescent="0.2">
      <c r="Z11892">
        <v>13889</v>
      </c>
    </row>
    <row r="11893" spans="26:26" x14ac:dyDescent="0.2">
      <c r="Z11893">
        <v>13890</v>
      </c>
    </row>
    <row r="11894" spans="26:26" x14ac:dyDescent="0.2">
      <c r="Z11894">
        <v>13891</v>
      </c>
    </row>
    <row r="11895" spans="26:26" x14ac:dyDescent="0.2">
      <c r="Z11895">
        <v>13892</v>
      </c>
    </row>
    <row r="11896" spans="26:26" x14ac:dyDescent="0.2">
      <c r="Z11896">
        <v>13893</v>
      </c>
    </row>
    <row r="11897" spans="26:26" x14ac:dyDescent="0.2">
      <c r="Z11897">
        <v>13894</v>
      </c>
    </row>
    <row r="11898" spans="26:26" x14ac:dyDescent="0.2">
      <c r="Z11898">
        <v>13895</v>
      </c>
    </row>
    <row r="11899" spans="26:26" x14ac:dyDescent="0.2">
      <c r="Z11899">
        <v>13896</v>
      </c>
    </row>
    <row r="11900" spans="26:26" x14ac:dyDescent="0.2">
      <c r="Z11900">
        <v>13897</v>
      </c>
    </row>
    <row r="11901" spans="26:26" x14ac:dyDescent="0.2">
      <c r="Z11901">
        <v>13898</v>
      </c>
    </row>
    <row r="11902" spans="26:26" x14ac:dyDescent="0.2">
      <c r="Z11902">
        <v>13899</v>
      </c>
    </row>
    <row r="11903" spans="26:26" x14ac:dyDescent="0.2">
      <c r="Z11903">
        <v>13900</v>
      </c>
    </row>
    <row r="11904" spans="26:26" x14ac:dyDescent="0.2">
      <c r="Z11904">
        <v>13901</v>
      </c>
    </row>
    <row r="11905" spans="26:26" x14ac:dyDescent="0.2">
      <c r="Z11905">
        <v>13902</v>
      </c>
    </row>
    <row r="11906" spans="26:26" x14ac:dyDescent="0.2">
      <c r="Z11906">
        <v>13903</v>
      </c>
    </row>
    <row r="11907" spans="26:26" x14ac:dyDescent="0.2">
      <c r="Z11907">
        <v>13904</v>
      </c>
    </row>
    <row r="11908" spans="26:26" x14ac:dyDescent="0.2">
      <c r="Z11908">
        <v>13905</v>
      </c>
    </row>
    <row r="11909" spans="26:26" x14ac:dyDescent="0.2">
      <c r="Z11909">
        <v>13906</v>
      </c>
    </row>
    <row r="11910" spans="26:26" x14ac:dyDescent="0.2">
      <c r="Z11910">
        <v>13907</v>
      </c>
    </row>
    <row r="11911" spans="26:26" x14ac:dyDescent="0.2">
      <c r="Z11911">
        <v>13908</v>
      </c>
    </row>
    <row r="11912" spans="26:26" x14ac:dyDescent="0.2">
      <c r="Z11912">
        <v>13909</v>
      </c>
    </row>
    <row r="11913" spans="26:26" x14ac:dyDescent="0.2">
      <c r="Z11913">
        <v>13910</v>
      </c>
    </row>
    <row r="11914" spans="26:26" x14ac:dyDescent="0.2">
      <c r="Z11914">
        <v>13911</v>
      </c>
    </row>
    <row r="11915" spans="26:26" x14ac:dyDescent="0.2">
      <c r="Z11915">
        <v>13912</v>
      </c>
    </row>
    <row r="11916" spans="26:26" x14ac:dyDescent="0.2">
      <c r="Z11916">
        <v>13913</v>
      </c>
    </row>
    <row r="11917" spans="26:26" x14ac:dyDescent="0.2">
      <c r="Z11917">
        <v>13914</v>
      </c>
    </row>
    <row r="11918" spans="26:26" x14ac:dyDescent="0.2">
      <c r="Z11918">
        <v>13915</v>
      </c>
    </row>
    <row r="11919" spans="26:26" x14ac:dyDescent="0.2">
      <c r="Z11919">
        <v>13916</v>
      </c>
    </row>
    <row r="11920" spans="26:26" x14ac:dyDescent="0.2">
      <c r="Z11920">
        <v>13917</v>
      </c>
    </row>
    <row r="11921" spans="26:26" x14ac:dyDescent="0.2">
      <c r="Z11921">
        <v>13918</v>
      </c>
    </row>
    <row r="11922" spans="26:26" x14ac:dyDescent="0.2">
      <c r="Z11922">
        <v>13919</v>
      </c>
    </row>
    <row r="11923" spans="26:26" x14ac:dyDescent="0.2">
      <c r="Z11923">
        <v>13920</v>
      </c>
    </row>
    <row r="11924" spans="26:26" x14ac:dyDescent="0.2">
      <c r="Z11924">
        <v>13921</v>
      </c>
    </row>
    <row r="11925" spans="26:26" x14ac:dyDescent="0.2">
      <c r="Z11925">
        <v>13922</v>
      </c>
    </row>
    <row r="11926" spans="26:26" x14ac:dyDescent="0.2">
      <c r="Z11926">
        <v>13923</v>
      </c>
    </row>
    <row r="11927" spans="26:26" x14ac:dyDescent="0.2">
      <c r="Z11927">
        <v>13924</v>
      </c>
    </row>
    <row r="11928" spans="26:26" x14ac:dyDescent="0.2">
      <c r="Z11928">
        <v>13925</v>
      </c>
    </row>
    <row r="11929" spans="26:26" x14ac:dyDescent="0.2">
      <c r="Z11929">
        <v>13926</v>
      </c>
    </row>
    <row r="11930" spans="26:26" x14ac:dyDescent="0.2">
      <c r="Z11930">
        <v>13927</v>
      </c>
    </row>
    <row r="11931" spans="26:26" x14ac:dyDescent="0.2">
      <c r="Z11931">
        <v>13928</v>
      </c>
    </row>
    <row r="11932" spans="26:26" x14ac:dyDescent="0.2">
      <c r="Z11932">
        <v>13929</v>
      </c>
    </row>
    <row r="11933" spans="26:26" x14ac:dyDescent="0.2">
      <c r="Z11933">
        <v>13930</v>
      </c>
    </row>
    <row r="11934" spans="26:26" x14ac:dyDescent="0.2">
      <c r="Z11934">
        <v>13931</v>
      </c>
    </row>
    <row r="11935" spans="26:26" x14ac:dyDescent="0.2">
      <c r="Z11935">
        <v>13932</v>
      </c>
    </row>
    <row r="11936" spans="26:26" x14ac:dyDescent="0.2">
      <c r="Z11936">
        <v>13933</v>
      </c>
    </row>
    <row r="11937" spans="26:26" x14ac:dyDescent="0.2">
      <c r="Z11937">
        <v>13934</v>
      </c>
    </row>
    <row r="11938" spans="26:26" x14ac:dyDescent="0.2">
      <c r="Z11938">
        <v>13935</v>
      </c>
    </row>
    <row r="11939" spans="26:26" x14ac:dyDescent="0.2">
      <c r="Z11939">
        <v>13936</v>
      </c>
    </row>
    <row r="11940" spans="26:26" x14ac:dyDescent="0.2">
      <c r="Z11940">
        <v>13937</v>
      </c>
    </row>
    <row r="11941" spans="26:26" x14ac:dyDescent="0.2">
      <c r="Z11941">
        <v>13938</v>
      </c>
    </row>
    <row r="11942" spans="26:26" x14ac:dyDescent="0.2">
      <c r="Z11942">
        <v>13939</v>
      </c>
    </row>
    <row r="11943" spans="26:26" x14ac:dyDescent="0.2">
      <c r="Z11943">
        <v>13940</v>
      </c>
    </row>
    <row r="11944" spans="26:26" x14ac:dyDescent="0.2">
      <c r="Z11944">
        <v>13941</v>
      </c>
    </row>
    <row r="11945" spans="26:26" x14ac:dyDescent="0.2">
      <c r="Z11945">
        <v>13942</v>
      </c>
    </row>
    <row r="11946" spans="26:26" x14ac:dyDescent="0.2">
      <c r="Z11946">
        <v>13943</v>
      </c>
    </row>
    <row r="11947" spans="26:26" x14ac:dyDescent="0.2">
      <c r="Z11947">
        <v>13944</v>
      </c>
    </row>
    <row r="11948" spans="26:26" x14ac:dyDescent="0.2">
      <c r="Z11948">
        <v>13945</v>
      </c>
    </row>
    <row r="11949" spans="26:26" x14ac:dyDescent="0.2">
      <c r="Z11949">
        <v>13946</v>
      </c>
    </row>
    <row r="11950" spans="26:26" x14ac:dyDescent="0.2">
      <c r="Z11950">
        <v>13947</v>
      </c>
    </row>
    <row r="11951" spans="26:26" x14ac:dyDescent="0.2">
      <c r="Z11951">
        <v>13948</v>
      </c>
    </row>
    <row r="11952" spans="26:26" x14ac:dyDescent="0.2">
      <c r="Z11952">
        <v>13949</v>
      </c>
    </row>
    <row r="11953" spans="26:26" x14ac:dyDescent="0.2">
      <c r="Z11953">
        <v>13950</v>
      </c>
    </row>
    <row r="11954" spans="26:26" x14ac:dyDescent="0.2">
      <c r="Z11954">
        <v>13951</v>
      </c>
    </row>
    <row r="11955" spans="26:26" x14ac:dyDescent="0.2">
      <c r="Z11955">
        <v>13952</v>
      </c>
    </row>
    <row r="11956" spans="26:26" x14ac:dyDescent="0.2">
      <c r="Z11956">
        <v>13953</v>
      </c>
    </row>
    <row r="11957" spans="26:26" x14ac:dyDescent="0.2">
      <c r="Z11957">
        <v>13954</v>
      </c>
    </row>
    <row r="11958" spans="26:26" x14ac:dyDescent="0.2">
      <c r="Z11958">
        <v>13955</v>
      </c>
    </row>
    <row r="11959" spans="26:26" x14ac:dyDescent="0.2">
      <c r="Z11959">
        <v>13956</v>
      </c>
    </row>
    <row r="11960" spans="26:26" x14ac:dyDescent="0.2">
      <c r="Z11960">
        <v>13957</v>
      </c>
    </row>
    <row r="11961" spans="26:26" x14ac:dyDescent="0.2">
      <c r="Z11961">
        <v>13958</v>
      </c>
    </row>
    <row r="11962" spans="26:26" x14ac:dyDescent="0.2">
      <c r="Z11962">
        <v>13959</v>
      </c>
    </row>
    <row r="11963" spans="26:26" x14ac:dyDescent="0.2">
      <c r="Z11963">
        <v>13960</v>
      </c>
    </row>
    <row r="11964" spans="26:26" x14ac:dyDescent="0.2">
      <c r="Z11964">
        <v>13961</v>
      </c>
    </row>
    <row r="11965" spans="26:26" x14ac:dyDescent="0.2">
      <c r="Z11965">
        <v>13962</v>
      </c>
    </row>
    <row r="11966" spans="26:26" x14ac:dyDescent="0.2">
      <c r="Z11966">
        <v>13963</v>
      </c>
    </row>
    <row r="11967" spans="26:26" x14ac:dyDescent="0.2">
      <c r="Z11967">
        <v>13964</v>
      </c>
    </row>
    <row r="11968" spans="26:26" x14ac:dyDescent="0.2">
      <c r="Z11968">
        <v>13965</v>
      </c>
    </row>
    <row r="11969" spans="26:26" x14ac:dyDescent="0.2">
      <c r="Z11969">
        <v>13966</v>
      </c>
    </row>
    <row r="11970" spans="26:26" x14ac:dyDescent="0.2">
      <c r="Z11970">
        <v>13967</v>
      </c>
    </row>
    <row r="11971" spans="26:26" x14ac:dyDescent="0.2">
      <c r="Z11971">
        <v>13968</v>
      </c>
    </row>
    <row r="11972" spans="26:26" x14ac:dyDescent="0.2">
      <c r="Z11972">
        <v>13969</v>
      </c>
    </row>
    <row r="11973" spans="26:26" x14ac:dyDescent="0.2">
      <c r="Z11973">
        <v>13970</v>
      </c>
    </row>
    <row r="11974" spans="26:26" x14ac:dyDescent="0.2">
      <c r="Z11974">
        <v>13971</v>
      </c>
    </row>
    <row r="11975" spans="26:26" x14ac:dyDescent="0.2">
      <c r="Z11975">
        <v>13972</v>
      </c>
    </row>
    <row r="11976" spans="26:26" x14ac:dyDescent="0.2">
      <c r="Z11976">
        <v>13973</v>
      </c>
    </row>
    <row r="11977" spans="26:26" x14ac:dyDescent="0.2">
      <c r="Z11977">
        <v>13974</v>
      </c>
    </row>
    <row r="11978" spans="26:26" x14ac:dyDescent="0.2">
      <c r="Z11978">
        <v>13975</v>
      </c>
    </row>
    <row r="11979" spans="26:26" x14ac:dyDescent="0.2">
      <c r="Z11979">
        <v>13976</v>
      </c>
    </row>
    <row r="11980" spans="26:26" x14ac:dyDescent="0.2">
      <c r="Z11980">
        <v>13977</v>
      </c>
    </row>
    <row r="11981" spans="26:26" x14ac:dyDescent="0.2">
      <c r="Z11981">
        <v>13978</v>
      </c>
    </row>
    <row r="11982" spans="26:26" x14ac:dyDescent="0.2">
      <c r="Z11982">
        <v>13979</v>
      </c>
    </row>
    <row r="11983" spans="26:26" x14ac:dyDescent="0.2">
      <c r="Z11983">
        <v>13980</v>
      </c>
    </row>
    <row r="11984" spans="26:26" x14ac:dyDescent="0.2">
      <c r="Z11984">
        <v>13981</v>
      </c>
    </row>
    <row r="11985" spans="26:26" x14ac:dyDescent="0.2">
      <c r="Z11985">
        <v>13982</v>
      </c>
    </row>
    <row r="11986" spans="26:26" x14ac:dyDescent="0.2">
      <c r="Z11986">
        <v>13983</v>
      </c>
    </row>
    <row r="11987" spans="26:26" x14ac:dyDescent="0.2">
      <c r="Z11987">
        <v>13984</v>
      </c>
    </row>
    <row r="11988" spans="26:26" x14ac:dyDescent="0.2">
      <c r="Z11988">
        <v>13985</v>
      </c>
    </row>
    <row r="11989" spans="26:26" x14ac:dyDescent="0.2">
      <c r="Z11989">
        <v>13986</v>
      </c>
    </row>
    <row r="11990" spans="26:26" x14ac:dyDescent="0.2">
      <c r="Z11990">
        <v>13987</v>
      </c>
    </row>
    <row r="11991" spans="26:26" x14ac:dyDescent="0.2">
      <c r="Z11991">
        <v>13988</v>
      </c>
    </row>
    <row r="11992" spans="26:26" x14ac:dyDescent="0.2">
      <c r="Z11992">
        <v>13989</v>
      </c>
    </row>
    <row r="11993" spans="26:26" x14ac:dyDescent="0.2">
      <c r="Z11993">
        <v>13990</v>
      </c>
    </row>
    <row r="11994" spans="26:26" x14ac:dyDescent="0.2">
      <c r="Z11994">
        <v>13991</v>
      </c>
    </row>
    <row r="11995" spans="26:26" x14ac:dyDescent="0.2">
      <c r="Z11995">
        <v>13992</v>
      </c>
    </row>
    <row r="11996" spans="26:26" x14ac:dyDescent="0.2">
      <c r="Z11996">
        <v>13993</v>
      </c>
    </row>
    <row r="11997" spans="26:26" x14ac:dyDescent="0.2">
      <c r="Z11997">
        <v>13994</v>
      </c>
    </row>
    <row r="11998" spans="26:26" x14ac:dyDescent="0.2">
      <c r="Z11998">
        <v>13995</v>
      </c>
    </row>
    <row r="11999" spans="26:26" x14ac:dyDescent="0.2">
      <c r="Z11999">
        <v>13996</v>
      </c>
    </row>
    <row r="12000" spans="26:26" x14ac:dyDescent="0.2">
      <c r="Z12000">
        <v>13997</v>
      </c>
    </row>
    <row r="12001" spans="26:26" x14ac:dyDescent="0.2">
      <c r="Z12001">
        <v>13998</v>
      </c>
    </row>
    <row r="12002" spans="26:26" x14ac:dyDescent="0.2">
      <c r="Z12002">
        <v>13999</v>
      </c>
    </row>
    <row r="12003" spans="26:26" x14ac:dyDescent="0.2">
      <c r="Z12003">
        <v>14000</v>
      </c>
    </row>
    <row r="12004" spans="26:26" x14ac:dyDescent="0.2">
      <c r="Z12004">
        <v>14001</v>
      </c>
    </row>
    <row r="12005" spans="26:26" x14ac:dyDescent="0.2">
      <c r="Z12005">
        <v>14002</v>
      </c>
    </row>
    <row r="12006" spans="26:26" x14ac:dyDescent="0.2">
      <c r="Z12006">
        <v>14003</v>
      </c>
    </row>
    <row r="12007" spans="26:26" x14ac:dyDescent="0.2">
      <c r="Z12007">
        <v>14004</v>
      </c>
    </row>
    <row r="12008" spans="26:26" x14ac:dyDescent="0.2">
      <c r="Z12008">
        <v>14005</v>
      </c>
    </row>
    <row r="12009" spans="26:26" x14ac:dyDescent="0.2">
      <c r="Z12009">
        <v>14006</v>
      </c>
    </row>
    <row r="12010" spans="26:26" x14ac:dyDescent="0.2">
      <c r="Z12010">
        <v>14007</v>
      </c>
    </row>
    <row r="12011" spans="26:26" x14ac:dyDescent="0.2">
      <c r="Z12011">
        <v>14008</v>
      </c>
    </row>
    <row r="12012" spans="26:26" x14ac:dyDescent="0.2">
      <c r="Z12012">
        <v>14009</v>
      </c>
    </row>
    <row r="12013" spans="26:26" x14ac:dyDescent="0.2">
      <c r="Z12013">
        <v>14010</v>
      </c>
    </row>
    <row r="12014" spans="26:26" x14ac:dyDescent="0.2">
      <c r="Z12014">
        <v>14011</v>
      </c>
    </row>
    <row r="12015" spans="26:26" x14ac:dyDescent="0.2">
      <c r="Z12015">
        <v>14012</v>
      </c>
    </row>
    <row r="12016" spans="26:26" x14ac:dyDescent="0.2">
      <c r="Z12016">
        <v>14013</v>
      </c>
    </row>
    <row r="12017" spans="26:26" x14ac:dyDescent="0.2">
      <c r="Z12017">
        <v>14014</v>
      </c>
    </row>
    <row r="12018" spans="26:26" x14ac:dyDescent="0.2">
      <c r="Z12018">
        <v>14015</v>
      </c>
    </row>
    <row r="12019" spans="26:26" x14ac:dyDescent="0.2">
      <c r="Z12019">
        <v>14016</v>
      </c>
    </row>
    <row r="12020" spans="26:26" x14ac:dyDescent="0.2">
      <c r="Z12020">
        <v>14017</v>
      </c>
    </row>
    <row r="12021" spans="26:26" x14ac:dyDescent="0.2">
      <c r="Z12021">
        <v>14018</v>
      </c>
    </row>
    <row r="12022" spans="26:26" x14ac:dyDescent="0.2">
      <c r="Z12022">
        <v>14019</v>
      </c>
    </row>
    <row r="12023" spans="26:26" x14ac:dyDescent="0.2">
      <c r="Z12023">
        <v>14020</v>
      </c>
    </row>
    <row r="12024" spans="26:26" x14ac:dyDescent="0.2">
      <c r="Z12024">
        <v>14021</v>
      </c>
    </row>
    <row r="12025" spans="26:26" x14ac:dyDescent="0.2">
      <c r="Z12025">
        <v>14022</v>
      </c>
    </row>
    <row r="12026" spans="26:26" x14ac:dyDescent="0.2">
      <c r="Z12026">
        <v>14023</v>
      </c>
    </row>
    <row r="12027" spans="26:26" x14ac:dyDescent="0.2">
      <c r="Z12027">
        <v>14024</v>
      </c>
    </row>
    <row r="12028" spans="26:26" x14ac:dyDescent="0.2">
      <c r="Z12028">
        <v>14025</v>
      </c>
    </row>
    <row r="12029" spans="26:26" x14ac:dyDescent="0.2">
      <c r="Z12029">
        <v>14026</v>
      </c>
    </row>
    <row r="12030" spans="26:26" x14ac:dyDescent="0.2">
      <c r="Z12030">
        <v>14027</v>
      </c>
    </row>
    <row r="12031" spans="26:26" x14ac:dyDescent="0.2">
      <c r="Z12031">
        <v>14028</v>
      </c>
    </row>
    <row r="12032" spans="26:26" x14ac:dyDescent="0.2">
      <c r="Z12032">
        <v>14029</v>
      </c>
    </row>
    <row r="12033" spans="26:26" x14ac:dyDescent="0.2">
      <c r="Z12033">
        <v>14030</v>
      </c>
    </row>
    <row r="12034" spans="26:26" x14ac:dyDescent="0.2">
      <c r="Z12034">
        <v>14031</v>
      </c>
    </row>
    <row r="12035" spans="26:26" x14ac:dyDescent="0.2">
      <c r="Z12035">
        <v>14032</v>
      </c>
    </row>
    <row r="12036" spans="26:26" x14ac:dyDescent="0.2">
      <c r="Z12036">
        <v>14033</v>
      </c>
    </row>
    <row r="12037" spans="26:26" x14ac:dyDescent="0.2">
      <c r="Z12037">
        <v>14034</v>
      </c>
    </row>
    <row r="12038" spans="26:26" x14ac:dyDescent="0.2">
      <c r="Z12038">
        <v>14035</v>
      </c>
    </row>
    <row r="12039" spans="26:26" x14ac:dyDescent="0.2">
      <c r="Z12039">
        <v>14036</v>
      </c>
    </row>
    <row r="12040" spans="26:26" x14ac:dyDescent="0.2">
      <c r="Z12040">
        <v>14037</v>
      </c>
    </row>
    <row r="12041" spans="26:26" x14ac:dyDescent="0.2">
      <c r="Z12041">
        <v>14038</v>
      </c>
    </row>
    <row r="12042" spans="26:26" x14ac:dyDescent="0.2">
      <c r="Z12042">
        <v>14039</v>
      </c>
    </row>
    <row r="12043" spans="26:26" x14ac:dyDescent="0.2">
      <c r="Z12043">
        <v>14040</v>
      </c>
    </row>
    <row r="12044" spans="26:26" x14ac:dyDescent="0.2">
      <c r="Z12044">
        <v>14041</v>
      </c>
    </row>
    <row r="12045" spans="26:26" x14ac:dyDescent="0.2">
      <c r="Z12045">
        <v>14042</v>
      </c>
    </row>
    <row r="12046" spans="26:26" x14ac:dyDescent="0.2">
      <c r="Z12046">
        <v>14043</v>
      </c>
    </row>
    <row r="12047" spans="26:26" x14ac:dyDescent="0.2">
      <c r="Z12047">
        <v>14044</v>
      </c>
    </row>
    <row r="12048" spans="26:26" x14ac:dyDescent="0.2">
      <c r="Z12048">
        <v>14045</v>
      </c>
    </row>
    <row r="12049" spans="26:26" x14ac:dyDescent="0.2">
      <c r="Z12049">
        <v>14046</v>
      </c>
    </row>
    <row r="12050" spans="26:26" x14ac:dyDescent="0.2">
      <c r="Z12050">
        <v>14047</v>
      </c>
    </row>
    <row r="12051" spans="26:26" x14ac:dyDescent="0.2">
      <c r="Z12051">
        <v>14048</v>
      </c>
    </row>
    <row r="12052" spans="26:26" x14ac:dyDescent="0.2">
      <c r="Z12052">
        <v>14049</v>
      </c>
    </row>
    <row r="12053" spans="26:26" x14ac:dyDescent="0.2">
      <c r="Z12053">
        <v>14050</v>
      </c>
    </row>
    <row r="12054" spans="26:26" x14ac:dyDescent="0.2">
      <c r="Z12054">
        <v>14051</v>
      </c>
    </row>
    <row r="12055" spans="26:26" x14ac:dyDescent="0.2">
      <c r="Z12055">
        <v>14052</v>
      </c>
    </row>
    <row r="12056" spans="26:26" x14ac:dyDescent="0.2">
      <c r="Z12056">
        <v>14053</v>
      </c>
    </row>
    <row r="12057" spans="26:26" x14ac:dyDescent="0.2">
      <c r="Z12057">
        <v>14054</v>
      </c>
    </row>
    <row r="12058" spans="26:26" x14ac:dyDescent="0.2">
      <c r="Z12058">
        <v>14055</v>
      </c>
    </row>
    <row r="12059" spans="26:26" x14ac:dyDescent="0.2">
      <c r="Z12059">
        <v>14056</v>
      </c>
    </row>
    <row r="12060" spans="26:26" x14ac:dyDescent="0.2">
      <c r="Z12060">
        <v>14057</v>
      </c>
    </row>
    <row r="12061" spans="26:26" x14ac:dyDescent="0.2">
      <c r="Z12061">
        <v>14058</v>
      </c>
    </row>
    <row r="12062" spans="26:26" x14ac:dyDescent="0.2">
      <c r="Z12062">
        <v>14059</v>
      </c>
    </row>
    <row r="12063" spans="26:26" x14ac:dyDescent="0.2">
      <c r="Z12063">
        <v>14060</v>
      </c>
    </row>
    <row r="12064" spans="26:26" x14ac:dyDescent="0.2">
      <c r="Z12064">
        <v>14061</v>
      </c>
    </row>
    <row r="12065" spans="26:26" x14ac:dyDescent="0.2">
      <c r="Z12065">
        <v>14062</v>
      </c>
    </row>
    <row r="12066" spans="26:26" x14ac:dyDescent="0.2">
      <c r="Z12066">
        <v>14063</v>
      </c>
    </row>
    <row r="12067" spans="26:26" x14ac:dyDescent="0.2">
      <c r="Z12067">
        <v>14064</v>
      </c>
    </row>
    <row r="12068" spans="26:26" x14ac:dyDescent="0.2">
      <c r="Z12068">
        <v>14065</v>
      </c>
    </row>
    <row r="12069" spans="26:26" x14ac:dyDescent="0.2">
      <c r="Z12069">
        <v>14066</v>
      </c>
    </row>
    <row r="12070" spans="26:26" x14ac:dyDescent="0.2">
      <c r="Z12070">
        <v>14067</v>
      </c>
    </row>
    <row r="12071" spans="26:26" x14ac:dyDescent="0.2">
      <c r="Z12071">
        <v>14068</v>
      </c>
    </row>
    <row r="12072" spans="26:26" x14ac:dyDescent="0.2">
      <c r="Z12072">
        <v>14069</v>
      </c>
    </row>
    <row r="12073" spans="26:26" x14ac:dyDescent="0.2">
      <c r="Z12073">
        <v>14070</v>
      </c>
    </row>
    <row r="12074" spans="26:26" x14ac:dyDescent="0.2">
      <c r="Z12074">
        <v>14071</v>
      </c>
    </row>
    <row r="12075" spans="26:26" x14ac:dyDescent="0.2">
      <c r="Z12075">
        <v>14072</v>
      </c>
    </row>
    <row r="12076" spans="26:26" x14ac:dyDescent="0.2">
      <c r="Z12076">
        <v>14073</v>
      </c>
    </row>
    <row r="12077" spans="26:26" x14ac:dyDescent="0.2">
      <c r="Z12077">
        <v>14074</v>
      </c>
    </row>
    <row r="12078" spans="26:26" x14ac:dyDescent="0.2">
      <c r="Z12078">
        <v>14075</v>
      </c>
    </row>
    <row r="12079" spans="26:26" x14ac:dyDescent="0.2">
      <c r="Z12079">
        <v>14076</v>
      </c>
    </row>
    <row r="12080" spans="26:26" x14ac:dyDescent="0.2">
      <c r="Z12080">
        <v>14077</v>
      </c>
    </row>
    <row r="12081" spans="26:26" x14ac:dyDescent="0.2">
      <c r="Z12081">
        <v>14078</v>
      </c>
    </row>
    <row r="12082" spans="26:26" x14ac:dyDescent="0.2">
      <c r="Z12082">
        <v>14079</v>
      </c>
    </row>
    <row r="12083" spans="26:26" x14ac:dyDescent="0.2">
      <c r="Z12083">
        <v>14080</v>
      </c>
    </row>
    <row r="12084" spans="26:26" x14ac:dyDescent="0.2">
      <c r="Z12084">
        <v>14081</v>
      </c>
    </row>
    <row r="12085" spans="26:26" x14ac:dyDescent="0.2">
      <c r="Z12085">
        <v>14082</v>
      </c>
    </row>
    <row r="12086" spans="26:26" x14ac:dyDescent="0.2">
      <c r="Z12086">
        <v>14083</v>
      </c>
    </row>
    <row r="12087" spans="26:26" x14ac:dyDescent="0.2">
      <c r="Z12087">
        <v>14084</v>
      </c>
    </row>
    <row r="12088" spans="26:26" x14ac:dyDescent="0.2">
      <c r="Z12088">
        <v>14085</v>
      </c>
    </row>
    <row r="12089" spans="26:26" x14ac:dyDescent="0.2">
      <c r="Z12089">
        <v>14086</v>
      </c>
    </row>
    <row r="12090" spans="26:26" x14ac:dyDescent="0.2">
      <c r="Z12090">
        <v>14087</v>
      </c>
    </row>
    <row r="12091" spans="26:26" x14ac:dyDescent="0.2">
      <c r="Z12091">
        <v>14088</v>
      </c>
    </row>
    <row r="12092" spans="26:26" x14ac:dyDescent="0.2">
      <c r="Z12092">
        <v>14089</v>
      </c>
    </row>
    <row r="12093" spans="26:26" x14ac:dyDescent="0.2">
      <c r="Z12093">
        <v>14090</v>
      </c>
    </row>
    <row r="12094" spans="26:26" x14ac:dyDescent="0.2">
      <c r="Z12094">
        <v>14091</v>
      </c>
    </row>
    <row r="12095" spans="26:26" x14ac:dyDescent="0.2">
      <c r="Z12095">
        <v>14092</v>
      </c>
    </row>
    <row r="12096" spans="26:26" x14ac:dyDescent="0.2">
      <c r="Z12096">
        <v>14093</v>
      </c>
    </row>
    <row r="12097" spans="26:26" x14ac:dyDescent="0.2">
      <c r="Z12097">
        <v>14094</v>
      </c>
    </row>
    <row r="12098" spans="26:26" x14ac:dyDescent="0.2">
      <c r="Z12098">
        <v>14095</v>
      </c>
    </row>
    <row r="12099" spans="26:26" x14ac:dyDescent="0.2">
      <c r="Z12099">
        <v>14096</v>
      </c>
    </row>
    <row r="12100" spans="26:26" x14ac:dyDescent="0.2">
      <c r="Z12100">
        <v>14097</v>
      </c>
    </row>
    <row r="12101" spans="26:26" x14ac:dyDescent="0.2">
      <c r="Z12101">
        <v>14098</v>
      </c>
    </row>
    <row r="12102" spans="26:26" x14ac:dyDescent="0.2">
      <c r="Z12102">
        <v>14099</v>
      </c>
    </row>
    <row r="12103" spans="26:26" x14ac:dyDescent="0.2">
      <c r="Z12103">
        <v>14100</v>
      </c>
    </row>
    <row r="12104" spans="26:26" x14ac:dyDescent="0.2">
      <c r="Z12104">
        <v>14101</v>
      </c>
    </row>
    <row r="12105" spans="26:26" x14ac:dyDescent="0.2">
      <c r="Z12105">
        <v>14102</v>
      </c>
    </row>
    <row r="12106" spans="26:26" x14ac:dyDescent="0.2">
      <c r="Z12106">
        <v>14103</v>
      </c>
    </row>
    <row r="12107" spans="26:26" x14ac:dyDescent="0.2">
      <c r="Z12107">
        <v>14104</v>
      </c>
    </row>
    <row r="12108" spans="26:26" x14ac:dyDescent="0.2">
      <c r="Z12108">
        <v>14105</v>
      </c>
    </row>
    <row r="12109" spans="26:26" x14ac:dyDescent="0.2">
      <c r="Z12109">
        <v>14106</v>
      </c>
    </row>
    <row r="12110" spans="26:26" x14ac:dyDescent="0.2">
      <c r="Z12110">
        <v>14107</v>
      </c>
    </row>
    <row r="12111" spans="26:26" x14ac:dyDescent="0.2">
      <c r="Z12111">
        <v>14108</v>
      </c>
    </row>
    <row r="12112" spans="26:26" x14ac:dyDescent="0.2">
      <c r="Z12112">
        <v>14109</v>
      </c>
    </row>
    <row r="12113" spans="26:26" x14ac:dyDescent="0.2">
      <c r="Z12113">
        <v>14110</v>
      </c>
    </row>
    <row r="12114" spans="26:26" x14ac:dyDescent="0.2">
      <c r="Z12114">
        <v>14111</v>
      </c>
    </row>
    <row r="12115" spans="26:26" x14ac:dyDescent="0.2">
      <c r="Z12115">
        <v>14112</v>
      </c>
    </row>
    <row r="12116" spans="26:26" x14ac:dyDescent="0.2">
      <c r="Z12116">
        <v>14113</v>
      </c>
    </row>
    <row r="12117" spans="26:26" x14ac:dyDescent="0.2">
      <c r="Z12117">
        <v>14114</v>
      </c>
    </row>
    <row r="12118" spans="26:26" x14ac:dyDescent="0.2">
      <c r="Z12118">
        <v>14115</v>
      </c>
    </row>
    <row r="12119" spans="26:26" x14ac:dyDescent="0.2">
      <c r="Z12119">
        <v>14116</v>
      </c>
    </row>
    <row r="12120" spans="26:26" x14ac:dyDescent="0.2">
      <c r="Z12120">
        <v>14117</v>
      </c>
    </row>
    <row r="12121" spans="26:26" x14ac:dyDescent="0.2">
      <c r="Z12121">
        <v>14118</v>
      </c>
    </row>
    <row r="12122" spans="26:26" x14ac:dyDescent="0.2">
      <c r="Z12122">
        <v>14119</v>
      </c>
    </row>
    <row r="12123" spans="26:26" x14ac:dyDescent="0.2">
      <c r="Z12123">
        <v>14120</v>
      </c>
    </row>
    <row r="12124" spans="26:26" x14ac:dyDescent="0.2">
      <c r="Z12124">
        <v>14121</v>
      </c>
    </row>
    <row r="12125" spans="26:26" x14ac:dyDescent="0.2">
      <c r="Z12125">
        <v>14122</v>
      </c>
    </row>
    <row r="12126" spans="26:26" x14ac:dyDescent="0.2">
      <c r="Z12126">
        <v>14123</v>
      </c>
    </row>
    <row r="12127" spans="26:26" x14ac:dyDescent="0.2">
      <c r="Z12127">
        <v>14124</v>
      </c>
    </row>
    <row r="12128" spans="26:26" x14ac:dyDescent="0.2">
      <c r="Z12128">
        <v>14125</v>
      </c>
    </row>
    <row r="12129" spans="26:26" x14ac:dyDescent="0.2">
      <c r="Z12129">
        <v>14126</v>
      </c>
    </row>
    <row r="12130" spans="26:26" x14ac:dyDescent="0.2">
      <c r="Z12130">
        <v>14127</v>
      </c>
    </row>
    <row r="12131" spans="26:26" x14ac:dyDescent="0.2">
      <c r="Z12131">
        <v>14128</v>
      </c>
    </row>
    <row r="12132" spans="26:26" x14ac:dyDescent="0.2">
      <c r="Z12132">
        <v>14129</v>
      </c>
    </row>
    <row r="12133" spans="26:26" x14ac:dyDescent="0.2">
      <c r="Z12133">
        <v>14130</v>
      </c>
    </row>
    <row r="12134" spans="26:26" x14ac:dyDescent="0.2">
      <c r="Z12134">
        <v>14131</v>
      </c>
    </row>
    <row r="12135" spans="26:26" x14ac:dyDescent="0.2">
      <c r="Z12135">
        <v>14132</v>
      </c>
    </row>
    <row r="12136" spans="26:26" x14ac:dyDescent="0.2">
      <c r="Z12136">
        <v>14133</v>
      </c>
    </row>
    <row r="12137" spans="26:26" x14ac:dyDescent="0.2">
      <c r="Z12137">
        <v>14134</v>
      </c>
    </row>
    <row r="12138" spans="26:26" x14ac:dyDescent="0.2">
      <c r="Z12138">
        <v>14135</v>
      </c>
    </row>
    <row r="12139" spans="26:26" x14ac:dyDescent="0.2">
      <c r="Z12139">
        <v>14136</v>
      </c>
    </row>
    <row r="12140" spans="26:26" x14ac:dyDescent="0.2">
      <c r="Z12140">
        <v>14137</v>
      </c>
    </row>
    <row r="12141" spans="26:26" x14ac:dyDescent="0.2">
      <c r="Z12141">
        <v>14138</v>
      </c>
    </row>
    <row r="12142" spans="26:26" x14ac:dyDescent="0.2">
      <c r="Z12142">
        <v>14139</v>
      </c>
    </row>
    <row r="12143" spans="26:26" x14ac:dyDescent="0.2">
      <c r="Z12143">
        <v>14140</v>
      </c>
    </row>
    <row r="12144" spans="26:26" x14ac:dyDescent="0.2">
      <c r="Z12144">
        <v>14141</v>
      </c>
    </row>
    <row r="12145" spans="26:26" x14ac:dyDescent="0.2">
      <c r="Z12145">
        <v>14142</v>
      </c>
    </row>
    <row r="12146" spans="26:26" x14ac:dyDescent="0.2">
      <c r="Z12146">
        <v>14143</v>
      </c>
    </row>
    <row r="12147" spans="26:26" x14ac:dyDescent="0.2">
      <c r="Z12147">
        <v>14144</v>
      </c>
    </row>
    <row r="12148" spans="26:26" x14ac:dyDescent="0.2">
      <c r="Z12148">
        <v>14145</v>
      </c>
    </row>
    <row r="12149" spans="26:26" x14ac:dyDescent="0.2">
      <c r="Z12149">
        <v>14146</v>
      </c>
    </row>
    <row r="12150" spans="26:26" x14ac:dyDescent="0.2">
      <c r="Z12150">
        <v>14147</v>
      </c>
    </row>
    <row r="12151" spans="26:26" x14ac:dyDescent="0.2">
      <c r="Z12151">
        <v>14148</v>
      </c>
    </row>
    <row r="12152" spans="26:26" x14ac:dyDescent="0.2">
      <c r="Z12152">
        <v>14149</v>
      </c>
    </row>
    <row r="12153" spans="26:26" x14ac:dyDescent="0.2">
      <c r="Z12153">
        <v>14150</v>
      </c>
    </row>
    <row r="12154" spans="26:26" x14ac:dyDescent="0.2">
      <c r="Z12154">
        <v>14151</v>
      </c>
    </row>
    <row r="12155" spans="26:26" x14ac:dyDescent="0.2">
      <c r="Z12155">
        <v>14152</v>
      </c>
    </row>
    <row r="12156" spans="26:26" x14ac:dyDescent="0.2">
      <c r="Z12156">
        <v>14153</v>
      </c>
    </row>
    <row r="12157" spans="26:26" x14ac:dyDescent="0.2">
      <c r="Z12157">
        <v>14154</v>
      </c>
    </row>
    <row r="12158" spans="26:26" x14ac:dyDescent="0.2">
      <c r="Z12158">
        <v>14155</v>
      </c>
    </row>
    <row r="12159" spans="26:26" x14ac:dyDescent="0.2">
      <c r="Z12159">
        <v>14156</v>
      </c>
    </row>
    <row r="12160" spans="26:26" x14ac:dyDescent="0.2">
      <c r="Z12160">
        <v>14157</v>
      </c>
    </row>
    <row r="12161" spans="26:26" x14ac:dyDescent="0.2">
      <c r="Z12161">
        <v>14158</v>
      </c>
    </row>
    <row r="12162" spans="26:26" x14ac:dyDescent="0.2">
      <c r="Z12162">
        <v>14159</v>
      </c>
    </row>
    <row r="12163" spans="26:26" x14ac:dyDescent="0.2">
      <c r="Z12163">
        <v>14160</v>
      </c>
    </row>
    <row r="12164" spans="26:26" x14ac:dyDescent="0.2">
      <c r="Z12164">
        <v>14161</v>
      </c>
    </row>
    <row r="12165" spans="26:26" x14ac:dyDescent="0.2">
      <c r="Z12165">
        <v>14162</v>
      </c>
    </row>
    <row r="12166" spans="26:26" x14ac:dyDescent="0.2">
      <c r="Z12166">
        <v>14163</v>
      </c>
    </row>
    <row r="12167" spans="26:26" x14ac:dyDescent="0.2">
      <c r="Z12167">
        <v>14164</v>
      </c>
    </row>
    <row r="12168" spans="26:26" x14ac:dyDescent="0.2">
      <c r="Z12168">
        <v>14165</v>
      </c>
    </row>
    <row r="12169" spans="26:26" x14ac:dyDescent="0.2">
      <c r="Z12169">
        <v>14166</v>
      </c>
    </row>
    <row r="12170" spans="26:26" x14ac:dyDescent="0.2">
      <c r="Z12170">
        <v>14167</v>
      </c>
    </row>
    <row r="12171" spans="26:26" x14ac:dyDescent="0.2">
      <c r="Z12171">
        <v>14168</v>
      </c>
    </row>
    <row r="12172" spans="26:26" x14ac:dyDescent="0.2">
      <c r="Z12172">
        <v>14169</v>
      </c>
    </row>
    <row r="12173" spans="26:26" x14ac:dyDescent="0.2">
      <c r="Z12173">
        <v>14170</v>
      </c>
    </row>
    <row r="12174" spans="26:26" x14ac:dyDescent="0.2">
      <c r="Z12174">
        <v>14171</v>
      </c>
    </row>
    <row r="12175" spans="26:26" x14ac:dyDescent="0.2">
      <c r="Z12175">
        <v>14172</v>
      </c>
    </row>
    <row r="12176" spans="26:26" x14ac:dyDescent="0.2">
      <c r="Z12176">
        <v>14173</v>
      </c>
    </row>
    <row r="12177" spans="26:26" x14ac:dyDescent="0.2">
      <c r="Z12177">
        <v>14174</v>
      </c>
    </row>
    <row r="12178" spans="26:26" x14ac:dyDescent="0.2">
      <c r="Z12178">
        <v>14175</v>
      </c>
    </row>
    <row r="12179" spans="26:26" x14ac:dyDescent="0.2">
      <c r="Z12179">
        <v>14176</v>
      </c>
    </row>
    <row r="12180" spans="26:26" x14ac:dyDescent="0.2">
      <c r="Z12180">
        <v>14177</v>
      </c>
    </row>
    <row r="12181" spans="26:26" x14ac:dyDescent="0.2">
      <c r="Z12181">
        <v>14178</v>
      </c>
    </row>
    <row r="12182" spans="26:26" x14ac:dyDescent="0.2">
      <c r="Z12182">
        <v>14179</v>
      </c>
    </row>
    <row r="12183" spans="26:26" x14ac:dyDescent="0.2">
      <c r="Z12183">
        <v>14180</v>
      </c>
    </row>
    <row r="12184" spans="26:26" x14ac:dyDescent="0.2">
      <c r="Z12184">
        <v>14181</v>
      </c>
    </row>
    <row r="12185" spans="26:26" x14ac:dyDescent="0.2">
      <c r="Z12185">
        <v>14182</v>
      </c>
    </row>
    <row r="12186" spans="26:26" x14ac:dyDescent="0.2">
      <c r="Z12186">
        <v>14183</v>
      </c>
    </row>
    <row r="12187" spans="26:26" x14ac:dyDescent="0.2">
      <c r="Z12187">
        <v>14184</v>
      </c>
    </row>
    <row r="12188" spans="26:26" x14ac:dyDescent="0.2">
      <c r="Z12188">
        <v>14185</v>
      </c>
    </row>
    <row r="12189" spans="26:26" x14ac:dyDescent="0.2">
      <c r="Z12189">
        <v>14186</v>
      </c>
    </row>
    <row r="12190" spans="26:26" x14ac:dyDescent="0.2">
      <c r="Z12190">
        <v>14187</v>
      </c>
    </row>
    <row r="12191" spans="26:26" x14ac:dyDescent="0.2">
      <c r="Z12191">
        <v>14188</v>
      </c>
    </row>
    <row r="12192" spans="26:26" x14ac:dyDescent="0.2">
      <c r="Z12192">
        <v>14189</v>
      </c>
    </row>
    <row r="12193" spans="26:26" x14ac:dyDescent="0.2">
      <c r="Z12193">
        <v>14190</v>
      </c>
    </row>
    <row r="12194" spans="26:26" x14ac:dyDescent="0.2">
      <c r="Z12194">
        <v>14191</v>
      </c>
    </row>
    <row r="12195" spans="26:26" x14ac:dyDescent="0.2">
      <c r="Z12195">
        <v>14192</v>
      </c>
    </row>
    <row r="12196" spans="26:26" x14ac:dyDescent="0.2">
      <c r="Z12196">
        <v>14193</v>
      </c>
    </row>
    <row r="12197" spans="26:26" x14ac:dyDescent="0.2">
      <c r="Z12197">
        <v>14194</v>
      </c>
    </row>
    <row r="12198" spans="26:26" x14ac:dyDescent="0.2">
      <c r="Z12198">
        <v>14195</v>
      </c>
    </row>
    <row r="12199" spans="26:26" x14ac:dyDescent="0.2">
      <c r="Z12199">
        <v>14196</v>
      </c>
    </row>
    <row r="12200" spans="26:26" x14ac:dyDescent="0.2">
      <c r="Z12200">
        <v>14197</v>
      </c>
    </row>
    <row r="12201" spans="26:26" x14ac:dyDescent="0.2">
      <c r="Z12201">
        <v>14198</v>
      </c>
    </row>
    <row r="12202" spans="26:26" x14ac:dyDescent="0.2">
      <c r="Z12202">
        <v>14199</v>
      </c>
    </row>
    <row r="12203" spans="26:26" x14ac:dyDescent="0.2">
      <c r="Z12203">
        <v>14200</v>
      </c>
    </row>
    <row r="12204" spans="26:26" x14ac:dyDescent="0.2">
      <c r="Z12204">
        <v>14201</v>
      </c>
    </row>
    <row r="12205" spans="26:26" x14ac:dyDescent="0.2">
      <c r="Z12205">
        <v>14202</v>
      </c>
    </row>
    <row r="12206" spans="26:26" x14ac:dyDescent="0.2">
      <c r="Z12206">
        <v>14203</v>
      </c>
    </row>
    <row r="12207" spans="26:26" x14ac:dyDescent="0.2">
      <c r="Z12207">
        <v>14204</v>
      </c>
    </row>
    <row r="12208" spans="26:26" x14ac:dyDescent="0.2">
      <c r="Z12208">
        <v>14205</v>
      </c>
    </row>
    <row r="12209" spans="26:26" x14ac:dyDescent="0.2">
      <c r="Z12209">
        <v>14206</v>
      </c>
    </row>
    <row r="12210" spans="26:26" x14ac:dyDescent="0.2">
      <c r="Z12210">
        <v>14207</v>
      </c>
    </row>
    <row r="12211" spans="26:26" x14ac:dyDescent="0.2">
      <c r="Z12211">
        <v>14208</v>
      </c>
    </row>
    <row r="12212" spans="26:26" x14ac:dyDescent="0.2">
      <c r="Z12212">
        <v>14209</v>
      </c>
    </row>
    <row r="12213" spans="26:26" x14ac:dyDescent="0.2">
      <c r="Z12213">
        <v>14210</v>
      </c>
    </row>
    <row r="12214" spans="26:26" x14ac:dyDescent="0.2">
      <c r="Z12214">
        <v>14211</v>
      </c>
    </row>
    <row r="12215" spans="26:26" x14ac:dyDescent="0.2">
      <c r="Z12215">
        <v>14212</v>
      </c>
    </row>
    <row r="12216" spans="26:26" x14ac:dyDescent="0.2">
      <c r="Z12216">
        <v>14213</v>
      </c>
    </row>
    <row r="12217" spans="26:26" x14ac:dyDescent="0.2">
      <c r="Z12217">
        <v>14214</v>
      </c>
    </row>
    <row r="12218" spans="26:26" x14ac:dyDescent="0.2">
      <c r="Z12218">
        <v>14215</v>
      </c>
    </row>
    <row r="12219" spans="26:26" x14ac:dyDescent="0.2">
      <c r="Z12219">
        <v>14216</v>
      </c>
    </row>
    <row r="12220" spans="26:26" x14ac:dyDescent="0.2">
      <c r="Z12220">
        <v>14217</v>
      </c>
    </row>
    <row r="12221" spans="26:26" x14ac:dyDescent="0.2">
      <c r="Z12221">
        <v>14218</v>
      </c>
    </row>
    <row r="12222" spans="26:26" x14ac:dyDescent="0.2">
      <c r="Z12222">
        <v>14219</v>
      </c>
    </row>
    <row r="12223" spans="26:26" x14ac:dyDescent="0.2">
      <c r="Z12223">
        <v>14220</v>
      </c>
    </row>
    <row r="12224" spans="26:26" x14ac:dyDescent="0.2">
      <c r="Z12224">
        <v>14221</v>
      </c>
    </row>
    <row r="12225" spans="26:26" x14ac:dyDescent="0.2">
      <c r="Z12225">
        <v>14222</v>
      </c>
    </row>
    <row r="12226" spans="26:26" x14ac:dyDescent="0.2">
      <c r="Z12226">
        <v>14223</v>
      </c>
    </row>
    <row r="12227" spans="26:26" x14ac:dyDescent="0.2">
      <c r="Z12227">
        <v>14224</v>
      </c>
    </row>
    <row r="12228" spans="26:26" x14ac:dyDescent="0.2">
      <c r="Z12228">
        <v>14225</v>
      </c>
    </row>
    <row r="12229" spans="26:26" x14ac:dyDescent="0.2">
      <c r="Z12229">
        <v>14226</v>
      </c>
    </row>
    <row r="12230" spans="26:26" x14ac:dyDescent="0.2">
      <c r="Z12230">
        <v>14227</v>
      </c>
    </row>
    <row r="12231" spans="26:26" x14ac:dyDescent="0.2">
      <c r="Z12231">
        <v>14228</v>
      </c>
    </row>
    <row r="12232" spans="26:26" x14ac:dyDescent="0.2">
      <c r="Z12232">
        <v>14229</v>
      </c>
    </row>
    <row r="12233" spans="26:26" x14ac:dyDescent="0.2">
      <c r="Z12233">
        <v>14230</v>
      </c>
    </row>
    <row r="12234" spans="26:26" x14ac:dyDescent="0.2">
      <c r="Z12234">
        <v>14231</v>
      </c>
    </row>
    <row r="12235" spans="26:26" x14ac:dyDescent="0.2">
      <c r="Z12235">
        <v>14232</v>
      </c>
    </row>
    <row r="12236" spans="26:26" x14ac:dyDescent="0.2">
      <c r="Z12236">
        <v>14233</v>
      </c>
    </row>
    <row r="12237" spans="26:26" x14ac:dyDescent="0.2">
      <c r="Z12237">
        <v>14234</v>
      </c>
    </row>
    <row r="12238" spans="26:26" x14ac:dyDescent="0.2">
      <c r="Z12238">
        <v>14235</v>
      </c>
    </row>
    <row r="12239" spans="26:26" x14ac:dyDescent="0.2">
      <c r="Z12239">
        <v>14236</v>
      </c>
    </row>
    <row r="12240" spans="26:26" x14ac:dyDescent="0.2">
      <c r="Z12240">
        <v>14237</v>
      </c>
    </row>
    <row r="12241" spans="26:26" x14ac:dyDescent="0.2">
      <c r="Z12241">
        <v>14238</v>
      </c>
    </row>
    <row r="12242" spans="26:26" x14ac:dyDescent="0.2">
      <c r="Z12242">
        <v>14239</v>
      </c>
    </row>
    <row r="12243" spans="26:26" x14ac:dyDescent="0.2">
      <c r="Z12243">
        <v>14240</v>
      </c>
    </row>
    <row r="12244" spans="26:26" x14ac:dyDescent="0.2">
      <c r="Z12244">
        <v>14241</v>
      </c>
    </row>
    <row r="12245" spans="26:26" x14ac:dyDescent="0.2">
      <c r="Z12245">
        <v>14242</v>
      </c>
    </row>
    <row r="12246" spans="26:26" x14ac:dyDescent="0.2">
      <c r="Z12246">
        <v>14243</v>
      </c>
    </row>
    <row r="12247" spans="26:26" x14ac:dyDescent="0.2">
      <c r="Z12247">
        <v>14244</v>
      </c>
    </row>
    <row r="12248" spans="26:26" x14ac:dyDescent="0.2">
      <c r="Z12248">
        <v>14245</v>
      </c>
    </row>
    <row r="12249" spans="26:26" x14ac:dyDescent="0.2">
      <c r="Z12249">
        <v>14246</v>
      </c>
    </row>
    <row r="12250" spans="26:26" x14ac:dyDescent="0.2">
      <c r="Z12250">
        <v>14247</v>
      </c>
    </row>
    <row r="12251" spans="26:26" x14ac:dyDescent="0.2">
      <c r="Z12251">
        <v>14248</v>
      </c>
    </row>
    <row r="12252" spans="26:26" x14ac:dyDescent="0.2">
      <c r="Z12252">
        <v>14249</v>
      </c>
    </row>
    <row r="12253" spans="26:26" x14ac:dyDescent="0.2">
      <c r="Z12253">
        <v>14250</v>
      </c>
    </row>
    <row r="12254" spans="26:26" x14ac:dyDescent="0.2">
      <c r="Z12254">
        <v>14251</v>
      </c>
    </row>
    <row r="12255" spans="26:26" x14ac:dyDescent="0.2">
      <c r="Z12255">
        <v>14252</v>
      </c>
    </row>
    <row r="12256" spans="26:26" x14ac:dyDescent="0.2">
      <c r="Z12256">
        <v>14253</v>
      </c>
    </row>
    <row r="12257" spans="26:26" x14ac:dyDescent="0.2">
      <c r="Z12257">
        <v>14254</v>
      </c>
    </row>
    <row r="12258" spans="26:26" x14ac:dyDescent="0.2">
      <c r="Z12258">
        <v>14255</v>
      </c>
    </row>
    <row r="12259" spans="26:26" x14ac:dyDescent="0.2">
      <c r="Z12259">
        <v>14256</v>
      </c>
    </row>
    <row r="12260" spans="26:26" x14ac:dyDescent="0.2">
      <c r="Z12260">
        <v>14257</v>
      </c>
    </row>
    <row r="12261" spans="26:26" x14ac:dyDescent="0.2">
      <c r="Z12261">
        <v>14258</v>
      </c>
    </row>
    <row r="12262" spans="26:26" x14ac:dyDescent="0.2">
      <c r="Z12262">
        <v>14259</v>
      </c>
    </row>
    <row r="12263" spans="26:26" x14ac:dyDescent="0.2">
      <c r="Z12263">
        <v>14260</v>
      </c>
    </row>
    <row r="12264" spans="26:26" x14ac:dyDescent="0.2">
      <c r="Z12264">
        <v>14261</v>
      </c>
    </row>
    <row r="12265" spans="26:26" x14ac:dyDescent="0.2">
      <c r="Z12265">
        <v>14262</v>
      </c>
    </row>
    <row r="12266" spans="26:26" x14ac:dyDescent="0.2">
      <c r="Z12266">
        <v>14263</v>
      </c>
    </row>
    <row r="12267" spans="26:26" x14ac:dyDescent="0.2">
      <c r="Z12267">
        <v>14264</v>
      </c>
    </row>
    <row r="12268" spans="26:26" x14ac:dyDescent="0.2">
      <c r="Z12268">
        <v>14265</v>
      </c>
    </row>
    <row r="12269" spans="26:26" x14ac:dyDescent="0.2">
      <c r="Z12269">
        <v>14266</v>
      </c>
    </row>
    <row r="12270" spans="26:26" x14ac:dyDescent="0.2">
      <c r="Z12270">
        <v>14267</v>
      </c>
    </row>
    <row r="12271" spans="26:26" x14ac:dyDescent="0.2">
      <c r="Z12271">
        <v>14268</v>
      </c>
    </row>
    <row r="12272" spans="26:26" x14ac:dyDescent="0.2">
      <c r="Z12272">
        <v>14269</v>
      </c>
    </row>
    <row r="12273" spans="26:26" x14ac:dyDescent="0.2">
      <c r="Z12273">
        <v>14270</v>
      </c>
    </row>
    <row r="12274" spans="26:26" x14ac:dyDescent="0.2">
      <c r="Z12274">
        <v>14271</v>
      </c>
    </row>
    <row r="12275" spans="26:26" x14ac:dyDescent="0.2">
      <c r="Z12275">
        <v>14272</v>
      </c>
    </row>
    <row r="12276" spans="26:26" x14ac:dyDescent="0.2">
      <c r="Z12276">
        <v>14273</v>
      </c>
    </row>
    <row r="12277" spans="26:26" x14ac:dyDescent="0.2">
      <c r="Z12277">
        <v>14274</v>
      </c>
    </row>
    <row r="12278" spans="26:26" x14ac:dyDescent="0.2">
      <c r="Z12278">
        <v>14275</v>
      </c>
    </row>
    <row r="12279" spans="26:26" x14ac:dyDescent="0.2">
      <c r="Z12279">
        <v>14276</v>
      </c>
    </row>
    <row r="12280" spans="26:26" x14ac:dyDescent="0.2">
      <c r="Z12280">
        <v>14277</v>
      </c>
    </row>
    <row r="12281" spans="26:26" x14ac:dyDescent="0.2">
      <c r="Z12281">
        <v>14278</v>
      </c>
    </row>
    <row r="12282" spans="26:26" x14ac:dyDescent="0.2">
      <c r="Z12282">
        <v>14279</v>
      </c>
    </row>
    <row r="12283" spans="26:26" x14ac:dyDescent="0.2">
      <c r="Z12283">
        <v>14280</v>
      </c>
    </row>
    <row r="12284" spans="26:26" x14ac:dyDescent="0.2">
      <c r="Z12284">
        <v>14281</v>
      </c>
    </row>
    <row r="12285" spans="26:26" x14ac:dyDescent="0.2">
      <c r="Z12285">
        <v>14282</v>
      </c>
    </row>
    <row r="12286" spans="26:26" x14ac:dyDescent="0.2">
      <c r="Z12286">
        <v>14283</v>
      </c>
    </row>
    <row r="12287" spans="26:26" x14ac:dyDescent="0.2">
      <c r="Z12287">
        <v>14284</v>
      </c>
    </row>
    <row r="12288" spans="26:26" x14ac:dyDescent="0.2">
      <c r="Z12288">
        <v>14285</v>
      </c>
    </row>
    <row r="12289" spans="26:26" x14ac:dyDescent="0.2">
      <c r="Z12289">
        <v>14286</v>
      </c>
    </row>
    <row r="12290" spans="26:26" x14ac:dyDescent="0.2">
      <c r="Z12290">
        <v>14287</v>
      </c>
    </row>
    <row r="12291" spans="26:26" x14ac:dyDescent="0.2">
      <c r="Z12291">
        <v>14288</v>
      </c>
    </row>
    <row r="12292" spans="26:26" x14ac:dyDescent="0.2">
      <c r="Z12292">
        <v>14289</v>
      </c>
    </row>
    <row r="12293" spans="26:26" x14ac:dyDescent="0.2">
      <c r="Z12293">
        <v>14290</v>
      </c>
    </row>
    <row r="12294" spans="26:26" x14ac:dyDescent="0.2">
      <c r="Z12294">
        <v>14291</v>
      </c>
    </row>
    <row r="12295" spans="26:26" x14ac:dyDescent="0.2">
      <c r="Z12295">
        <v>14292</v>
      </c>
    </row>
    <row r="12296" spans="26:26" x14ac:dyDescent="0.2">
      <c r="Z12296">
        <v>14293</v>
      </c>
    </row>
    <row r="12297" spans="26:26" x14ac:dyDescent="0.2">
      <c r="Z12297">
        <v>14294</v>
      </c>
    </row>
    <row r="12298" spans="26:26" x14ac:dyDescent="0.2">
      <c r="Z12298">
        <v>14295</v>
      </c>
    </row>
    <row r="12299" spans="26:26" x14ac:dyDescent="0.2">
      <c r="Z12299">
        <v>14296</v>
      </c>
    </row>
    <row r="12300" spans="26:26" x14ac:dyDescent="0.2">
      <c r="Z12300">
        <v>14297</v>
      </c>
    </row>
    <row r="12301" spans="26:26" x14ac:dyDescent="0.2">
      <c r="Z12301">
        <v>14298</v>
      </c>
    </row>
    <row r="12302" spans="26:26" x14ac:dyDescent="0.2">
      <c r="Z12302">
        <v>14299</v>
      </c>
    </row>
    <row r="12303" spans="26:26" x14ac:dyDescent="0.2">
      <c r="Z12303">
        <v>14300</v>
      </c>
    </row>
    <row r="12304" spans="26:26" x14ac:dyDescent="0.2">
      <c r="Z12304">
        <v>14301</v>
      </c>
    </row>
    <row r="12305" spans="26:26" x14ac:dyDescent="0.2">
      <c r="Z12305">
        <v>14302</v>
      </c>
    </row>
    <row r="12306" spans="26:26" x14ac:dyDescent="0.2">
      <c r="Z12306">
        <v>14303</v>
      </c>
    </row>
    <row r="12307" spans="26:26" x14ac:dyDescent="0.2">
      <c r="Z12307">
        <v>14304</v>
      </c>
    </row>
    <row r="12308" spans="26:26" x14ac:dyDescent="0.2">
      <c r="Z12308">
        <v>14305</v>
      </c>
    </row>
    <row r="12309" spans="26:26" x14ac:dyDescent="0.2">
      <c r="Z12309">
        <v>14306</v>
      </c>
    </row>
    <row r="12310" spans="26:26" x14ac:dyDescent="0.2">
      <c r="Z12310">
        <v>14307</v>
      </c>
    </row>
    <row r="12311" spans="26:26" x14ac:dyDescent="0.2">
      <c r="Z12311">
        <v>14308</v>
      </c>
    </row>
    <row r="12312" spans="26:26" x14ac:dyDescent="0.2">
      <c r="Z12312">
        <v>14309</v>
      </c>
    </row>
    <row r="12313" spans="26:26" x14ac:dyDescent="0.2">
      <c r="Z12313">
        <v>14310</v>
      </c>
    </row>
    <row r="12314" spans="26:26" x14ac:dyDescent="0.2">
      <c r="Z12314">
        <v>14311</v>
      </c>
    </row>
    <row r="12315" spans="26:26" x14ac:dyDescent="0.2">
      <c r="Z12315">
        <v>14312</v>
      </c>
    </row>
    <row r="12316" spans="26:26" x14ac:dyDescent="0.2">
      <c r="Z12316">
        <v>14313</v>
      </c>
    </row>
    <row r="12317" spans="26:26" x14ac:dyDescent="0.2">
      <c r="Z12317">
        <v>14314</v>
      </c>
    </row>
    <row r="12318" spans="26:26" x14ac:dyDescent="0.2">
      <c r="Z12318">
        <v>14315</v>
      </c>
    </row>
    <row r="12319" spans="26:26" x14ac:dyDescent="0.2">
      <c r="Z12319">
        <v>14316</v>
      </c>
    </row>
    <row r="12320" spans="26:26" x14ac:dyDescent="0.2">
      <c r="Z12320">
        <v>14317</v>
      </c>
    </row>
    <row r="12321" spans="26:26" x14ac:dyDescent="0.2">
      <c r="Z12321">
        <v>14318</v>
      </c>
    </row>
    <row r="12322" spans="26:26" x14ac:dyDescent="0.2">
      <c r="Z12322">
        <v>14319</v>
      </c>
    </row>
    <row r="12323" spans="26:26" x14ac:dyDescent="0.2">
      <c r="Z12323">
        <v>14320</v>
      </c>
    </row>
    <row r="12324" spans="26:26" x14ac:dyDescent="0.2">
      <c r="Z12324">
        <v>14321</v>
      </c>
    </row>
    <row r="12325" spans="26:26" x14ac:dyDescent="0.2">
      <c r="Z12325">
        <v>14322</v>
      </c>
    </row>
    <row r="12326" spans="26:26" x14ac:dyDescent="0.2">
      <c r="Z12326">
        <v>14323</v>
      </c>
    </row>
    <row r="12327" spans="26:26" x14ac:dyDescent="0.2">
      <c r="Z12327">
        <v>14324</v>
      </c>
    </row>
    <row r="12328" spans="26:26" x14ac:dyDescent="0.2">
      <c r="Z12328">
        <v>14325</v>
      </c>
    </row>
    <row r="12329" spans="26:26" x14ac:dyDescent="0.2">
      <c r="Z12329">
        <v>14326</v>
      </c>
    </row>
    <row r="12330" spans="26:26" x14ac:dyDescent="0.2">
      <c r="Z12330">
        <v>14327</v>
      </c>
    </row>
    <row r="12331" spans="26:26" x14ac:dyDescent="0.2">
      <c r="Z12331">
        <v>14328</v>
      </c>
    </row>
    <row r="12332" spans="26:26" x14ac:dyDescent="0.2">
      <c r="Z12332">
        <v>14329</v>
      </c>
    </row>
    <row r="12333" spans="26:26" x14ac:dyDescent="0.2">
      <c r="Z12333">
        <v>14330</v>
      </c>
    </row>
    <row r="12334" spans="26:26" x14ac:dyDescent="0.2">
      <c r="Z12334">
        <v>14331</v>
      </c>
    </row>
    <row r="12335" spans="26:26" x14ac:dyDescent="0.2">
      <c r="Z12335">
        <v>14332</v>
      </c>
    </row>
    <row r="12336" spans="26:26" x14ac:dyDescent="0.2">
      <c r="Z12336">
        <v>14333</v>
      </c>
    </row>
    <row r="12337" spans="26:26" x14ac:dyDescent="0.2">
      <c r="Z12337">
        <v>14334</v>
      </c>
    </row>
    <row r="12338" spans="26:26" x14ac:dyDescent="0.2">
      <c r="Z12338">
        <v>14335</v>
      </c>
    </row>
    <row r="12339" spans="26:26" x14ac:dyDescent="0.2">
      <c r="Z12339">
        <v>14336</v>
      </c>
    </row>
    <row r="12340" spans="26:26" x14ac:dyDescent="0.2">
      <c r="Z12340">
        <v>14337</v>
      </c>
    </row>
    <row r="12341" spans="26:26" x14ac:dyDescent="0.2">
      <c r="Z12341">
        <v>14338</v>
      </c>
    </row>
    <row r="12342" spans="26:26" x14ac:dyDescent="0.2">
      <c r="Z12342">
        <v>14339</v>
      </c>
    </row>
    <row r="12343" spans="26:26" x14ac:dyDescent="0.2">
      <c r="Z12343">
        <v>14340</v>
      </c>
    </row>
    <row r="12344" spans="26:26" x14ac:dyDescent="0.2">
      <c r="Z12344">
        <v>14341</v>
      </c>
    </row>
    <row r="12345" spans="26:26" x14ac:dyDescent="0.2">
      <c r="Z12345">
        <v>14342</v>
      </c>
    </row>
    <row r="12346" spans="26:26" x14ac:dyDescent="0.2">
      <c r="Z12346">
        <v>14343</v>
      </c>
    </row>
    <row r="12347" spans="26:26" x14ac:dyDescent="0.2">
      <c r="Z12347">
        <v>14344</v>
      </c>
    </row>
    <row r="12348" spans="26:26" x14ac:dyDescent="0.2">
      <c r="Z12348">
        <v>14345</v>
      </c>
    </row>
    <row r="12349" spans="26:26" x14ac:dyDescent="0.2">
      <c r="Z12349">
        <v>14346</v>
      </c>
    </row>
    <row r="12350" spans="26:26" x14ac:dyDescent="0.2">
      <c r="Z12350">
        <v>14347</v>
      </c>
    </row>
    <row r="12351" spans="26:26" x14ac:dyDescent="0.2">
      <c r="Z12351">
        <v>14348</v>
      </c>
    </row>
    <row r="12352" spans="26:26" x14ac:dyDescent="0.2">
      <c r="Z12352">
        <v>14349</v>
      </c>
    </row>
    <row r="12353" spans="26:26" x14ac:dyDescent="0.2">
      <c r="Z12353">
        <v>14350</v>
      </c>
    </row>
    <row r="12354" spans="26:26" x14ac:dyDescent="0.2">
      <c r="Z12354">
        <v>14351</v>
      </c>
    </row>
    <row r="12355" spans="26:26" x14ac:dyDescent="0.2">
      <c r="Z12355">
        <v>14352</v>
      </c>
    </row>
    <row r="12356" spans="26:26" x14ac:dyDescent="0.2">
      <c r="Z12356">
        <v>14353</v>
      </c>
    </row>
    <row r="12357" spans="26:26" x14ac:dyDescent="0.2">
      <c r="Z12357">
        <v>14354</v>
      </c>
    </row>
    <row r="12358" spans="26:26" x14ac:dyDescent="0.2">
      <c r="Z12358">
        <v>14355</v>
      </c>
    </row>
    <row r="12359" spans="26:26" x14ac:dyDescent="0.2">
      <c r="Z12359">
        <v>14356</v>
      </c>
    </row>
    <row r="12360" spans="26:26" x14ac:dyDescent="0.2">
      <c r="Z12360">
        <v>14357</v>
      </c>
    </row>
    <row r="12361" spans="26:26" x14ac:dyDescent="0.2">
      <c r="Z12361">
        <v>14358</v>
      </c>
    </row>
    <row r="12362" spans="26:26" x14ac:dyDescent="0.2">
      <c r="Z12362">
        <v>14359</v>
      </c>
    </row>
    <row r="12363" spans="26:26" x14ac:dyDescent="0.2">
      <c r="Z12363">
        <v>14360</v>
      </c>
    </row>
    <row r="12364" spans="26:26" x14ac:dyDescent="0.2">
      <c r="Z12364">
        <v>14361</v>
      </c>
    </row>
    <row r="12365" spans="26:26" x14ac:dyDescent="0.2">
      <c r="Z12365">
        <v>14362</v>
      </c>
    </row>
    <row r="12366" spans="26:26" x14ac:dyDescent="0.2">
      <c r="Z12366">
        <v>14363</v>
      </c>
    </row>
    <row r="12367" spans="26:26" x14ac:dyDescent="0.2">
      <c r="Z12367">
        <v>14364</v>
      </c>
    </row>
    <row r="12368" spans="26:26" x14ac:dyDescent="0.2">
      <c r="Z12368">
        <v>14365</v>
      </c>
    </row>
    <row r="12369" spans="26:26" x14ac:dyDescent="0.2">
      <c r="Z12369">
        <v>14366</v>
      </c>
    </row>
    <row r="12370" spans="26:26" x14ac:dyDescent="0.2">
      <c r="Z12370">
        <v>14367</v>
      </c>
    </row>
    <row r="12371" spans="26:26" x14ac:dyDescent="0.2">
      <c r="Z12371">
        <v>14368</v>
      </c>
    </row>
    <row r="12372" spans="26:26" x14ac:dyDescent="0.2">
      <c r="Z12372">
        <v>14369</v>
      </c>
    </row>
    <row r="12373" spans="26:26" x14ac:dyDescent="0.2">
      <c r="Z12373">
        <v>14370</v>
      </c>
    </row>
    <row r="12374" spans="26:26" x14ac:dyDescent="0.2">
      <c r="Z12374">
        <v>14371</v>
      </c>
    </row>
    <row r="12375" spans="26:26" x14ac:dyDescent="0.2">
      <c r="Z12375">
        <v>14372</v>
      </c>
    </row>
    <row r="12376" spans="26:26" x14ac:dyDescent="0.2">
      <c r="Z12376">
        <v>14373</v>
      </c>
    </row>
    <row r="12377" spans="26:26" x14ac:dyDescent="0.2">
      <c r="Z12377">
        <v>14374</v>
      </c>
    </row>
    <row r="12378" spans="26:26" x14ac:dyDescent="0.2">
      <c r="Z12378">
        <v>14375</v>
      </c>
    </row>
    <row r="12379" spans="26:26" x14ac:dyDescent="0.2">
      <c r="Z12379">
        <v>14376</v>
      </c>
    </row>
    <row r="12380" spans="26:26" x14ac:dyDescent="0.2">
      <c r="Z12380">
        <v>14377</v>
      </c>
    </row>
    <row r="12381" spans="26:26" x14ac:dyDescent="0.2">
      <c r="Z12381">
        <v>14378</v>
      </c>
    </row>
    <row r="12382" spans="26:26" x14ac:dyDescent="0.2">
      <c r="Z12382">
        <v>14379</v>
      </c>
    </row>
    <row r="12383" spans="26:26" x14ac:dyDescent="0.2">
      <c r="Z12383">
        <v>14380</v>
      </c>
    </row>
    <row r="12384" spans="26:26" x14ac:dyDescent="0.2">
      <c r="Z12384">
        <v>14381</v>
      </c>
    </row>
    <row r="12385" spans="26:26" x14ac:dyDescent="0.2">
      <c r="Z12385">
        <v>14382</v>
      </c>
    </row>
    <row r="12386" spans="26:26" x14ac:dyDescent="0.2">
      <c r="Z12386">
        <v>14383</v>
      </c>
    </row>
    <row r="12387" spans="26:26" x14ac:dyDescent="0.2">
      <c r="Z12387">
        <v>14384</v>
      </c>
    </row>
    <row r="12388" spans="26:26" x14ac:dyDescent="0.2">
      <c r="Z12388">
        <v>14385</v>
      </c>
    </row>
    <row r="12389" spans="26:26" x14ac:dyDescent="0.2">
      <c r="Z12389">
        <v>14386</v>
      </c>
    </row>
    <row r="12390" spans="26:26" x14ac:dyDescent="0.2">
      <c r="Z12390">
        <v>14387</v>
      </c>
    </row>
    <row r="12391" spans="26:26" x14ac:dyDescent="0.2">
      <c r="Z12391">
        <v>14388</v>
      </c>
    </row>
    <row r="12392" spans="26:26" x14ac:dyDescent="0.2">
      <c r="Z12392">
        <v>14389</v>
      </c>
    </row>
    <row r="12393" spans="26:26" x14ac:dyDescent="0.2">
      <c r="Z12393">
        <v>14390</v>
      </c>
    </row>
    <row r="12394" spans="26:26" x14ac:dyDescent="0.2">
      <c r="Z12394">
        <v>14391</v>
      </c>
    </row>
    <row r="12395" spans="26:26" x14ac:dyDescent="0.2">
      <c r="Z12395">
        <v>14392</v>
      </c>
    </row>
    <row r="12396" spans="26:26" x14ac:dyDescent="0.2">
      <c r="Z12396">
        <v>14393</v>
      </c>
    </row>
    <row r="12397" spans="26:26" x14ac:dyDescent="0.2">
      <c r="Z12397">
        <v>14394</v>
      </c>
    </row>
    <row r="12398" spans="26:26" x14ac:dyDescent="0.2">
      <c r="Z12398">
        <v>14395</v>
      </c>
    </row>
    <row r="12399" spans="26:26" x14ac:dyDescent="0.2">
      <c r="Z12399">
        <v>14396</v>
      </c>
    </row>
    <row r="12400" spans="26:26" x14ac:dyDescent="0.2">
      <c r="Z12400">
        <v>14397</v>
      </c>
    </row>
    <row r="12401" spans="26:26" x14ac:dyDescent="0.2">
      <c r="Z12401">
        <v>14398</v>
      </c>
    </row>
    <row r="12402" spans="26:26" x14ac:dyDescent="0.2">
      <c r="Z12402">
        <v>14399</v>
      </c>
    </row>
    <row r="12403" spans="26:26" x14ac:dyDescent="0.2">
      <c r="Z12403">
        <v>14400</v>
      </c>
    </row>
    <row r="12404" spans="26:26" x14ac:dyDescent="0.2">
      <c r="Z12404">
        <v>14401</v>
      </c>
    </row>
    <row r="12405" spans="26:26" x14ac:dyDescent="0.2">
      <c r="Z12405">
        <v>14402</v>
      </c>
    </row>
    <row r="12406" spans="26:26" x14ac:dyDescent="0.2">
      <c r="Z12406">
        <v>14403</v>
      </c>
    </row>
    <row r="12407" spans="26:26" x14ac:dyDescent="0.2">
      <c r="Z12407">
        <v>14404</v>
      </c>
    </row>
    <row r="12408" spans="26:26" x14ac:dyDescent="0.2">
      <c r="Z12408">
        <v>14405</v>
      </c>
    </row>
    <row r="12409" spans="26:26" x14ac:dyDescent="0.2">
      <c r="Z12409">
        <v>14406</v>
      </c>
    </row>
    <row r="12410" spans="26:26" x14ac:dyDescent="0.2">
      <c r="Z12410">
        <v>14407</v>
      </c>
    </row>
    <row r="12411" spans="26:26" x14ac:dyDescent="0.2">
      <c r="Z12411">
        <v>14408</v>
      </c>
    </row>
    <row r="12412" spans="26:26" x14ac:dyDescent="0.2">
      <c r="Z12412">
        <v>14409</v>
      </c>
    </row>
    <row r="12413" spans="26:26" x14ac:dyDescent="0.2">
      <c r="Z12413">
        <v>14410</v>
      </c>
    </row>
    <row r="12414" spans="26:26" x14ac:dyDescent="0.2">
      <c r="Z12414">
        <v>14411</v>
      </c>
    </row>
    <row r="12415" spans="26:26" x14ac:dyDescent="0.2">
      <c r="Z12415">
        <v>14412</v>
      </c>
    </row>
    <row r="12416" spans="26:26" x14ac:dyDescent="0.2">
      <c r="Z12416">
        <v>14413</v>
      </c>
    </row>
    <row r="12417" spans="26:26" x14ac:dyDescent="0.2">
      <c r="Z12417">
        <v>14414</v>
      </c>
    </row>
    <row r="12418" spans="26:26" x14ac:dyDescent="0.2">
      <c r="Z12418">
        <v>14415</v>
      </c>
    </row>
    <row r="12419" spans="26:26" x14ac:dyDescent="0.2">
      <c r="Z12419">
        <v>14416</v>
      </c>
    </row>
    <row r="12420" spans="26:26" x14ac:dyDescent="0.2">
      <c r="Z12420">
        <v>14417</v>
      </c>
    </row>
    <row r="12421" spans="26:26" x14ac:dyDescent="0.2">
      <c r="Z12421">
        <v>14418</v>
      </c>
    </row>
    <row r="12422" spans="26:26" x14ac:dyDescent="0.2">
      <c r="Z12422">
        <v>14419</v>
      </c>
    </row>
    <row r="12423" spans="26:26" x14ac:dyDescent="0.2">
      <c r="Z12423">
        <v>14420</v>
      </c>
    </row>
    <row r="12424" spans="26:26" x14ac:dyDescent="0.2">
      <c r="Z12424">
        <v>14421</v>
      </c>
    </row>
    <row r="12425" spans="26:26" x14ac:dyDescent="0.2">
      <c r="Z12425">
        <v>14422</v>
      </c>
    </row>
    <row r="12426" spans="26:26" x14ac:dyDescent="0.2">
      <c r="Z12426">
        <v>14423</v>
      </c>
    </row>
    <row r="12427" spans="26:26" x14ac:dyDescent="0.2">
      <c r="Z12427">
        <v>14424</v>
      </c>
    </row>
    <row r="12428" spans="26:26" x14ac:dyDescent="0.2">
      <c r="Z12428">
        <v>14425</v>
      </c>
    </row>
    <row r="12429" spans="26:26" x14ac:dyDescent="0.2">
      <c r="Z12429">
        <v>14426</v>
      </c>
    </row>
    <row r="12430" spans="26:26" x14ac:dyDescent="0.2">
      <c r="Z12430">
        <v>14427</v>
      </c>
    </row>
    <row r="12431" spans="26:26" x14ac:dyDescent="0.2">
      <c r="Z12431">
        <v>14428</v>
      </c>
    </row>
    <row r="12432" spans="26:26" x14ac:dyDescent="0.2">
      <c r="Z12432">
        <v>14429</v>
      </c>
    </row>
    <row r="12433" spans="26:26" x14ac:dyDescent="0.2">
      <c r="Z12433">
        <v>14430</v>
      </c>
    </row>
    <row r="12434" spans="26:26" x14ac:dyDescent="0.2">
      <c r="Z12434">
        <v>14431</v>
      </c>
    </row>
    <row r="12435" spans="26:26" x14ac:dyDescent="0.2">
      <c r="Z12435">
        <v>14432</v>
      </c>
    </row>
    <row r="12436" spans="26:26" x14ac:dyDescent="0.2">
      <c r="Z12436">
        <v>14433</v>
      </c>
    </row>
    <row r="12437" spans="26:26" x14ac:dyDescent="0.2">
      <c r="Z12437">
        <v>14434</v>
      </c>
    </row>
    <row r="12438" spans="26:26" x14ac:dyDescent="0.2">
      <c r="Z12438">
        <v>14435</v>
      </c>
    </row>
    <row r="12439" spans="26:26" x14ac:dyDescent="0.2">
      <c r="Z12439">
        <v>14436</v>
      </c>
    </row>
    <row r="12440" spans="26:26" x14ac:dyDescent="0.2">
      <c r="Z12440">
        <v>14437</v>
      </c>
    </row>
    <row r="12441" spans="26:26" x14ac:dyDescent="0.2">
      <c r="Z12441">
        <v>14438</v>
      </c>
    </row>
    <row r="12442" spans="26:26" x14ac:dyDescent="0.2">
      <c r="Z12442">
        <v>14439</v>
      </c>
    </row>
    <row r="12443" spans="26:26" x14ac:dyDescent="0.2">
      <c r="Z12443">
        <v>14440</v>
      </c>
    </row>
    <row r="12444" spans="26:26" x14ac:dyDescent="0.2">
      <c r="Z12444">
        <v>14441</v>
      </c>
    </row>
    <row r="12445" spans="26:26" x14ac:dyDescent="0.2">
      <c r="Z12445">
        <v>14442</v>
      </c>
    </row>
    <row r="12446" spans="26:26" x14ac:dyDescent="0.2">
      <c r="Z12446">
        <v>14443</v>
      </c>
    </row>
    <row r="12447" spans="26:26" x14ac:dyDescent="0.2">
      <c r="Z12447">
        <v>14444</v>
      </c>
    </row>
    <row r="12448" spans="26:26" x14ac:dyDescent="0.2">
      <c r="Z12448">
        <v>14445</v>
      </c>
    </row>
    <row r="12449" spans="26:26" x14ac:dyDescent="0.2">
      <c r="Z12449">
        <v>14446</v>
      </c>
    </row>
    <row r="12450" spans="26:26" x14ac:dyDescent="0.2">
      <c r="Z12450">
        <v>14447</v>
      </c>
    </row>
    <row r="12451" spans="26:26" x14ac:dyDescent="0.2">
      <c r="Z12451">
        <v>14448</v>
      </c>
    </row>
    <row r="12452" spans="26:26" x14ac:dyDescent="0.2">
      <c r="Z12452">
        <v>14449</v>
      </c>
    </row>
    <row r="12453" spans="26:26" x14ac:dyDescent="0.2">
      <c r="Z12453">
        <v>14450</v>
      </c>
    </row>
    <row r="12454" spans="26:26" x14ac:dyDescent="0.2">
      <c r="Z12454">
        <v>14451</v>
      </c>
    </row>
    <row r="12455" spans="26:26" x14ac:dyDescent="0.2">
      <c r="Z12455">
        <v>14452</v>
      </c>
    </row>
    <row r="12456" spans="26:26" x14ac:dyDescent="0.2">
      <c r="Z12456">
        <v>14453</v>
      </c>
    </row>
    <row r="12457" spans="26:26" x14ac:dyDescent="0.2">
      <c r="Z12457">
        <v>14454</v>
      </c>
    </row>
    <row r="12458" spans="26:26" x14ac:dyDescent="0.2">
      <c r="Z12458">
        <v>14455</v>
      </c>
    </row>
    <row r="12459" spans="26:26" x14ac:dyDescent="0.2">
      <c r="Z12459">
        <v>14456</v>
      </c>
    </row>
    <row r="12460" spans="26:26" x14ac:dyDescent="0.2">
      <c r="Z12460">
        <v>14457</v>
      </c>
    </row>
    <row r="12461" spans="26:26" x14ac:dyDescent="0.2">
      <c r="Z12461">
        <v>14458</v>
      </c>
    </row>
    <row r="12462" spans="26:26" x14ac:dyDescent="0.2">
      <c r="Z12462">
        <v>14459</v>
      </c>
    </row>
    <row r="12463" spans="26:26" x14ac:dyDescent="0.2">
      <c r="Z12463">
        <v>14460</v>
      </c>
    </row>
    <row r="12464" spans="26:26" x14ac:dyDescent="0.2">
      <c r="Z12464">
        <v>14461</v>
      </c>
    </row>
    <row r="12465" spans="26:26" x14ac:dyDescent="0.2">
      <c r="Z12465">
        <v>14462</v>
      </c>
    </row>
    <row r="12466" spans="26:26" x14ac:dyDescent="0.2">
      <c r="Z12466">
        <v>14463</v>
      </c>
    </row>
    <row r="12467" spans="26:26" x14ac:dyDescent="0.2">
      <c r="Z12467">
        <v>14464</v>
      </c>
    </row>
    <row r="12468" spans="26:26" x14ac:dyDescent="0.2">
      <c r="Z12468">
        <v>14465</v>
      </c>
    </row>
    <row r="12469" spans="26:26" x14ac:dyDescent="0.2">
      <c r="Z12469">
        <v>14466</v>
      </c>
    </row>
    <row r="12470" spans="26:26" x14ac:dyDescent="0.2">
      <c r="Z12470">
        <v>14467</v>
      </c>
    </row>
    <row r="12471" spans="26:26" x14ac:dyDescent="0.2">
      <c r="Z12471">
        <v>14468</v>
      </c>
    </row>
    <row r="12472" spans="26:26" x14ac:dyDescent="0.2">
      <c r="Z12472">
        <v>14469</v>
      </c>
    </row>
    <row r="12473" spans="26:26" x14ac:dyDescent="0.2">
      <c r="Z12473">
        <v>14470</v>
      </c>
    </row>
    <row r="12474" spans="26:26" x14ac:dyDescent="0.2">
      <c r="Z12474">
        <v>14471</v>
      </c>
    </row>
    <row r="12475" spans="26:26" x14ac:dyDescent="0.2">
      <c r="Z12475">
        <v>14472</v>
      </c>
    </row>
    <row r="12476" spans="26:26" x14ac:dyDescent="0.2">
      <c r="Z12476">
        <v>14473</v>
      </c>
    </row>
    <row r="12477" spans="26:26" x14ac:dyDescent="0.2">
      <c r="Z12477">
        <v>14474</v>
      </c>
    </row>
    <row r="12478" spans="26:26" x14ac:dyDescent="0.2">
      <c r="Z12478">
        <v>14475</v>
      </c>
    </row>
    <row r="12479" spans="26:26" x14ac:dyDescent="0.2">
      <c r="Z12479">
        <v>14476</v>
      </c>
    </row>
    <row r="12480" spans="26:26" x14ac:dyDescent="0.2">
      <c r="Z12480">
        <v>14477</v>
      </c>
    </row>
    <row r="12481" spans="26:26" x14ac:dyDescent="0.2">
      <c r="Z12481">
        <v>14478</v>
      </c>
    </row>
    <row r="12482" spans="26:26" x14ac:dyDescent="0.2">
      <c r="Z12482">
        <v>14479</v>
      </c>
    </row>
    <row r="12483" spans="26:26" x14ac:dyDescent="0.2">
      <c r="Z12483">
        <v>14480</v>
      </c>
    </row>
    <row r="12484" spans="26:26" x14ac:dyDescent="0.2">
      <c r="Z12484">
        <v>14481</v>
      </c>
    </row>
    <row r="12485" spans="26:26" x14ac:dyDescent="0.2">
      <c r="Z12485">
        <v>14482</v>
      </c>
    </row>
    <row r="12486" spans="26:26" x14ac:dyDescent="0.2">
      <c r="Z12486">
        <v>14483</v>
      </c>
    </row>
    <row r="12487" spans="26:26" x14ac:dyDescent="0.2">
      <c r="Z12487">
        <v>14484</v>
      </c>
    </row>
    <row r="12488" spans="26:26" x14ac:dyDescent="0.2">
      <c r="Z12488">
        <v>14485</v>
      </c>
    </row>
    <row r="12489" spans="26:26" x14ac:dyDescent="0.2">
      <c r="Z12489">
        <v>14486</v>
      </c>
    </row>
    <row r="12490" spans="26:26" x14ac:dyDescent="0.2">
      <c r="Z12490">
        <v>14487</v>
      </c>
    </row>
    <row r="12491" spans="26:26" x14ac:dyDescent="0.2">
      <c r="Z12491">
        <v>14488</v>
      </c>
    </row>
    <row r="12492" spans="26:26" x14ac:dyDescent="0.2">
      <c r="Z12492">
        <v>14489</v>
      </c>
    </row>
    <row r="12493" spans="26:26" x14ac:dyDescent="0.2">
      <c r="Z12493">
        <v>14490</v>
      </c>
    </row>
    <row r="12494" spans="26:26" x14ac:dyDescent="0.2">
      <c r="Z12494">
        <v>14491</v>
      </c>
    </row>
    <row r="12495" spans="26:26" x14ac:dyDescent="0.2">
      <c r="Z12495">
        <v>14492</v>
      </c>
    </row>
    <row r="12496" spans="26:26" x14ac:dyDescent="0.2">
      <c r="Z12496">
        <v>14493</v>
      </c>
    </row>
    <row r="12497" spans="26:26" x14ac:dyDescent="0.2">
      <c r="Z12497">
        <v>14494</v>
      </c>
    </row>
    <row r="12498" spans="26:26" x14ac:dyDescent="0.2">
      <c r="Z12498">
        <v>14495</v>
      </c>
    </row>
    <row r="12499" spans="26:26" x14ac:dyDescent="0.2">
      <c r="Z12499">
        <v>14496</v>
      </c>
    </row>
    <row r="12500" spans="26:26" x14ac:dyDescent="0.2">
      <c r="Z12500">
        <v>14497</v>
      </c>
    </row>
    <row r="12501" spans="26:26" x14ac:dyDescent="0.2">
      <c r="Z12501">
        <v>14498</v>
      </c>
    </row>
    <row r="12502" spans="26:26" x14ac:dyDescent="0.2">
      <c r="Z12502">
        <v>14499</v>
      </c>
    </row>
    <row r="12503" spans="26:26" x14ac:dyDescent="0.2">
      <c r="Z12503">
        <v>14500</v>
      </c>
    </row>
    <row r="12504" spans="26:26" x14ac:dyDescent="0.2">
      <c r="Z12504">
        <v>14501</v>
      </c>
    </row>
    <row r="12505" spans="26:26" x14ac:dyDescent="0.2">
      <c r="Z12505">
        <v>14502</v>
      </c>
    </row>
    <row r="12506" spans="26:26" x14ac:dyDescent="0.2">
      <c r="Z12506">
        <v>14503</v>
      </c>
    </row>
    <row r="12507" spans="26:26" x14ac:dyDescent="0.2">
      <c r="Z12507">
        <v>14504</v>
      </c>
    </row>
    <row r="12508" spans="26:26" x14ac:dyDescent="0.2">
      <c r="Z12508">
        <v>14505</v>
      </c>
    </row>
    <row r="12509" spans="26:26" x14ac:dyDescent="0.2">
      <c r="Z12509">
        <v>14506</v>
      </c>
    </row>
    <row r="12510" spans="26:26" x14ac:dyDescent="0.2">
      <c r="Z12510">
        <v>14507</v>
      </c>
    </row>
    <row r="12511" spans="26:26" x14ac:dyDescent="0.2">
      <c r="Z12511">
        <v>14508</v>
      </c>
    </row>
    <row r="12512" spans="26:26" x14ac:dyDescent="0.2">
      <c r="Z12512">
        <v>14509</v>
      </c>
    </row>
    <row r="12513" spans="26:26" x14ac:dyDescent="0.2">
      <c r="Z12513">
        <v>14510</v>
      </c>
    </row>
    <row r="12514" spans="26:26" x14ac:dyDescent="0.2">
      <c r="Z12514">
        <v>14511</v>
      </c>
    </row>
    <row r="12515" spans="26:26" x14ac:dyDescent="0.2">
      <c r="Z12515">
        <v>14512</v>
      </c>
    </row>
    <row r="12516" spans="26:26" x14ac:dyDescent="0.2">
      <c r="Z12516">
        <v>14513</v>
      </c>
    </row>
    <row r="12517" spans="26:26" x14ac:dyDescent="0.2">
      <c r="Z12517">
        <v>14514</v>
      </c>
    </row>
    <row r="12518" spans="26:26" x14ac:dyDescent="0.2">
      <c r="Z12518">
        <v>14515</v>
      </c>
    </row>
    <row r="12519" spans="26:26" x14ac:dyDescent="0.2">
      <c r="Z12519">
        <v>14516</v>
      </c>
    </row>
    <row r="12520" spans="26:26" x14ac:dyDescent="0.2">
      <c r="Z12520">
        <v>14517</v>
      </c>
    </row>
    <row r="12521" spans="26:26" x14ac:dyDescent="0.2">
      <c r="Z12521">
        <v>14518</v>
      </c>
    </row>
    <row r="12522" spans="26:26" x14ac:dyDescent="0.2">
      <c r="Z12522">
        <v>14519</v>
      </c>
    </row>
    <row r="12523" spans="26:26" x14ac:dyDescent="0.2">
      <c r="Z12523">
        <v>14520</v>
      </c>
    </row>
    <row r="12524" spans="26:26" x14ac:dyDescent="0.2">
      <c r="Z12524">
        <v>14521</v>
      </c>
    </row>
    <row r="12525" spans="26:26" x14ac:dyDescent="0.2">
      <c r="Z12525">
        <v>14522</v>
      </c>
    </row>
    <row r="12526" spans="26:26" x14ac:dyDescent="0.2">
      <c r="Z12526">
        <v>14523</v>
      </c>
    </row>
    <row r="12527" spans="26:26" x14ac:dyDescent="0.2">
      <c r="Z12527">
        <v>14524</v>
      </c>
    </row>
    <row r="12528" spans="26:26" x14ac:dyDescent="0.2">
      <c r="Z12528">
        <v>14525</v>
      </c>
    </row>
    <row r="12529" spans="26:26" x14ac:dyDescent="0.2">
      <c r="Z12529">
        <v>14526</v>
      </c>
    </row>
    <row r="12530" spans="26:26" x14ac:dyDescent="0.2">
      <c r="Z12530">
        <v>14527</v>
      </c>
    </row>
    <row r="12531" spans="26:26" x14ac:dyDescent="0.2">
      <c r="Z12531">
        <v>14528</v>
      </c>
    </row>
    <row r="12532" spans="26:26" x14ac:dyDescent="0.2">
      <c r="Z12532">
        <v>14529</v>
      </c>
    </row>
    <row r="12533" spans="26:26" x14ac:dyDescent="0.2">
      <c r="Z12533">
        <v>14530</v>
      </c>
    </row>
    <row r="12534" spans="26:26" x14ac:dyDescent="0.2">
      <c r="Z12534">
        <v>14531</v>
      </c>
    </row>
    <row r="12535" spans="26:26" x14ac:dyDescent="0.2">
      <c r="Z12535">
        <v>14532</v>
      </c>
    </row>
    <row r="12536" spans="26:26" x14ac:dyDescent="0.2">
      <c r="Z12536">
        <v>14533</v>
      </c>
    </row>
    <row r="12537" spans="26:26" x14ac:dyDescent="0.2">
      <c r="Z12537">
        <v>14534</v>
      </c>
    </row>
    <row r="12538" spans="26:26" x14ac:dyDescent="0.2">
      <c r="Z12538">
        <v>14535</v>
      </c>
    </row>
    <row r="12539" spans="26:26" x14ac:dyDescent="0.2">
      <c r="Z12539">
        <v>14536</v>
      </c>
    </row>
    <row r="12540" spans="26:26" x14ac:dyDescent="0.2">
      <c r="Z12540">
        <v>14537</v>
      </c>
    </row>
    <row r="12541" spans="26:26" x14ac:dyDescent="0.2">
      <c r="Z12541">
        <v>14538</v>
      </c>
    </row>
    <row r="12542" spans="26:26" x14ac:dyDescent="0.2">
      <c r="Z12542">
        <v>14539</v>
      </c>
    </row>
    <row r="12543" spans="26:26" x14ac:dyDescent="0.2">
      <c r="Z12543">
        <v>14540</v>
      </c>
    </row>
    <row r="12544" spans="26:26" x14ac:dyDescent="0.2">
      <c r="Z12544">
        <v>14541</v>
      </c>
    </row>
    <row r="12545" spans="26:26" x14ac:dyDescent="0.2">
      <c r="Z12545">
        <v>14542</v>
      </c>
    </row>
    <row r="12546" spans="26:26" x14ac:dyDescent="0.2">
      <c r="Z12546">
        <v>14543</v>
      </c>
    </row>
    <row r="12547" spans="26:26" x14ac:dyDescent="0.2">
      <c r="Z12547">
        <v>14544</v>
      </c>
    </row>
    <row r="12548" spans="26:26" x14ac:dyDescent="0.2">
      <c r="Z12548">
        <v>14545</v>
      </c>
    </row>
    <row r="12549" spans="26:26" x14ac:dyDescent="0.2">
      <c r="Z12549">
        <v>14546</v>
      </c>
    </row>
    <row r="12550" spans="26:26" x14ac:dyDescent="0.2">
      <c r="Z12550">
        <v>14547</v>
      </c>
    </row>
    <row r="12551" spans="26:26" x14ac:dyDescent="0.2">
      <c r="Z12551">
        <v>14548</v>
      </c>
    </row>
    <row r="12552" spans="26:26" x14ac:dyDescent="0.2">
      <c r="Z12552">
        <v>14549</v>
      </c>
    </row>
    <row r="12553" spans="26:26" x14ac:dyDescent="0.2">
      <c r="Z12553">
        <v>14550</v>
      </c>
    </row>
    <row r="12554" spans="26:26" x14ac:dyDescent="0.2">
      <c r="Z12554">
        <v>14551</v>
      </c>
    </row>
    <row r="12555" spans="26:26" x14ac:dyDescent="0.2">
      <c r="Z12555">
        <v>14552</v>
      </c>
    </row>
    <row r="12556" spans="26:26" x14ac:dyDescent="0.2">
      <c r="Z12556">
        <v>14553</v>
      </c>
    </row>
    <row r="12557" spans="26:26" x14ac:dyDescent="0.2">
      <c r="Z12557">
        <v>14554</v>
      </c>
    </row>
    <row r="12558" spans="26:26" x14ac:dyDescent="0.2">
      <c r="Z12558">
        <v>14555</v>
      </c>
    </row>
    <row r="12559" spans="26:26" x14ac:dyDescent="0.2">
      <c r="Z12559">
        <v>14556</v>
      </c>
    </row>
    <row r="12560" spans="26:26" x14ac:dyDescent="0.2">
      <c r="Z12560">
        <v>14557</v>
      </c>
    </row>
    <row r="12561" spans="26:26" x14ac:dyDescent="0.2">
      <c r="Z12561">
        <v>14558</v>
      </c>
    </row>
    <row r="12562" spans="26:26" x14ac:dyDescent="0.2">
      <c r="Z12562">
        <v>14559</v>
      </c>
    </row>
    <row r="12563" spans="26:26" x14ac:dyDescent="0.2">
      <c r="Z12563">
        <v>14560</v>
      </c>
    </row>
    <row r="12564" spans="26:26" x14ac:dyDescent="0.2">
      <c r="Z12564">
        <v>14561</v>
      </c>
    </row>
    <row r="12565" spans="26:26" x14ac:dyDescent="0.2">
      <c r="Z12565">
        <v>14562</v>
      </c>
    </row>
    <row r="12566" spans="26:26" x14ac:dyDescent="0.2">
      <c r="Z12566">
        <v>14563</v>
      </c>
    </row>
    <row r="12567" spans="26:26" x14ac:dyDescent="0.2">
      <c r="Z12567">
        <v>14564</v>
      </c>
    </row>
    <row r="12568" spans="26:26" x14ac:dyDescent="0.2">
      <c r="Z12568">
        <v>14565</v>
      </c>
    </row>
    <row r="12569" spans="26:26" x14ac:dyDescent="0.2">
      <c r="Z12569">
        <v>14566</v>
      </c>
    </row>
    <row r="12570" spans="26:26" x14ac:dyDescent="0.2">
      <c r="Z12570">
        <v>14567</v>
      </c>
    </row>
    <row r="12571" spans="26:26" x14ac:dyDescent="0.2">
      <c r="Z12571">
        <v>14568</v>
      </c>
    </row>
    <row r="12572" spans="26:26" x14ac:dyDescent="0.2">
      <c r="Z12572">
        <v>14569</v>
      </c>
    </row>
    <row r="12573" spans="26:26" x14ac:dyDescent="0.2">
      <c r="Z12573">
        <v>14570</v>
      </c>
    </row>
    <row r="12574" spans="26:26" x14ac:dyDescent="0.2">
      <c r="Z12574">
        <v>14571</v>
      </c>
    </row>
    <row r="12575" spans="26:26" x14ac:dyDescent="0.2">
      <c r="Z12575">
        <v>14572</v>
      </c>
    </row>
    <row r="12576" spans="26:26" x14ac:dyDescent="0.2">
      <c r="Z12576">
        <v>14573</v>
      </c>
    </row>
    <row r="12577" spans="26:26" x14ac:dyDescent="0.2">
      <c r="Z12577">
        <v>14574</v>
      </c>
    </row>
    <row r="12578" spans="26:26" x14ac:dyDescent="0.2">
      <c r="Z12578">
        <v>14575</v>
      </c>
    </row>
    <row r="12579" spans="26:26" x14ac:dyDescent="0.2">
      <c r="Z12579">
        <v>14576</v>
      </c>
    </row>
    <row r="12580" spans="26:26" x14ac:dyDescent="0.2">
      <c r="Z12580">
        <v>14577</v>
      </c>
    </row>
    <row r="12581" spans="26:26" x14ac:dyDescent="0.2">
      <c r="Z12581">
        <v>14578</v>
      </c>
    </row>
    <row r="12582" spans="26:26" x14ac:dyDescent="0.2">
      <c r="Z12582">
        <v>14579</v>
      </c>
    </row>
    <row r="12583" spans="26:26" x14ac:dyDescent="0.2">
      <c r="Z12583">
        <v>14580</v>
      </c>
    </row>
    <row r="12584" spans="26:26" x14ac:dyDescent="0.2">
      <c r="Z12584">
        <v>14581</v>
      </c>
    </row>
    <row r="12585" spans="26:26" x14ac:dyDescent="0.2">
      <c r="Z12585">
        <v>14582</v>
      </c>
    </row>
    <row r="12586" spans="26:26" x14ac:dyDescent="0.2">
      <c r="Z12586">
        <v>14583</v>
      </c>
    </row>
    <row r="12587" spans="26:26" x14ac:dyDescent="0.2">
      <c r="Z12587">
        <v>14584</v>
      </c>
    </row>
    <row r="12588" spans="26:26" x14ac:dyDescent="0.2">
      <c r="Z12588">
        <v>14585</v>
      </c>
    </row>
    <row r="12589" spans="26:26" x14ac:dyDescent="0.2">
      <c r="Z12589">
        <v>14586</v>
      </c>
    </row>
    <row r="12590" spans="26:26" x14ac:dyDescent="0.2">
      <c r="Z12590">
        <v>14587</v>
      </c>
    </row>
    <row r="12591" spans="26:26" x14ac:dyDescent="0.2">
      <c r="Z12591">
        <v>14588</v>
      </c>
    </row>
    <row r="12592" spans="26:26" x14ac:dyDescent="0.2">
      <c r="Z12592">
        <v>14589</v>
      </c>
    </row>
    <row r="12593" spans="26:26" x14ac:dyDescent="0.2">
      <c r="Z12593">
        <v>14590</v>
      </c>
    </row>
    <row r="12594" spans="26:26" x14ac:dyDescent="0.2">
      <c r="Z12594">
        <v>14591</v>
      </c>
    </row>
    <row r="12595" spans="26:26" x14ac:dyDescent="0.2">
      <c r="Z12595">
        <v>14592</v>
      </c>
    </row>
    <row r="12596" spans="26:26" x14ac:dyDescent="0.2">
      <c r="Z12596">
        <v>14593</v>
      </c>
    </row>
    <row r="12597" spans="26:26" x14ac:dyDescent="0.2">
      <c r="Z12597">
        <v>14594</v>
      </c>
    </row>
    <row r="12598" spans="26:26" x14ac:dyDescent="0.2">
      <c r="Z12598">
        <v>14595</v>
      </c>
    </row>
    <row r="12599" spans="26:26" x14ac:dyDescent="0.2">
      <c r="Z12599">
        <v>14596</v>
      </c>
    </row>
    <row r="12600" spans="26:26" x14ac:dyDescent="0.2">
      <c r="Z12600">
        <v>14597</v>
      </c>
    </row>
    <row r="12601" spans="26:26" x14ac:dyDescent="0.2">
      <c r="Z12601">
        <v>14598</v>
      </c>
    </row>
    <row r="12602" spans="26:26" x14ac:dyDescent="0.2">
      <c r="Z12602">
        <v>14599</v>
      </c>
    </row>
    <row r="12603" spans="26:26" x14ac:dyDescent="0.2">
      <c r="Z12603">
        <v>14600</v>
      </c>
    </row>
    <row r="12604" spans="26:26" x14ac:dyDescent="0.2">
      <c r="Z12604">
        <v>14601</v>
      </c>
    </row>
    <row r="12605" spans="26:26" x14ac:dyDescent="0.2">
      <c r="Z12605">
        <v>14602</v>
      </c>
    </row>
    <row r="12606" spans="26:26" x14ac:dyDescent="0.2">
      <c r="Z12606">
        <v>14603</v>
      </c>
    </row>
    <row r="12607" spans="26:26" x14ac:dyDescent="0.2">
      <c r="Z12607">
        <v>14604</v>
      </c>
    </row>
    <row r="12608" spans="26:26" x14ac:dyDescent="0.2">
      <c r="Z12608">
        <v>14605</v>
      </c>
    </row>
    <row r="12609" spans="26:26" x14ac:dyDescent="0.2">
      <c r="Z12609">
        <v>14606</v>
      </c>
    </row>
    <row r="12610" spans="26:26" x14ac:dyDescent="0.2">
      <c r="Z12610">
        <v>14607</v>
      </c>
    </row>
    <row r="12611" spans="26:26" x14ac:dyDescent="0.2">
      <c r="Z12611">
        <v>14608</v>
      </c>
    </row>
    <row r="12612" spans="26:26" x14ac:dyDescent="0.2">
      <c r="Z12612">
        <v>14609</v>
      </c>
    </row>
    <row r="12613" spans="26:26" x14ac:dyDescent="0.2">
      <c r="Z12613">
        <v>14610</v>
      </c>
    </row>
    <row r="12614" spans="26:26" x14ac:dyDescent="0.2">
      <c r="Z12614">
        <v>14611</v>
      </c>
    </row>
    <row r="12615" spans="26:26" x14ac:dyDescent="0.2">
      <c r="Z12615">
        <v>14612</v>
      </c>
    </row>
    <row r="12616" spans="26:26" x14ac:dyDescent="0.2">
      <c r="Z12616">
        <v>14613</v>
      </c>
    </row>
    <row r="12617" spans="26:26" x14ac:dyDescent="0.2">
      <c r="Z12617">
        <v>14614</v>
      </c>
    </row>
    <row r="12618" spans="26:26" x14ac:dyDescent="0.2">
      <c r="Z12618">
        <v>14615</v>
      </c>
    </row>
    <row r="12619" spans="26:26" x14ac:dyDescent="0.2">
      <c r="Z12619">
        <v>14616</v>
      </c>
    </row>
    <row r="12620" spans="26:26" x14ac:dyDescent="0.2">
      <c r="Z12620">
        <v>14617</v>
      </c>
    </row>
    <row r="12621" spans="26:26" x14ac:dyDescent="0.2">
      <c r="Z12621">
        <v>14618</v>
      </c>
    </row>
    <row r="12622" spans="26:26" x14ac:dyDescent="0.2">
      <c r="Z12622">
        <v>14619</v>
      </c>
    </row>
    <row r="12623" spans="26:26" x14ac:dyDescent="0.2">
      <c r="Z12623">
        <v>14620</v>
      </c>
    </row>
    <row r="12624" spans="26:26" x14ac:dyDescent="0.2">
      <c r="Z12624">
        <v>14621</v>
      </c>
    </row>
    <row r="12625" spans="26:26" x14ac:dyDescent="0.2">
      <c r="Z12625">
        <v>14622</v>
      </c>
    </row>
    <row r="12626" spans="26:26" x14ac:dyDescent="0.2">
      <c r="Z12626">
        <v>14623</v>
      </c>
    </row>
    <row r="12627" spans="26:26" x14ac:dyDescent="0.2">
      <c r="Z12627">
        <v>14624</v>
      </c>
    </row>
    <row r="12628" spans="26:26" x14ac:dyDescent="0.2">
      <c r="Z12628">
        <v>14625</v>
      </c>
    </row>
    <row r="12629" spans="26:26" x14ac:dyDescent="0.2">
      <c r="Z12629">
        <v>14626</v>
      </c>
    </row>
    <row r="12630" spans="26:26" x14ac:dyDescent="0.2">
      <c r="Z12630">
        <v>14627</v>
      </c>
    </row>
    <row r="12631" spans="26:26" x14ac:dyDescent="0.2">
      <c r="Z12631">
        <v>14628</v>
      </c>
    </row>
    <row r="12632" spans="26:26" x14ac:dyDescent="0.2">
      <c r="Z12632">
        <v>14629</v>
      </c>
    </row>
    <row r="12633" spans="26:26" x14ac:dyDescent="0.2">
      <c r="Z12633">
        <v>14630</v>
      </c>
    </row>
    <row r="12634" spans="26:26" x14ac:dyDescent="0.2">
      <c r="Z12634">
        <v>14631</v>
      </c>
    </row>
    <row r="12635" spans="26:26" x14ac:dyDescent="0.2">
      <c r="Z12635">
        <v>14632</v>
      </c>
    </row>
    <row r="12636" spans="26:26" x14ac:dyDescent="0.2">
      <c r="Z12636">
        <v>14633</v>
      </c>
    </row>
    <row r="12637" spans="26:26" x14ac:dyDescent="0.2">
      <c r="Z12637">
        <v>14634</v>
      </c>
    </row>
    <row r="12638" spans="26:26" x14ac:dyDescent="0.2">
      <c r="Z12638">
        <v>14635</v>
      </c>
    </row>
    <row r="12639" spans="26:26" x14ac:dyDescent="0.2">
      <c r="Z12639">
        <v>14636</v>
      </c>
    </row>
    <row r="12640" spans="26:26" x14ac:dyDescent="0.2">
      <c r="Z12640">
        <v>14637</v>
      </c>
    </row>
    <row r="12641" spans="26:26" x14ac:dyDescent="0.2">
      <c r="Z12641">
        <v>14638</v>
      </c>
    </row>
    <row r="12642" spans="26:26" x14ac:dyDescent="0.2">
      <c r="Z12642">
        <v>14639</v>
      </c>
    </row>
    <row r="12643" spans="26:26" x14ac:dyDescent="0.2">
      <c r="Z12643">
        <v>14640</v>
      </c>
    </row>
    <row r="12644" spans="26:26" x14ac:dyDescent="0.2">
      <c r="Z12644">
        <v>14641</v>
      </c>
    </row>
    <row r="12645" spans="26:26" x14ac:dyDescent="0.2">
      <c r="Z12645">
        <v>14642</v>
      </c>
    </row>
    <row r="12646" spans="26:26" x14ac:dyDescent="0.2">
      <c r="Z12646">
        <v>14643</v>
      </c>
    </row>
    <row r="12647" spans="26:26" x14ac:dyDescent="0.2">
      <c r="Z12647">
        <v>14644</v>
      </c>
    </row>
    <row r="12648" spans="26:26" x14ac:dyDescent="0.2">
      <c r="Z12648">
        <v>14645</v>
      </c>
    </row>
    <row r="12649" spans="26:26" x14ac:dyDescent="0.2">
      <c r="Z12649">
        <v>14646</v>
      </c>
    </row>
    <row r="12650" spans="26:26" x14ac:dyDescent="0.2">
      <c r="Z12650">
        <v>14647</v>
      </c>
    </row>
    <row r="12651" spans="26:26" x14ac:dyDescent="0.2">
      <c r="Z12651">
        <v>14648</v>
      </c>
    </row>
    <row r="12652" spans="26:26" x14ac:dyDescent="0.2">
      <c r="Z12652">
        <v>14649</v>
      </c>
    </row>
    <row r="12653" spans="26:26" x14ac:dyDescent="0.2">
      <c r="Z12653">
        <v>14650</v>
      </c>
    </row>
    <row r="12654" spans="26:26" x14ac:dyDescent="0.2">
      <c r="Z12654">
        <v>14651</v>
      </c>
    </row>
    <row r="12655" spans="26:26" x14ac:dyDescent="0.2">
      <c r="Z12655">
        <v>14652</v>
      </c>
    </row>
    <row r="12656" spans="26:26" x14ac:dyDescent="0.2">
      <c r="Z12656">
        <v>14653</v>
      </c>
    </row>
    <row r="12657" spans="26:26" x14ac:dyDescent="0.2">
      <c r="Z12657">
        <v>14654</v>
      </c>
    </row>
    <row r="12658" spans="26:26" x14ac:dyDescent="0.2">
      <c r="Z12658">
        <v>14655</v>
      </c>
    </row>
    <row r="12659" spans="26:26" x14ac:dyDescent="0.2">
      <c r="Z12659">
        <v>14656</v>
      </c>
    </row>
    <row r="12660" spans="26:26" x14ac:dyDescent="0.2">
      <c r="Z12660">
        <v>14657</v>
      </c>
    </row>
    <row r="12661" spans="26:26" x14ac:dyDescent="0.2">
      <c r="Z12661">
        <v>14658</v>
      </c>
    </row>
    <row r="12662" spans="26:26" x14ac:dyDescent="0.2">
      <c r="Z12662">
        <v>14659</v>
      </c>
    </row>
    <row r="12663" spans="26:26" x14ac:dyDescent="0.2">
      <c r="Z12663">
        <v>14660</v>
      </c>
    </row>
    <row r="12664" spans="26:26" x14ac:dyDescent="0.2">
      <c r="Z12664">
        <v>14661</v>
      </c>
    </row>
    <row r="12665" spans="26:26" x14ac:dyDescent="0.2">
      <c r="Z12665">
        <v>14662</v>
      </c>
    </row>
    <row r="12666" spans="26:26" x14ac:dyDescent="0.2">
      <c r="Z12666">
        <v>14663</v>
      </c>
    </row>
    <row r="12667" spans="26:26" x14ac:dyDescent="0.2">
      <c r="Z12667">
        <v>14664</v>
      </c>
    </row>
    <row r="12668" spans="26:26" x14ac:dyDescent="0.2">
      <c r="Z12668">
        <v>14665</v>
      </c>
    </row>
    <row r="12669" spans="26:26" x14ac:dyDescent="0.2">
      <c r="Z12669">
        <v>14666</v>
      </c>
    </row>
    <row r="12670" spans="26:26" x14ac:dyDescent="0.2">
      <c r="Z12670">
        <v>14667</v>
      </c>
    </row>
    <row r="12671" spans="26:26" x14ac:dyDescent="0.2">
      <c r="Z12671">
        <v>14668</v>
      </c>
    </row>
    <row r="12672" spans="26:26" x14ac:dyDescent="0.2">
      <c r="Z12672">
        <v>14669</v>
      </c>
    </row>
    <row r="12673" spans="26:26" x14ac:dyDescent="0.2">
      <c r="Z12673">
        <v>14670</v>
      </c>
    </row>
    <row r="12674" spans="26:26" x14ac:dyDescent="0.2">
      <c r="Z12674">
        <v>14671</v>
      </c>
    </row>
    <row r="12675" spans="26:26" x14ac:dyDescent="0.2">
      <c r="Z12675">
        <v>14672</v>
      </c>
    </row>
    <row r="12676" spans="26:26" x14ac:dyDescent="0.2">
      <c r="Z12676">
        <v>14673</v>
      </c>
    </row>
    <row r="12677" spans="26:26" x14ac:dyDescent="0.2">
      <c r="Z12677">
        <v>14674</v>
      </c>
    </row>
    <row r="12678" spans="26:26" x14ac:dyDescent="0.2">
      <c r="Z12678">
        <v>14675</v>
      </c>
    </row>
    <row r="12679" spans="26:26" x14ac:dyDescent="0.2">
      <c r="Z12679">
        <v>14676</v>
      </c>
    </row>
    <row r="12680" spans="26:26" x14ac:dyDescent="0.2">
      <c r="Z12680">
        <v>14677</v>
      </c>
    </row>
    <row r="12681" spans="26:26" x14ac:dyDescent="0.2">
      <c r="Z12681">
        <v>14678</v>
      </c>
    </row>
    <row r="12682" spans="26:26" x14ac:dyDescent="0.2">
      <c r="Z12682">
        <v>14679</v>
      </c>
    </row>
    <row r="12683" spans="26:26" x14ac:dyDescent="0.2">
      <c r="Z12683">
        <v>14680</v>
      </c>
    </row>
    <row r="12684" spans="26:26" x14ac:dyDescent="0.2">
      <c r="Z12684">
        <v>14681</v>
      </c>
    </row>
    <row r="12685" spans="26:26" x14ac:dyDescent="0.2">
      <c r="Z12685">
        <v>14682</v>
      </c>
    </row>
    <row r="12686" spans="26:26" x14ac:dyDescent="0.2">
      <c r="Z12686">
        <v>14683</v>
      </c>
    </row>
    <row r="12687" spans="26:26" x14ac:dyDescent="0.2">
      <c r="Z12687">
        <v>14684</v>
      </c>
    </row>
    <row r="12688" spans="26:26" x14ac:dyDescent="0.2">
      <c r="Z12688">
        <v>14685</v>
      </c>
    </row>
    <row r="12689" spans="26:26" x14ac:dyDescent="0.2">
      <c r="Z12689">
        <v>14686</v>
      </c>
    </row>
    <row r="12690" spans="26:26" x14ac:dyDescent="0.2">
      <c r="Z12690">
        <v>14687</v>
      </c>
    </row>
    <row r="12691" spans="26:26" x14ac:dyDescent="0.2">
      <c r="Z12691">
        <v>14688</v>
      </c>
    </row>
    <row r="12692" spans="26:26" x14ac:dyDescent="0.2">
      <c r="Z12692">
        <v>14689</v>
      </c>
    </row>
    <row r="12693" spans="26:26" x14ac:dyDescent="0.2">
      <c r="Z12693">
        <v>14690</v>
      </c>
    </row>
    <row r="12694" spans="26:26" x14ac:dyDescent="0.2">
      <c r="Z12694">
        <v>14691</v>
      </c>
    </row>
    <row r="12695" spans="26:26" x14ac:dyDescent="0.2">
      <c r="Z12695">
        <v>14692</v>
      </c>
    </row>
    <row r="12696" spans="26:26" x14ac:dyDescent="0.2">
      <c r="Z12696">
        <v>14693</v>
      </c>
    </row>
    <row r="12697" spans="26:26" x14ac:dyDescent="0.2">
      <c r="Z12697">
        <v>14694</v>
      </c>
    </row>
    <row r="12698" spans="26:26" x14ac:dyDescent="0.2">
      <c r="Z12698">
        <v>14695</v>
      </c>
    </row>
    <row r="12699" spans="26:26" x14ac:dyDescent="0.2">
      <c r="Z12699">
        <v>14696</v>
      </c>
    </row>
    <row r="12700" spans="26:26" x14ac:dyDescent="0.2">
      <c r="Z12700">
        <v>14697</v>
      </c>
    </row>
    <row r="12701" spans="26:26" x14ac:dyDescent="0.2">
      <c r="Z12701">
        <v>14698</v>
      </c>
    </row>
    <row r="12702" spans="26:26" x14ac:dyDescent="0.2">
      <c r="Z12702">
        <v>14699</v>
      </c>
    </row>
    <row r="12703" spans="26:26" x14ac:dyDescent="0.2">
      <c r="Z12703">
        <v>14700</v>
      </c>
    </row>
    <row r="12704" spans="26:26" x14ac:dyDescent="0.2">
      <c r="Z12704">
        <v>14701</v>
      </c>
    </row>
    <row r="12705" spans="26:26" x14ac:dyDescent="0.2">
      <c r="Z12705">
        <v>14702</v>
      </c>
    </row>
    <row r="12706" spans="26:26" x14ac:dyDescent="0.2">
      <c r="Z12706">
        <v>14703</v>
      </c>
    </row>
    <row r="12707" spans="26:26" x14ac:dyDescent="0.2">
      <c r="Z12707">
        <v>14704</v>
      </c>
    </row>
    <row r="12708" spans="26:26" x14ac:dyDescent="0.2">
      <c r="Z12708">
        <v>14705</v>
      </c>
    </row>
    <row r="12709" spans="26:26" x14ac:dyDescent="0.2">
      <c r="Z12709">
        <v>14706</v>
      </c>
    </row>
    <row r="12710" spans="26:26" x14ac:dyDescent="0.2">
      <c r="Z12710">
        <v>14707</v>
      </c>
    </row>
    <row r="12711" spans="26:26" x14ac:dyDescent="0.2">
      <c r="Z12711">
        <v>14708</v>
      </c>
    </row>
    <row r="12712" spans="26:26" x14ac:dyDescent="0.2">
      <c r="Z12712">
        <v>14709</v>
      </c>
    </row>
    <row r="12713" spans="26:26" x14ac:dyDescent="0.2">
      <c r="Z12713">
        <v>14710</v>
      </c>
    </row>
    <row r="12714" spans="26:26" x14ac:dyDescent="0.2">
      <c r="Z12714">
        <v>14711</v>
      </c>
    </row>
    <row r="12715" spans="26:26" x14ac:dyDescent="0.2">
      <c r="Z12715">
        <v>14712</v>
      </c>
    </row>
    <row r="12716" spans="26:26" x14ac:dyDescent="0.2">
      <c r="Z12716">
        <v>14713</v>
      </c>
    </row>
    <row r="12717" spans="26:26" x14ac:dyDescent="0.2">
      <c r="Z12717">
        <v>14714</v>
      </c>
    </row>
    <row r="12718" spans="26:26" x14ac:dyDescent="0.2">
      <c r="Z12718">
        <v>14715</v>
      </c>
    </row>
    <row r="12719" spans="26:26" x14ac:dyDescent="0.2">
      <c r="Z12719">
        <v>14716</v>
      </c>
    </row>
    <row r="12720" spans="26:26" x14ac:dyDescent="0.2">
      <c r="Z12720">
        <v>14717</v>
      </c>
    </row>
    <row r="12721" spans="26:26" x14ac:dyDescent="0.2">
      <c r="Z12721">
        <v>14718</v>
      </c>
    </row>
    <row r="12722" spans="26:26" x14ac:dyDescent="0.2">
      <c r="Z12722">
        <v>14719</v>
      </c>
    </row>
    <row r="12723" spans="26:26" x14ac:dyDescent="0.2">
      <c r="Z12723">
        <v>14720</v>
      </c>
    </row>
    <row r="12724" spans="26:26" x14ac:dyDescent="0.2">
      <c r="Z12724">
        <v>14721</v>
      </c>
    </row>
    <row r="12725" spans="26:26" x14ac:dyDescent="0.2">
      <c r="Z12725">
        <v>14722</v>
      </c>
    </row>
    <row r="12726" spans="26:26" x14ac:dyDescent="0.2">
      <c r="Z12726">
        <v>14723</v>
      </c>
    </row>
    <row r="12727" spans="26:26" x14ac:dyDescent="0.2">
      <c r="Z12727">
        <v>14724</v>
      </c>
    </row>
    <row r="12728" spans="26:26" x14ac:dyDescent="0.2">
      <c r="Z12728">
        <v>14725</v>
      </c>
    </row>
    <row r="12729" spans="26:26" x14ac:dyDescent="0.2">
      <c r="Z12729">
        <v>14726</v>
      </c>
    </row>
    <row r="12730" spans="26:26" x14ac:dyDescent="0.2">
      <c r="Z12730">
        <v>14727</v>
      </c>
    </row>
    <row r="12731" spans="26:26" x14ac:dyDescent="0.2">
      <c r="Z12731">
        <v>14728</v>
      </c>
    </row>
    <row r="12732" spans="26:26" x14ac:dyDescent="0.2">
      <c r="Z12732">
        <v>14729</v>
      </c>
    </row>
    <row r="12733" spans="26:26" x14ac:dyDescent="0.2">
      <c r="Z12733">
        <v>14730</v>
      </c>
    </row>
    <row r="12734" spans="26:26" x14ac:dyDescent="0.2">
      <c r="Z12734">
        <v>14731</v>
      </c>
    </row>
    <row r="12735" spans="26:26" x14ac:dyDescent="0.2">
      <c r="Z12735">
        <v>14732</v>
      </c>
    </row>
    <row r="12736" spans="26:26" x14ac:dyDescent="0.2">
      <c r="Z12736">
        <v>14733</v>
      </c>
    </row>
    <row r="12737" spans="26:26" x14ac:dyDescent="0.2">
      <c r="Z12737">
        <v>14734</v>
      </c>
    </row>
    <row r="12738" spans="26:26" x14ac:dyDescent="0.2">
      <c r="Z12738">
        <v>14735</v>
      </c>
    </row>
    <row r="12739" spans="26:26" x14ac:dyDescent="0.2">
      <c r="Z12739">
        <v>14736</v>
      </c>
    </row>
    <row r="12740" spans="26:26" x14ac:dyDescent="0.2">
      <c r="Z12740">
        <v>14737</v>
      </c>
    </row>
    <row r="12741" spans="26:26" x14ac:dyDescent="0.2">
      <c r="Z12741">
        <v>14738</v>
      </c>
    </row>
    <row r="12742" spans="26:26" x14ac:dyDescent="0.2">
      <c r="Z12742">
        <v>14739</v>
      </c>
    </row>
    <row r="12743" spans="26:26" x14ac:dyDescent="0.2">
      <c r="Z12743">
        <v>14740</v>
      </c>
    </row>
    <row r="12744" spans="26:26" x14ac:dyDescent="0.2">
      <c r="Z12744">
        <v>14741</v>
      </c>
    </row>
    <row r="12745" spans="26:26" x14ac:dyDescent="0.2">
      <c r="Z12745">
        <v>14742</v>
      </c>
    </row>
    <row r="12746" spans="26:26" x14ac:dyDescent="0.2">
      <c r="Z12746">
        <v>14743</v>
      </c>
    </row>
    <row r="12747" spans="26:26" x14ac:dyDescent="0.2">
      <c r="Z12747">
        <v>14744</v>
      </c>
    </row>
    <row r="12748" spans="26:26" x14ac:dyDescent="0.2">
      <c r="Z12748">
        <v>14745</v>
      </c>
    </row>
    <row r="12749" spans="26:26" x14ac:dyDescent="0.2">
      <c r="Z12749">
        <v>14746</v>
      </c>
    </row>
    <row r="12750" spans="26:26" x14ac:dyDescent="0.2">
      <c r="Z12750">
        <v>14747</v>
      </c>
    </row>
    <row r="12751" spans="26:26" x14ac:dyDescent="0.2">
      <c r="Z12751">
        <v>14748</v>
      </c>
    </row>
    <row r="12752" spans="26:26" x14ac:dyDescent="0.2">
      <c r="Z12752">
        <v>14749</v>
      </c>
    </row>
    <row r="12753" spans="26:26" x14ac:dyDescent="0.2">
      <c r="Z12753">
        <v>14750</v>
      </c>
    </row>
    <row r="12754" spans="26:26" x14ac:dyDescent="0.2">
      <c r="Z12754">
        <v>14751</v>
      </c>
    </row>
    <row r="12755" spans="26:26" x14ac:dyDescent="0.2">
      <c r="Z12755">
        <v>14752</v>
      </c>
    </row>
    <row r="12756" spans="26:26" x14ac:dyDescent="0.2">
      <c r="Z12756">
        <v>14753</v>
      </c>
    </row>
    <row r="12757" spans="26:26" x14ac:dyDescent="0.2">
      <c r="Z12757">
        <v>14754</v>
      </c>
    </row>
    <row r="12758" spans="26:26" x14ac:dyDescent="0.2">
      <c r="Z12758">
        <v>14755</v>
      </c>
    </row>
    <row r="12759" spans="26:26" x14ac:dyDescent="0.2">
      <c r="Z12759">
        <v>14756</v>
      </c>
    </row>
    <row r="12760" spans="26:26" x14ac:dyDescent="0.2">
      <c r="Z12760">
        <v>14757</v>
      </c>
    </row>
    <row r="12761" spans="26:26" x14ac:dyDescent="0.2">
      <c r="Z12761">
        <v>14758</v>
      </c>
    </row>
    <row r="12762" spans="26:26" x14ac:dyDescent="0.2">
      <c r="Z12762">
        <v>14759</v>
      </c>
    </row>
    <row r="12763" spans="26:26" x14ac:dyDescent="0.2">
      <c r="Z12763">
        <v>14760</v>
      </c>
    </row>
    <row r="12764" spans="26:26" x14ac:dyDescent="0.2">
      <c r="Z12764">
        <v>14761</v>
      </c>
    </row>
    <row r="12765" spans="26:26" x14ac:dyDescent="0.2">
      <c r="Z12765">
        <v>14762</v>
      </c>
    </row>
    <row r="12766" spans="26:26" x14ac:dyDescent="0.2">
      <c r="Z12766">
        <v>14763</v>
      </c>
    </row>
    <row r="12767" spans="26:26" x14ac:dyDescent="0.2">
      <c r="Z12767">
        <v>14764</v>
      </c>
    </row>
    <row r="12768" spans="26:26" x14ac:dyDescent="0.2">
      <c r="Z12768">
        <v>14765</v>
      </c>
    </row>
    <row r="12769" spans="26:26" x14ac:dyDescent="0.2">
      <c r="Z12769">
        <v>14766</v>
      </c>
    </row>
    <row r="12770" spans="26:26" x14ac:dyDescent="0.2">
      <c r="Z12770">
        <v>14767</v>
      </c>
    </row>
    <row r="12771" spans="26:26" x14ac:dyDescent="0.2">
      <c r="Z12771">
        <v>14768</v>
      </c>
    </row>
    <row r="12772" spans="26:26" x14ac:dyDescent="0.2">
      <c r="Z12772">
        <v>14769</v>
      </c>
    </row>
    <row r="12773" spans="26:26" x14ac:dyDescent="0.2">
      <c r="Z12773">
        <v>14770</v>
      </c>
    </row>
    <row r="12774" spans="26:26" x14ac:dyDescent="0.2">
      <c r="Z12774">
        <v>14771</v>
      </c>
    </row>
    <row r="12775" spans="26:26" x14ac:dyDescent="0.2">
      <c r="Z12775">
        <v>14772</v>
      </c>
    </row>
    <row r="12776" spans="26:26" x14ac:dyDescent="0.2">
      <c r="Z12776">
        <v>14773</v>
      </c>
    </row>
    <row r="12777" spans="26:26" x14ac:dyDescent="0.2">
      <c r="Z12777">
        <v>14774</v>
      </c>
    </row>
    <row r="12778" spans="26:26" x14ac:dyDescent="0.2">
      <c r="Z12778">
        <v>14775</v>
      </c>
    </row>
    <row r="12779" spans="26:26" x14ac:dyDescent="0.2">
      <c r="Z12779">
        <v>14776</v>
      </c>
    </row>
    <row r="12780" spans="26:26" x14ac:dyDescent="0.2">
      <c r="Z12780">
        <v>14777</v>
      </c>
    </row>
    <row r="12781" spans="26:26" x14ac:dyDescent="0.2">
      <c r="Z12781">
        <v>14778</v>
      </c>
    </row>
    <row r="12782" spans="26:26" x14ac:dyDescent="0.2">
      <c r="Z12782">
        <v>14779</v>
      </c>
    </row>
    <row r="12783" spans="26:26" x14ac:dyDescent="0.2">
      <c r="Z12783">
        <v>14780</v>
      </c>
    </row>
    <row r="12784" spans="26:26" x14ac:dyDescent="0.2">
      <c r="Z12784">
        <v>14781</v>
      </c>
    </row>
    <row r="12785" spans="26:26" x14ac:dyDescent="0.2">
      <c r="Z12785">
        <v>14782</v>
      </c>
    </row>
    <row r="12786" spans="26:26" x14ac:dyDescent="0.2">
      <c r="Z12786">
        <v>14783</v>
      </c>
    </row>
    <row r="12787" spans="26:26" x14ac:dyDescent="0.2">
      <c r="Z12787">
        <v>14784</v>
      </c>
    </row>
    <row r="12788" spans="26:26" x14ac:dyDescent="0.2">
      <c r="Z12788">
        <v>14785</v>
      </c>
    </row>
    <row r="12789" spans="26:26" x14ac:dyDescent="0.2">
      <c r="Z12789">
        <v>14786</v>
      </c>
    </row>
    <row r="12790" spans="26:26" x14ac:dyDescent="0.2">
      <c r="Z12790">
        <v>14787</v>
      </c>
    </row>
    <row r="12791" spans="26:26" x14ac:dyDescent="0.2">
      <c r="Z12791">
        <v>14788</v>
      </c>
    </row>
    <row r="12792" spans="26:26" x14ac:dyDescent="0.2">
      <c r="Z12792">
        <v>14789</v>
      </c>
    </row>
    <row r="12793" spans="26:26" x14ac:dyDescent="0.2">
      <c r="Z12793">
        <v>14790</v>
      </c>
    </row>
    <row r="12794" spans="26:26" x14ac:dyDescent="0.2">
      <c r="Z12794">
        <v>14791</v>
      </c>
    </row>
    <row r="12795" spans="26:26" x14ac:dyDescent="0.2">
      <c r="Z12795">
        <v>14792</v>
      </c>
    </row>
    <row r="12796" spans="26:26" x14ac:dyDescent="0.2">
      <c r="Z12796">
        <v>14793</v>
      </c>
    </row>
    <row r="12797" spans="26:26" x14ac:dyDescent="0.2">
      <c r="Z12797">
        <v>14794</v>
      </c>
    </row>
    <row r="12798" spans="26:26" x14ac:dyDescent="0.2">
      <c r="Z12798">
        <v>14795</v>
      </c>
    </row>
    <row r="12799" spans="26:26" x14ac:dyDescent="0.2">
      <c r="Z12799">
        <v>14796</v>
      </c>
    </row>
    <row r="12800" spans="26:26" x14ac:dyDescent="0.2">
      <c r="Z12800">
        <v>14797</v>
      </c>
    </row>
    <row r="12801" spans="26:26" x14ac:dyDescent="0.2">
      <c r="Z12801">
        <v>14798</v>
      </c>
    </row>
    <row r="12802" spans="26:26" x14ac:dyDescent="0.2">
      <c r="Z12802">
        <v>14799</v>
      </c>
    </row>
    <row r="12803" spans="26:26" x14ac:dyDescent="0.2">
      <c r="Z12803">
        <v>14800</v>
      </c>
    </row>
    <row r="12804" spans="26:26" x14ac:dyDescent="0.2">
      <c r="Z12804">
        <v>14801</v>
      </c>
    </row>
    <row r="12805" spans="26:26" x14ac:dyDescent="0.2">
      <c r="Z12805">
        <v>14802</v>
      </c>
    </row>
    <row r="12806" spans="26:26" x14ac:dyDescent="0.2">
      <c r="Z12806">
        <v>14803</v>
      </c>
    </row>
    <row r="12807" spans="26:26" x14ac:dyDescent="0.2">
      <c r="Z12807">
        <v>14804</v>
      </c>
    </row>
    <row r="12808" spans="26:26" x14ac:dyDescent="0.2">
      <c r="Z12808">
        <v>14805</v>
      </c>
    </row>
    <row r="12809" spans="26:26" x14ac:dyDescent="0.2">
      <c r="Z12809">
        <v>14806</v>
      </c>
    </row>
    <row r="12810" spans="26:26" x14ac:dyDescent="0.2">
      <c r="Z12810">
        <v>14807</v>
      </c>
    </row>
    <row r="12811" spans="26:26" x14ac:dyDescent="0.2">
      <c r="Z12811">
        <v>14808</v>
      </c>
    </row>
    <row r="12812" spans="26:26" x14ac:dyDescent="0.2">
      <c r="Z12812">
        <v>14809</v>
      </c>
    </row>
    <row r="12813" spans="26:26" x14ac:dyDescent="0.2">
      <c r="Z12813">
        <v>14810</v>
      </c>
    </row>
    <row r="12814" spans="26:26" x14ac:dyDescent="0.2">
      <c r="Z12814">
        <v>14811</v>
      </c>
    </row>
    <row r="12815" spans="26:26" x14ac:dyDescent="0.2">
      <c r="Z12815">
        <v>14812</v>
      </c>
    </row>
    <row r="12816" spans="26:26" x14ac:dyDescent="0.2">
      <c r="Z12816">
        <v>14813</v>
      </c>
    </row>
    <row r="12817" spans="26:26" x14ac:dyDescent="0.2">
      <c r="Z12817">
        <v>14814</v>
      </c>
    </row>
    <row r="12818" spans="26:26" x14ac:dyDescent="0.2">
      <c r="Z12818">
        <v>14815</v>
      </c>
    </row>
    <row r="12819" spans="26:26" x14ac:dyDescent="0.2">
      <c r="Z12819">
        <v>14816</v>
      </c>
    </row>
    <row r="12820" spans="26:26" x14ac:dyDescent="0.2">
      <c r="Z12820">
        <v>14817</v>
      </c>
    </row>
    <row r="12821" spans="26:26" x14ac:dyDescent="0.2">
      <c r="Z12821">
        <v>14818</v>
      </c>
    </row>
    <row r="12822" spans="26:26" x14ac:dyDescent="0.2">
      <c r="Z12822">
        <v>14819</v>
      </c>
    </row>
    <row r="12823" spans="26:26" x14ac:dyDescent="0.2">
      <c r="Z12823">
        <v>14820</v>
      </c>
    </row>
    <row r="12824" spans="26:26" x14ac:dyDescent="0.2">
      <c r="Z12824">
        <v>14821</v>
      </c>
    </row>
    <row r="12825" spans="26:26" x14ac:dyDescent="0.2">
      <c r="Z12825">
        <v>14822</v>
      </c>
    </row>
    <row r="12826" spans="26:26" x14ac:dyDescent="0.2">
      <c r="Z12826">
        <v>14823</v>
      </c>
    </row>
    <row r="12827" spans="26:26" x14ac:dyDescent="0.2">
      <c r="Z12827">
        <v>14824</v>
      </c>
    </row>
    <row r="12828" spans="26:26" x14ac:dyDescent="0.2">
      <c r="Z12828">
        <v>14825</v>
      </c>
    </row>
    <row r="12829" spans="26:26" x14ac:dyDescent="0.2">
      <c r="Z12829">
        <v>14826</v>
      </c>
    </row>
    <row r="12830" spans="26:26" x14ac:dyDescent="0.2">
      <c r="Z12830">
        <v>14827</v>
      </c>
    </row>
    <row r="12831" spans="26:26" x14ac:dyDescent="0.2">
      <c r="Z12831">
        <v>14828</v>
      </c>
    </row>
    <row r="12832" spans="26:26" x14ac:dyDescent="0.2">
      <c r="Z12832">
        <v>14829</v>
      </c>
    </row>
    <row r="12833" spans="26:26" x14ac:dyDescent="0.2">
      <c r="Z12833">
        <v>14830</v>
      </c>
    </row>
    <row r="12834" spans="26:26" x14ac:dyDescent="0.2">
      <c r="Z12834">
        <v>14831</v>
      </c>
    </row>
    <row r="12835" spans="26:26" x14ac:dyDescent="0.2">
      <c r="Z12835">
        <v>14832</v>
      </c>
    </row>
    <row r="12836" spans="26:26" x14ac:dyDescent="0.2">
      <c r="Z12836">
        <v>14833</v>
      </c>
    </row>
    <row r="12837" spans="26:26" x14ac:dyDescent="0.2">
      <c r="Z12837">
        <v>14834</v>
      </c>
    </row>
    <row r="12838" spans="26:26" x14ac:dyDescent="0.2">
      <c r="Z12838">
        <v>14835</v>
      </c>
    </row>
    <row r="12839" spans="26:26" x14ac:dyDescent="0.2">
      <c r="Z12839">
        <v>14836</v>
      </c>
    </row>
    <row r="12840" spans="26:26" x14ac:dyDescent="0.2">
      <c r="Z12840">
        <v>14837</v>
      </c>
    </row>
    <row r="12841" spans="26:26" x14ac:dyDescent="0.2">
      <c r="Z12841">
        <v>14838</v>
      </c>
    </row>
    <row r="12842" spans="26:26" x14ac:dyDescent="0.2">
      <c r="Z12842">
        <v>14839</v>
      </c>
    </row>
    <row r="12843" spans="26:26" x14ac:dyDescent="0.2">
      <c r="Z12843">
        <v>14840</v>
      </c>
    </row>
    <row r="12844" spans="26:26" x14ac:dyDescent="0.2">
      <c r="Z12844">
        <v>14841</v>
      </c>
    </row>
    <row r="12845" spans="26:26" x14ac:dyDescent="0.2">
      <c r="Z12845">
        <v>14842</v>
      </c>
    </row>
    <row r="12846" spans="26:26" x14ac:dyDescent="0.2">
      <c r="Z12846">
        <v>14843</v>
      </c>
    </row>
    <row r="12847" spans="26:26" x14ac:dyDescent="0.2">
      <c r="Z12847">
        <v>14844</v>
      </c>
    </row>
    <row r="12848" spans="26:26" x14ac:dyDescent="0.2">
      <c r="Z12848">
        <v>14845</v>
      </c>
    </row>
    <row r="12849" spans="26:26" x14ac:dyDescent="0.2">
      <c r="Z12849">
        <v>14846</v>
      </c>
    </row>
    <row r="12850" spans="26:26" x14ac:dyDescent="0.2">
      <c r="Z12850">
        <v>14847</v>
      </c>
    </row>
    <row r="12851" spans="26:26" x14ac:dyDescent="0.2">
      <c r="Z12851">
        <v>14848</v>
      </c>
    </row>
    <row r="12852" spans="26:26" x14ac:dyDescent="0.2">
      <c r="Z12852">
        <v>14849</v>
      </c>
    </row>
    <row r="12853" spans="26:26" x14ac:dyDescent="0.2">
      <c r="Z12853">
        <v>14850</v>
      </c>
    </row>
    <row r="12854" spans="26:26" x14ac:dyDescent="0.2">
      <c r="Z12854">
        <v>14851</v>
      </c>
    </row>
    <row r="12855" spans="26:26" x14ac:dyDescent="0.2">
      <c r="Z12855">
        <v>14852</v>
      </c>
    </row>
    <row r="12856" spans="26:26" x14ac:dyDescent="0.2">
      <c r="Z12856">
        <v>14853</v>
      </c>
    </row>
    <row r="12857" spans="26:26" x14ac:dyDescent="0.2">
      <c r="Z12857">
        <v>14854</v>
      </c>
    </row>
    <row r="12858" spans="26:26" x14ac:dyDescent="0.2">
      <c r="Z12858">
        <v>14855</v>
      </c>
    </row>
    <row r="12859" spans="26:26" x14ac:dyDescent="0.2">
      <c r="Z12859">
        <v>14856</v>
      </c>
    </row>
    <row r="12860" spans="26:26" x14ac:dyDescent="0.2">
      <c r="Z12860">
        <v>14857</v>
      </c>
    </row>
    <row r="12861" spans="26:26" x14ac:dyDescent="0.2">
      <c r="Z12861">
        <v>14858</v>
      </c>
    </row>
    <row r="12862" spans="26:26" x14ac:dyDescent="0.2">
      <c r="Z12862">
        <v>14859</v>
      </c>
    </row>
    <row r="12863" spans="26:26" x14ac:dyDescent="0.2">
      <c r="Z12863">
        <v>14860</v>
      </c>
    </row>
    <row r="12864" spans="26:26" x14ac:dyDescent="0.2">
      <c r="Z12864">
        <v>14861</v>
      </c>
    </row>
    <row r="12865" spans="26:26" x14ac:dyDescent="0.2">
      <c r="Z12865">
        <v>14862</v>
      </c>
    </row>
    <row r="12866" spans="26:26" x14ac:dyDescent="0.2">
      <c r="Z12866">
        <v>14863</v>
      </c>
    </row>
    <row r="12867" spans="26:26" x14ac:dyDescent="0.2">
      <c r="Z12867">
        <v>14864</v>
      </c>
    </row>
    <row r="12868" spans="26:26" x14ac:dyDescent="0.2">
      <c r="Z12868">
        <v>14865</v>
      </c>
    </row>
    <row r="12869" spans="26:26" x14ac:dyDescent="0.2">
      <c r="Z12869">
        <v>14866</v>
      </c>
    </row>
    <row r="12870" spans="26:26" x14ac:dyDescent="0.2">
      <c r="Z12870">
        <v>14867</v>
      </c>
    </row>
    <row r="12871" spans="26:26" x14ac:dyDescent="0.2">
      <c r="Z12871">
        <v>14868</v>
      </c>
    </row>
    <row r="12872" spans="26:26" x14ac:dyDescent="0.2">
      <c r="Z12872">
        <v>14869</v>
      </c>
    </row>
    <row r="12873" spans="26:26" x14ac:dyDescent="0.2">
      <c r="Z12873">
        <v>14870</v>
      </c>
    </row>
    <row r="12874" spans="26:26" x14ac:dyDescent="0.2">
      <c r="Z12874">
        <v>14871</v>
      </c>
    </row>
    <row r="12875" spans="26:26" x14ac:dyDescent="0.2">
      <c r="Z12875">
        <v>14872</v>
      </c>
    </row>
    <row r="12876" spans="26:26" x14ac:dyDescent="0.2">
      <c r="Z12876">
        <v>14873</v>
      </c>
    </row>
    <row r="12877" spans="26:26" x14ac:dyDescent="0.2">
      <c r="Z12877">
        <v>14874</v>
      </c>
    </row>
    <row r="12878" spans="26:26" x14ac:dyDescent="0.2">
      <c r="Z12878">
        <v>14875</v>
      </c>
    </row>
    <row r="12879" spans="26:26" x14ac:dyDescent="0.2">
      <c r="Z12879">
        <v>14876</v>
      </c>
    </row>
    <row r="12880" spans="26:26" x14ac:dyDescent="0.2">
      <c r="Z12880">
        <v>14877</v>
      </c>
    </row>
    <row r="12881" spans="26:26" x14ac:dyDescent="0.2">
      <c r="Z12881">
        <v>14878</v>
      </c>
    </row>
    <row r="12882" spans="26:26" x14ac:dyDescent="0.2">
      <c r="Z12882">
        <v>14879</v>
      </c>
    </row>
    <row r="12883" spans="26:26" x14ac:dyDescent="0.2">
      <c r="Z12883">
        <v>14880</v>
      </c>
    </row>
    <row r="12884" spans="26:26" x14ac:dyDescent="0.2">
      <c r="Z12884">
        <v>14881</v>
      </c>
    </row>
    <row r="12885" spans="26:26" x14ac:dyDescent="0.2">
      <c r="Z12885">
        <v>14882</v>
      </c>
    </row>
    <row r="12886" spans="26:26" x14ac:dyDescent="0.2">
      <c r="Z12886">
        <v>14883</v>
      </c>
    </row>
    <row r="12887" spans="26:26" x14ac:dyDescent="0.2">
      <c r="Z12887">
        <v>14884</v>
      </c>
    </row>
    <row r="12888" spans="26:26" x14ac:dyDescent="0.2">
      <c r="Z12888">
        <v>14885</v>
      </c>
    </row>
    <row r="12889" spans="26:26" x14ac:dyDescent="0.2">
      <c r="Z12889">
        <v>14886</v>
      </c>
    </row>
    <row r="12890" spans="26:26" x14ac:dyDescent="0.2">
      <c r="Z12890">
        <v>14887</v>
      </c>
    </row>
    <row r="12891" spans="26:26" x14ac:dyDescent="0.2">
      <c r="Z12891">
        <v>14888</v>
      </c>
    </row>
    <row r="12892" spans="26:26" x14ac:dyDescent="0.2">
      <c r="Z12892">
        <v>14889</v>
      </c>
    </row>
    <row r="12893" spans="26:26" x14ac:dyDescent="0.2">
      <c r="Z12893">
        <v>14890</v>
      </c>
    </row>
    <row r="12894" spans="26:26" x14ac:dyDescent="0.2">
      <c r="Z12894">
        <v>14891</v>
      </c>
    </row>
    <row r="12895" spans="26:26" x14ac:dyDescent="0.2">
      <c r="Z12895">
        <v>14892</v>
      </c>
    </row>
    <row r="12896" spans="26:26" x14ac:dyDescent="0.2">
      <c r="Z12896">
        <v>14893</v>
      </c>
    </row>
    <row r="12897" spans="26:26" x14ac:dyDescent="0.2">
      <c r="Z12897">
        <v>14894</v>
      </c>
    </row>
    <row r="12898" spans="26:26" x14ac:dyDescent="0.2">
      <c r="Z12898">
        <v>14895</v>
      </c>
    </row>
    <row r="12899" spans="26:26" x14ac:dyDescent="0.2">
      <c r="Z12899">
        <v>14896</v>
      </c>
    </row>
    <row r="12900" spans="26:26" x14ac:dyDescent="0.2">
      <c r="Z12900">
        <v>14897</v>
      </c>
    </row>
    <row r="12901" spans="26:26" x14ac:dyDescent="0.2">
      <c r="Z12901">
        <v>14898</v>
      </c>
    </row>
    <row r="12902" spans="26:26" x14ac:dyDescent="0.2">
      <c r="Z12902">
        <v>14899</v>
      </c>
    </row>
    <row r="12903" spans="26:26" x14ac:dyDescent="0.2">
      <c r="Z12903">
        <v>14900</v>
      </c>
    </row>
    <row r="12904" spans="26:26" x14ac:dyDescent="0.2">
      <c r="Z12904">
        <v>14901</v>
      </c>
    </row>
    <row r="12905" spans="26:26" x14ac:dyDescent="0.2">
      <c r="Z12905">
        <v>14902</v>
      </c>
    </row>
    <row r="12906" spans="26:26" x14ac:dyDescent="0.2">
      <c r="Z12906">
        <v>14903</v>
      </c>
    </row>
    <row r="12907" spans="26:26" x14ac:dyDescent="0.2">
      <c r="Z12907">
        <v>14904</v>
      </c>
    </row>
    <row r="12908" spans="26:26" x14ac:dyDescent="0.2">
      <c r="Z12908">
        <v>14905</v>
      </c>
    </row>
    <row r="12909" spans="26:26" x14ac:dyDescent="0.2">
      <c r="Z12909">
        <v>14906</v>
      </c>
    </row>
    <row r="12910" spans="26:26" x14ac:dyDescent="0.2">
      <c r="Z12910">
        <v>14907</v>
      </c>
    </row>
    <row r="12911" spans="26:26" x14ac:dyDescent="0.2">
      <c r="Z12911">
        <v>14908</v>
      </c>
    </row>
    <row r="12912" spans="26:26" x14ac:dyDescent="0.2">
      <c r="Z12912">
        <v>14909</v>
      </c>
    </row>
    <row r="12913" spans="26:26" x14ac:dyDescent="0.2">
      <c r="Z12913">
        <v>14910</v>
      </c>
    </row>
    <row r="12914" spans="26:26" x14ac:dyDescent="0.2">
      <c r="Z12914">
        <v>14911</v>
      </c>
    </row>
    <row r="12915" spans="26:26" x14ac:dyDescent="0.2">
      <c r="Z12915">
        <v>14912</v>
      </c>
    </row>
    <row r="12916" spans="26:26" x14ac:dyDescent="0.2">
      <c r="Z12916">
        <v>14913</v>
      </c>
    </row>
    <row r="12917" spans="26:26" x14ac:dyDescent="0.2">
      <c r="Z12917">
        <v>14914</v>
      </c>
    </row>
    <row r="12918" spans="26:26" x14ac:dyDescent="0.2">
      <c r="Z12918">
        <v>14915</v>
      </c>
    </row>
    <row r="12919" spans="26:26" x14ac:dyDescent="0.2">
      <c r="Z12919">
        <v>14916</v>
      </c>
    </row>
    <row r="12920" spans="26:26" x14ac:dyDescent="0.2">
      <c r="Z12920">
        <v>14917</v>
      </c>
    </row>
    <row r="12921" spans="26:26" x14ac:dyDescent="0.2">
      <c r="Z12921">
        <v>14918</v>
      </c>
    </row>
    <row r="12922" spans="26:26" x14ac:dyDescent="0.2">
      <c r="Z12922">
        <v>14919</v>
      </c>
    </row>
    <row r="12923" spans="26:26" x14ac:dyDescent="0.2">
      <c r="Z12923">
        <v>14920</v>
      </c>
    </row>
    <row r="12924" spans="26:26" x14ac:dyDescent="0.2">
      <c r="Z12924">
        <v>14921</v>
      </c>
    </row>
    <row r="12925" spans="26:26" x14ac:dyDescent="0.2">
      <c r="Z12925">
        <v>14922</v>
      </c>
    </row>
    <row r="12926" spans="26:26" x14ac:dyDescent="0.2">
      <c r="Z12926">
        <v>14923</v>
      </c>
    </row>
    <row r="12927" spans="26:26" x14ac:dyDescent="0.2">
      <c r="Z12927">
        <v>14924</v>
      </c>
    </row>
    <row r="12928" spans="26:26" x14ac:dyDescent="0.2">
      <c r="Z12928">
        <v>14925</v>
      </c>
    </row>
    <row r="12929" spans="26:26" x14ac:dyDescent="0.2">
      <c r="Z12929">
        <v>14926</v>
      </c>
    </row>
    <row r="12930" spans="26:26" x14ac:dyDescent="0.2">
      <c r="Z12930">
        <v>14927</v>
      </c>
    </row>
    <row r="12931" spans="26:26" x14ac:dyDescent="0.2">
      <c r="Z12931">
        <v>14928</v>
      </c>
    </row>
    <row r="12932" spans="26:26" x14ac:dyDescent="0.2">
      <c r="Z12932">
        <v>14929</v>
      </c>
    </row>
    <row r="12933" spans="26:26" x14ac:dyDescent="0.2">
      <c r="Z12933">
        <v>14930</v>
      </c>
    </row>
    <row r="12934" spans="26:26" x14ac:dyDescent="0.2">
      <c r="Z12934">
        <v>14931</v>
      </c>
    </row>
    <row r="12935" spans="26:26" x14ac:dyDescent="0.2">
      <c r="Z12935">
        <v>14932</v>
      </c>
    </row>
    <row r="12936" spans="26:26" x14ac:dyDescent="0.2">
      <c r="Z12936">
        <v>14933</v>
      </c>
    </row>
    <row r="12937" spans="26:26" x14ac:dyDescent="0.2">
      <c r="Z12937">
        <v>14934</v>
      </c>
    </row>
    <row r="12938" spans="26:26" x14ac:dyDescent="0.2">
      <c r="Z12938">
        <v>14935</v>
      </c>
    </row>
    <row r="12939" spans="26:26" x14ac:dyDescent="0.2">
      <c r="Z12939">
        <v>14936</v>
      </c>
    </row>
    <row r="12940" spans="26:26" x14ac:dyDescent="0.2">
      <c r="Z12940">
        <v>14937</v>
      </c>
    </row>
    <row r="12941" spans="26:26" x14ac:dyDescent="0.2">
      <c r="Z12941">
        <v>14938</v>
      </c>
    </row>
    <row r="12942" spans="26:26" x14ac:dyDescent="0.2">
      <c r="Z12942">
        <v>14939</v>
      </c>
    </row>
    <row r="12943" spans="26:26" x14ac:dyDescent="0.2">
      <c r="Z12943">
        <v>14940</v>
      </c>
    </row>
    <row r="12944" spans="26:26" x14ac:dyDescent="0.2">
      <c r="Z12944">
        <v>14941</v>
      </c>
    </row>
    <row r="12945" spans="26:26" x14ac:dyDescent="0.2">
      <c r="Z12945">
        <v>14942</v>
      </c>
    </row>
    <row r="12946" spans="26:26" x14ac:dyDescent="0.2">
      <c r="Z12946">
        <v>14943</v>
      </c>
    </row>
    <row r="12947" spans="26:26" x14ac:dyDescent="0.2">
      <c r="Z12947">
        <v>14944</v>
      </c>
    </row>
    <row r="12948" spans="26:26" x14ac:dyDescent="0.2">
      <c r="Z12948">
        <v>14945</v>
      </c>
    </row>
    <row r="12949" spans="26:26" x14ac:dyDescent="0.2">
      <c r="Z12949">
        <v>14946</v>
      </c>
    </row>
    <row r="12950" spans="26:26" x14ac:dyDescent="0.2">
      <c r="Z12950">
        <v>14947</v>
      </c>
    </row>
    <row r="12951" spans="26:26" x14ac:dyDescent="0.2">
      <c r="Z12951">
        <v>14948</v>
      </c>
    </row>
    <row r="12952" spans="26:26" x14ac:dyDescent="0.2">
      <c r="Z12952">
        <v>14949</v>
      </c>
    </row>
    <row r="12953" spans="26:26" x14ac:dyDescent="0.2">
      <c r="Z12953">
        <v>14950</v>
      </c>
    </row>
    <row r="12954" spans="26:26" x14ac:dyDescent="0.2">
      <c r="Z12954">
        <v>14951</v>
      </c>
    </row>
    <row r="12955" spans="26:26" x14ac:dyDescent="0.2">
      <c r="Z12955">
        <v>14952</v>
      </c>
    </row>
    <row r="12956" spans="26:26" x14ac:dyDescent="0.2">
      <c r="Z12956">
        <v>14953</v>
      </c>
    </row>
    <row r="12957" spans="26:26" x14ac:dyDescent="0.2">
      <c r="Z12957">
        <v>14954</v>
      </c>
    </row>
    <row r="12958" spans="26:26" x14ac:dyDescent="0.2">
      <c r="Z12958">
        <v>14955</v>
      </c>
    </row>
    <row r="12959" spans="26:26" x14ac:dyDescent="0.2">
      <c r="Z12959">
        <v>14956</v>
      </c>
    </row>
    <row r="12960" spans="26:26" x14ac:dyDescent="0.2">
      <c r="Z12960">
        <v>14957</v>
      </c>
    </row>
    <row r="12961" spans="26:26" x14ac:dyDescent="0.2">
      <c r="Z12961">
        <v>14958</v>
      </c>
    </row>
    <row r="12962" spans="26:26" x14ac:dyDescent="0.2">
      <c r="Z12962">
        <v>14959</v>
      </c>
    </row>
    <row r="12963" spans="26:26" x14ac:dyDescent="0.2">
      <c r="Z12963">
        <v>14960</v>
      </c>
    </row>
    <row r="12964" spans="26:26" x14ac:dyDescent="0.2">
      <c r="Z12964">
        <v>14961</v>
      </c>
    </row>
    <row r="12965" spans="26:26" x14ac:dyDescent="0.2">
      <c r="Z12965">
        <v>14962</v>
      </c>
    </row>
    <row r="12966" spans="26:26" x14ac:dyDescent="0.2">
      <c r="Z12966">
        <v>14963</v>
      </c>
    </row>
    <row r="12967" spans="26:26" x14ac:dyDescent="0.2">
      <c r="Z12967">
        <v>14964</v>
      </c>
    </row>
    <row r="12968" spans="26:26" x14ac:dyDescent="0.2">
      <c r="Z12968">
        <v>14965</v>
      </c>
    </row>
    <row r="12969" spans="26:26" x14ac:dyDescent="0.2">
      <c r="Z12969">
        <v>14966</v>
      </c>
    </row>
    <row r="12970" spans="26:26" x14ac:dyDescent="0.2">
      <c r="Z12970">
        <v>14967</v>
      </c>
    </row>
    <row r="12971" spans="26:26" x14ac:dyDescent="0.2">
      <c r="Z12971">
        <v>14968</v>
      </c>
    </row>
    <row r="12972" spans="26:26" x14ac:dyDescent="0.2">
      <c r="Z12972">
        <v>14969</v>
      </c>
    </row>
    <row r="12973" spans="26:26" x14ac:dyDescent="0.2">
      <c r="Z12973">
        <v>14970</v>
      </c>
    </row>
    <row r="12974" spans="26:26" x14ac:dyDescent="0.2">
      <c r="Z12974">
        <v>14971</v>
      </c>
    </row>
    <row r="12975" spans="26:26" x14ac:dyDescent="0.2">
      <c r="Z12975">
        <v>14972</v>
      </c>
    </row>
    <row r="12976" spans="26:26" x14ac:dyDescent="0.2">
      <c r="Z12976">
        <v>14973</v>
      </c>
    </row>
    <row r="12977" spans="26:26" x14ac:dyDescent="0.2">
      <c r="Z12977">
        <v>14974</v>
      </c>
    </row>
    <row r="12978" spans="26:26" x14ac:dyDescent="0.2">
      <c r="Z12978">
        <v>14975</v>
      </c>
    </row>
    <row r="12979" spans="26:26" x14ac:dyDescent="0.2">
      <c r="Z12979">
        <v>14976</v>
      </c>
    </row>
    <row r="12980" spans="26:26" x14ac:dyDescent="0.2">
      <c r="Z12980">
        <v>14977</v>
      </c>
    </row>
    <row r="12981" spans="26:26" x14ac:dyDescent="0.2">
      <c r="Z12981">
        <v>14978</v>
      </c>
    </row>
    <row r="12982" spans="26:26" x14ac:dyDescent="0.2">
      <c r="Z12982">
        <v>14979</v>
      </c>
    </row>
    <row r="12983" spans="26:26" x14ac:dyDescent="0.2">
      <c r="Z12983">
        <v>14980</v>
      </c>
    </row>
    <row r="12984" spans="26:26" x14ac:dyDescent="0.2">
      <c r="Z12984">
        <v>14981</v>
      </c>
    </row>
    <row r="12985" spans="26:26" x14ac:dyDescent="0.2">
      <c r="Z12985">
        <v>14982</v>
      </c>
    </row>
    <row r="12986" spans="26:26" x14ac:dyDescent="0.2">
      <c r="Z12986">
        <v>14983</v>
      </c>
    </row>
    <row r="12987" spans="26:26" x14ac:dyDescent="0.2">
      <c r="Z12987">
        <v>14984</v>
      </c>
    </row>
    <row r="12988" spans="26:26" x14ac:dyDescent="0.2">
      <c r="Z12988">
        <v>14985</v>
      </c>
    </row>
    <row r="12989" spans="26:26" x14ac:dyDescent="0.2">
      <c r="Z12989">
        <v>14986</v>
      </c>
    </row>
    <row r="12990" spans="26:26" x14ac:dyDescent="0.2">
      <c r="Z12990">
        <v>14987</v>
      </c>
    </row>
    <row r="12991" spans="26:26" x14ac:dyDescent="0.2">
      <c r="Z12991">
        <v>14988</v>
      </c>
    </row>
    <row r="12992" spans="26:26" x14ac:dyDescent="0.2">
      <c r="Z12992">
        <v>14989</v>
      </c>
    </row>
    <row r="12993" spans="26:26" x14ac:dyDescent="0.2">
      <c r="Z12993">
        <v>14990</v>
      </c>
    </row>
    <row r="12994" spans="26:26" x14ac:dyDescent="0.2">
      <c r="Z12994">
        <v>14991</v>
      </c>
    </row>
    <row r="12995" spans="26:26" x14ac:dyDescent="0.2">
      <c r="Z12995">
        <v>14992</v>
      </c>
    </row>
    <row r="12996" spans="26:26" x14ac:dyDescent="0.2">
      <c r="Z12996">
        <v>14993</v>
      </c>
    </row>
    <row r="12997" spans="26:26" x14ac:dyDescent="0.2">
      <c r="Z12997">
        <v>14994</v>
      </c>
    </row>
    <row r="12998" spans="26:26" x14ac:dyDescent="0.2">
      <c r="Z12998">
        <v>14995</v>
      </c>
    </row>
    <row r="12999" spans="26:26" x14ac:dyDescent="0.2">
      <c r="Z12999">
        <v>14996</v>
      </c>
    </row>
    <row r="13000" spans="26:26" x14ac:dyDescent="0.2">
      <c r="Z13000">
        <v>14997</v>
      </c>
    </row>
    <row r="13001" spans="26:26" x14ac:dyDescent="0.2">
      <c r="Z13001">
        <v>14998</v>
      </c>
    </row>
    <row r="13002" spans="26:26" x14ac:dyDescent="0.2">
      <c r="Z13002">
        <v>14999</v>
      </c>
    </row>
    <row r="13003" spans="26:26" x14ac:dyDescent="0.2">
      <c r="Z13003">
        <v>15000</v>
      </c>
    </row>
    <row r="13004" spans="26:26" x14ac:dyDescent="0.2">
      <c r="Z13004">
        <v>15001</v>
      </c>
    </row>
    <row r="13005" spans="26:26" x14ac:dyDescent="0.2">
      <c r="Z13005">
        <v>15002</v>
      </c>
    </row>
    <row r="13006" spans="26:26" x14ac:dyDescent="0.2">
      <c r="Z13006">
        <v>15003</v>
      </c>
    </row>
    <row r="13007" spans="26:26" x14ac:dyDescent="0.2">
      <c r="Z13007">
        <v>15004</v>
      </c>
    </row>
    <row r="13008" spans="26:26" x14ac:dyDescent="0.2">
      <c r="Z13008">
        <v>15005</v>
      </c>
    </row>
    <row r="13009" spans="26:26" x14ac:dyDescent="0.2">
      <c r="Z13009">
        <v>15006</v>
      </c>
    </row>
    <row r="13010" spans="26:26" x14ac:dyDescent="0.2">
      <c r="Z13010">
        <v>15007</v>
      </c>
    </row>
    <row r="13011" spans="26:26" x14ac:dyDescent="0.2">
      <c r="Z13011">
        <v>15008</v>
      </c>
    </row>
    <row r="13012" spans="26:26" x14ac:dyDescent="0.2">
      <c r="Z13012">
        <v>15009</v>
      </c>
    </row>
    <row r="13013" spans="26:26" x14ac:dyDescent="0.2">
      <c r="Z13013">
        <v>15010</v>
      </c>
    </row>
    <row r="13014" spans="26:26" x14ac:dyDescent="0.2">
      <c r="Z13014">
        <v>15011</v>
      </c>
    </row>
    <row r="13015" spans="26:26" x14ac:dyDescent="0.2">
      <c r="Z13015">
        <v>15012</v>
      </c>
    </row>
    <row r="13016" spans="26:26" x14ac:dyDescent="0.2">
      <c r="Z13016">
        <v>15013</v>
      </c>
    </row>
    <row r="13017" spans="26:26" x14ac:dyDescent="0.2">
      <c r="Z13017">
        <v>15014</v>
      </c>
    </row>
    <row r="13018" spans="26:26" x14ac:dyDescent="0.2">
      <c r="Z13018">
        <v>15015</v>
      </c>
    </row>
    <row r="13019" spans="26:26" x14ac:dyDescent="0.2">
      <c r="Z13019">
        <v>15016</v>
      </c>
    </row>
    <row r="13020" spans="26:26" x14ac:dyDescent="0.2">
      <c r="Z13020">
        <v>15017</v>
      </c>
    </row>
    <row r="13021" spans="26:26" x14ac:dyDescent="0.2">
      <c r="Z13021">
        <v>15018</v>
      </c>
    </row>
    <row r="13022" spans="26:26" x14ac:dyDescent="0.2">
      <c r="Z13022">
        <v>15019</v>
      </c>
    </row>
    <row r="13023" spans="26:26" x14ac:dyDescent="0.2">
      <c r="Z13023">
        <v>15020</v>
      </c>
    </row>
    <row r="13024" spans="26:26" x14ac:dyDescent="0.2">
      <c r="Z13024">
        <v>15021</v>
      </c>
    </row>
    <row r="13025" spans="26:26" x14ac:dyDescent="0.2">
      <c r="Z13025">
        <v>15022</v>
      </c>
    </row>
    <row r="13026" spans="26:26" x14ac:dyDescent="0.2">
      <c r="Z13026">
        <v>15023</v>
      </c>
    </row>
    <row r="13027" spans="26:26" x14ac:dyDescent="0.2">
      <c r="Z13027">
        <v>15024</v>
      </c>
    </row>
    <row r="13028" spans="26:26" x14ac:dyDescent="0.2">
      <c r="Z13028">
        <v>15025</v>
      </c>
    </row>
    <row r="13029" spans="26:26" x14ac:dyDescent="0.2">
      <c r="Z13029">
        <v>15026</v>
      </c>
    </row>
    <row r="13030" spans="26:26" x14ac:dyDescent="0.2">
      <c r="Z13030">
        <v>15027</v>
      </c>
    </row>
    <row r="13031" spans="26:26" x14ac:dyDescent="0.2">
      <c r="Z13031">
        <v>15028</v>
      </c>
    </row>
    <row r="13032" spans="26:26" x14ac:dyDescent="0.2">
      <c r="Z13032">
        <v>15029</v>
      </c>
    </row>
    <row r="13033" spans="26:26" x14ac:dyDescent="0.2">
      <c r="Z13033">
        <v>15030</v>
      </c>
    </row>
    <row r="13034" spans="26:26" x14ac:dyDescent="0.2">
      <c r="Z13034">
        <v>15031</v>
      </c>
    </row>
    <row r="13035" spans="26:26" x14ac:dyDescent="0.2">
      <c r="Z13035">
        <v>15032</v>
      </c>
    </row>
    <row r="13036" spans="26:26" x14ac:dyDescent="0.2">
      <c r="Z13036">
        <v>15033</v>
      </c>
    </row>
    <row r="13037" spans="26:26" x14ac:dyDescent="0.2">
      <c r="Z13037">
        <v>15034</v>
      </c>
    </row>
    <row r="13038" spans="26:26" x14ac:dyDescent="0.2">
      <c r="Z13038">
        <v>15035</v>
      </c>
    </row>
    <row r="13039" spans="26:26" x14ac:dyDescent="0.2">
      <c r="Z13039">
        <v>15036</v>
      </c>
    </row>
    <row r="13040" spans="26:26" x14ac:dyDescent="0.2">
      <c r="Z13040">
        <v>15037</v>
      </c>
    </row>
    <row r="13041" spans="26:26" x14ac:dyDescent="0.2">
      <c r="Z13041">
        <v>15038</v>
      </c>
    </row>
    <row r="13042" spans="26:26" x14ac:dyDescent="0.2">
      <c r="Z13042">
        <v>15039</v>
      </c>
    </row>
    <row r="13043" spans="26:26" x14ac:dyDescent="0.2">
      <c r="Z13043">
        <v>15040</v>
      </c>
    </row>
    <row r="13044" spans="26:26" x14ac:dyDescent="0.2">
      <c r="Z13044">
        <v>15041</v>
      </c>
    </row>
    <row r="13045" spans="26:26" x14ac:dyDescent="0.2">
      <c r="Z13045">
        <v>15042</v>
      </c>
    </row>
    <row r="13046" spans="26:26" x14ac:dyDescent="0.2">
      <c r="Z13046">
        <v>15043</v>
      </c>
    </row>
    <row r="13047" spans="26:26" x14ac:dyDescent="0.2">
      <c r="Z13047">
        <v>15044</v>
      </c>
    </row>
    <row r="13048" spans="26:26" x14ac:dyDescent="0.2">
      <c r="Z13048">
        <v>15045</v>
      </c>
    </row>
    <row r="13049" spans="26:26" x14ac:dyDescent="0.2">
      <c r="Z13049">
        <v>15046</v>
      </c>
    </row>
    <row r="13050" spans="26:26" x14ac:dyDescent="0.2">
      <c r="Z13050">
        <v>15047</v>
      </c>
    </row>
    <row r="13051" spans="26:26" x14ac:dyDescent="0.2">
      <c r="Z13051">
        <v>15048</v>
      </c>
    </row>
    <row r="13052" spans="26:26" x14ac:dyDescent="0.2">
      <c r="Z13052">
        <v>15049</v>
      </c>
    </row>
    <row r="13053" spans="26:26" x14ac:dyDescent="0.2">
      <c r="Z13053">
        <v>15050</v>
      </c>
    </row>
    <row r="13054" spans="26:26" x14ac:dyDescent="0.2">
      <c r="Z13054">
        <v>15051</v>
      </c>
    </row>
    <row r="13055" spans="26:26" x14ac:dyDescent="0.2">
      <c r="Z13055">
        <v>15052</v>
      </c>
    </row>
    <row r="13056" spans="26:26" x14ac:dyDescent="0.2">
      <c r="Z13056">
        <v>15053</v>
      </c>
    </row>
    <row r="13057" spans="26:26" x14ac:dyDescent="0.2">
      <c r="Z13057">
        <v>15054</v>
      </c>
    </row>
    <row r="13058" spans="26:26" x14ac:dyDescent="0.2">
      <c r="Z13058">
        <v>15055</v>
      </c>
    </row>
    <row r="13059" spans="26:26" x14ac:dyDescent="0.2">
      <c r="Z13059">
        <v>15056</v>
      </c>
    </row>
    <row r="13060" spans="26:26" x14ac:dyDescent="0.2">
      <c r="Z13060">
        <v>15057</v>
      </c>
    </row>
    <row r="13061" spans="26:26" x14ac:dyDescent="0.2">
      <c r="Z13061">
        <v>15058</v>
      </c>
    </row>
    <row r="13062" spans="26:26" x14ac:dyDescent="0.2">
      <c r="Z13062">
        <v>15059</v>
      </c>
    </row>
    <row r="13063" spans="26:26" x14ac:dyDescent="0.2">
      <c r="Z13063">
        <v>15060</v>
      </c>
    </row>
    <row r="13064" spans="26:26" x14ac:dyDescent="0.2">
      <c r="Z13064">
        <v>15061</v>
      </c>
    </row>
    <row r="13065" spans="26:26" x14ac:dyDescent="0.2">
      <c r="Z13065">
        <v>15062</v>
      </c>
    </row>
    <row r="13066" spans="26:26" x14ac:dyDescent="0.2">
      <c r="Z13066">
        <v>15063</v>
      </c>
    </row>
    <row r="13067" spans="26:26" x14ac:dyDescent="0.2">
      <c r="Z13067">
        <v>15064</v>
      </c>
    </row>
    <row r="13068" spans="26:26" x14ac:dyDescent="0.2">
      <c r="Z13068">
        <v>15065</v>
      </c>
    </row>
    <row r="13069" spans="26:26" x14ac:dyDescent="0.2">
      <c r="Z13069">
        <v>15066</v>
      </c>
    </row>
    <row r="13070" spans="26:26" x14ac:dyDescent="0.2">
      <c r="Z13070">
        <v>15067</v>
      </c>
    </row>
    <row r="13071" spans="26:26" x14ac:dyDescent="0.2">
      <c r="Z13071">
        <v>15068</v>
      </c>
    </row>
    <row r="13072" spans="26:26" x14ac:dyDescent="0.2">
      <c r="Z13072">
        <v>15069</v>
      </c>
    </row>
    <row r="13073" spans="26:26" x14ac:dyDescent="0.2">
      <c r="Z13073">
        <v>15070</v>
      </c>
    </row>
    <row r="13074" spans="26:26" x14ac:dyDescent="0.2">
      <c r="Z13074">
        <v>15071</v>
      </c>
    </row>
    <row r="13075" spans="26:26" x14ac:dyDescent="0.2">
      <c r="Z13075">
        <v>15072</v>
      </c>
    </row>
    <row r="13076" spans="26:26" x14ac:dyDescent="0.2">
      <c r="Z13076">
        <v>15073</v>
      </c>
    </row>
    <row r="13077" spans="26:26" x14ac:dyDescent="0.2">
      <c r="Z13077">
        <v>15074</v>
      </c>
    </row>
    <row r="13078" spans="26:26" x14ac:dyDescent="0.2">
      <c r="Z13078">
        <v>15075</v>
      </c>
    </row>
    <row r="13079" spans="26:26" x14ac:dyDescent="0.2">
      <c r="Z13079">
        <v>15076</v>
      </c>
    </row>
    <row r="13080" spans="26:26" x14ac:dyDescent="0.2">
      <c r="Z13080">
        <v>15077</v>
      </c>
    </row>
    <row r="13081" spans="26:26" x14ac:dyDescent="0.2">
      <c r="Z13081">
        <v>15078</v>
      </c>
    </row>
    <row r="13082" spans="26:26" x14ac:dyDescent="0.2">
      <c r="Z13082">
        <v>15079</v>
      </c>
    </row>
    <row r="13083" spans="26:26" x14ac:dyDescent="0.2">
      <c r="Z13083">
        <v>15080</v>
      </c>
    </row>
    <row r="13084" spans="26:26" x14ac:dyDescent="0.2">
      <c r="Z13084">
        <v>15081</v>
      </c>
    </row>
    <row r="13085" spans="26:26" x14ac:dyDescent="0.2">
      <c r="Z13085">
        <v>15082</v>
      </c>
    </row>
    <row r="13086" spans="26:26" x14ac:dyDescent="0.2">
      <c r="Z13086">
        <v>15083</v>
      </c>
    </row>
    <row r="13087" spans="26:26" x14ac:dyDescent="0.2">
      <c r="Z13087">
        <v>15084</v>
      </c>
    </row>
    <row r="13088" spans="26:26" x14ac:dyDescent="0.2">
      <c r="Z13088">
        <v>15085</v>
      </c>
    </row>
    <row r="13089" spans="26:26" x14ac:dyDescent="0.2">
      <c r="Z13089">
        <v>15086</v>
      </c>
    </row>
    <row r="13090" spans="26:26" x14ac:dyDescent="0.2">
      <c r="Z13090">
        <v>15087</v>
      </c>
    </row>
    <row r="13091" spans="26:26" x14ac:dyDescent="0.2">
      <c r="Z13091">
        <v>15088</v>
      </c>
    </row>
    <row r="13092" spans="26:26" x14ac:dyDescent="0.2">
      <c r="Z13092">
        <v>15089</v>
      </c>
    </row>
    <row r="13093" spans="26:26" x14ac:dyDescent="0.2">
      <c r="Z13093">
        <v>15090</v>
      </c>
    </row>
    <row r="13094" spans="26:26" x14ac:dyDescent="0.2">
      <c r="Z13094">
        <v>15091</v>
      </c>
    </row>
    <row r="13095" spans="26:26" x14ac:dyDescent="0.2">
      <c r="Z13095">
        <v>15092</v>
      </c>
    </row>
    <row r="13096" spans="26:26" x14ac:dyDescent="0.2">
      <c r="Z13096">
        <v>15093</v>
      </c>
    </row>
    <row r="13097" spans="26:26" x14ac:dyDescent="0.2">
      <c r="Z13097">
        <v>15094</v>
      </c>
    </row>
    <row r="13098" spans="26:26" x14ac:dyDescent="0.2">
      <c r="Z13098">
        <v>15095</v>
      </c>
    </row>
    <row r="13099" spans="26:26" x14ac:dyDescent="0.2">
      <c r="Z13099">
        <v>15096</v>
      </c>
    </row>
    <row r="13100" spans="26:26" x14ac:dyDescent="0.2">
      <c r="Z13100">
        <v>15097</v>
      </c>
    </row>
    <row r="13101" spans="26:26" x14ac:dyDescent="0.2">
      <c r="Z13101">
        <v>15098</v>
      </c>
    </row>
    <row r="13102" spans="26:26" x14ac:dyDescent="0.2">
      <c r="Z13102">
        <v>15099</v>
      </c>
    </row>
    <row r="13103" spans="26:26" x14ac:dyDescent="0.2">
      <c r="Z13103">
        <v>15100</v>
      </c>
    </row>
    <row r="13104" spans="26:26" x14ac:dyDescent="0.2">
      <c r="Z13104">
        <v>15101</v>
      </c>
    </row>
    <row r="13105" spans="26:26" x14ac:dyDescent="0.2">
      <c r="Z13105">
        <v>15102</v>
      </c>
    </row>
    <row r="13106" spans="26:26" x14ac:dyDescent="0.2">
      <c r="Z13106">
        <v>15103</v>
      </c>
    </row>
    <row r="13107" spans="26:26" x14ac:dyDescent="0.2">
      <c r="Z13107">
        <v>15104</v>
      </c>
    </row>
    <row r="13108" spans="26:26" x14ac:dyDescent="0.2">
      <c r="Z13108">
        <v>15105</v>
      </c>
    </row>
    <row r="13109" spans="26:26" x14ac:dyDescent="0.2">
      <c r="Z13109">
        <v>15106</v>
      </c>
    </row>
    <row r="13110" spans="26:26" x14ac:dyDescent="0.2">
      <c r="Z13110">
        <v>15107</v>
      </c>
    </row>
    <row r="13111" spans="26:26" x14ac:dyDescent="0.2">
      <c r="Z13111">
        <v>15108</v>
      </c>
    </row>
    <row r="13112" spans="26:26" x14ac:dyDescent="0.2">
      <c r="Z13112">
        <v>15109</v>
      </c>
    </row>
    <row r="13113" spans="26:26" x14ac:dyDescent="0.2">
      <c r="Z13113">
        <v>15110</v>
      </c>
    </row>
    <row r="13114" spans="26:26" x14ac:dyDescent="0.2">
      <c r="Z13114">
        <v>15111</v>
      </c>
    </row>
    <row r="13115" spans="26:26" x14ac:dyDescent="0.2">
      <c r="Z13115">
        <v>15112</v>
      </c>
    </row>
    <row r="13116" spans="26:26" x14ac:dyDescent="0.2">
      <c r="Z13116">
        <v>15113</v>
      </c>
    </row>
    <row r="13117" spans="26:26" x14ac:dyDescent="0.2">
      <c r="Z13117">
        <v>15114</v>
      </c>
    </row>
    <row r="13118" spans="26:26" x14ac:dyDescent="0.2">
      <c r="Z13118">
        <v>15115</v>
      </c>
    </row>
    <row r="13119" spans="26:26" x14ac:dyDescent="0.2">
      <c r="Z13119">
        <v>15116</v>
      </c>
    </row>
    <row r="13120" spans="26:26" x14ac:dyDescent="0.2">
      <c r="Z13120">
        <v>15117</v>
      </c>
    </row>
    <row r="13121" spans="26:26" x14ac:dyDescent="0.2">
      <c r="Z13121">
        <v>15118</v>
      </c>
    </row>
    <row r="13122" spans="26:26" x14ac:dyDescent="0.2">
      <c r="Z13122">
        <v>15119</v>
      </c>
    </row>
    <row r="13123" spans="26:26" x14ac:dyDescent="0.2">
      <c r="Z13123">
        <v>15120</v>
      </c>
    </row>
    <row r="13124" spans="26:26" x14ac:dyDescent="0.2">
      <c r="Z13124">
        <v>15121</v>
      </c>
    </row>
    <row r="13125" spans="26:26" x14ac:dyDescent="0.2">
      <c r="Z13125">
        <v>15122</v>
      </c>
    </row>
    <row r="13126" spans="26:26" x14ac:dyDescent="0.2">
      <c r="Z13126">
        <v>15123</v>
      </c>
    </row>
    <row r="13127" spans="26:26" x14ac:dyDescent="0.2">
      <c r="Z13127">
        <v>15124</v>
      </c>
    </row>
    <row r="13128" spans="26:26" x14ac:dyDescent="0.2">
      <c r="Z13128">
        <v>15125</v>
      </c>
    </row>
    <row r="13129" spans="26:26" x14ac:dyDescent="0.2">
      <c r="Z13129">
        <v>15126</v>
      </c>
    </row>
    <row r="13130" spans="26:26" x14ac:dyDescent="0.2">
      <c r="Z13130">
        <v>15127</v>
      </c>
    </row>
    <row r="13131" spans="26:26" x14ac:dyDescent="0.2">
      <c r="Z13131">
        <v>15128</v>
      </c>
    </row>
    <row r="13132" spans="26:26" x14ac:dyDescent="0.2">
      <c r="Z13132">
        <v>15129</v>
      </c>
    </row>
    <row r="13133" spans="26:26" x14ac:dyDescent="0.2">
      <c r="Z13133">
        <v>15130</v>
      </c>
    </row>
    <row r="13134" spans="26:26" x14ac:dyDescent="0.2">
      <c r="Z13134">
        <v>15131</v>
      </c>
    </row>
    <row r="13135" spans="26:26" x14ac:dyDescent="0.2">
      <c r="Z13135">
        <v>15132</v>
      </c>
    </row>
    <row r="13136" spans="26:26" x14ac:dyDescent="0.2">
      <c r="Z13136">
        <v>15133</v>
      </c>
    </row>
    <row r="13137" spans="26:26" x14ac:dyDescent="0.2">
      <c r="Z13137">
        <v>15134</v>
      </c>
    </row>
    <row r="13138" spans="26:26" x14ac:dyDescent="0.2">
      <c r="Z13138">
        <v>15135</v>
      </c>
    </row>
    <row r="13139" spans="26:26" x14ac:dyDescent="0.2">
      <c r="Z13139">
        <v>15136</v>
      </c>
    </row>
    <row r="13140" spans="26:26" x14ac:dyDescent="0.2">
      <c r="Z13140">
        <v>15137</v>
      </c>
    </row>
    <row r="13141" spans="26:26" x14ac:dyDescent="0.2">
      <c r="Z13141">
        <v>15138</v>
      </c>
    </row>
    <row r="13142" spans="26:26" x14ac:dyDescent="0.2">
      <c r="Z13142">
        <v>15139</v>
      </c>
    </row>
    <row r="13143" spans="26:26" x14ac:dyDescent="0.2">
      <c r="Z13143">
        <v>15140</v>
      </c>
    </row>
    <row r="13144" spans="26:26" x14ac:dyDescent="0.2">
      <c r="Z13144">
        <v>15141</v>
      </c>
    </row>
    <row r="13145" spans="26:26" x14ac:dyDescent="0.2">
      <c r="Z13145">
        <v>15142</v>
      </c>
    </row>
    <row r="13146" spans="26:26" x14ac:dyDescent="0.2">
      <c r="Z13146">
        <v>15143</v>
      </c>
    </row>
    <row r="13147" spans="26:26" x14ac:dyDescent="0.2">
      <c r="Z13147">
        <v>15144</v>
      </c>
    </row>
    <row r="13148" spans="26:26" x14ac:dyDescent="0.2">
      <c r="Z13148">
        <v>15145</v>
      </c>
    </row>
    <row r="13149" spans="26:26" x14ac:dyDescent="0.2">
      <c r="Z13149">
        <v>15146</v>
      </c>
    </row>
    <row r="13150" spans="26:26" x14ac:dyDescent="0.2">
      <c r="Z13150">
        <v>15147</v>
      </c>
    </row>
    <row r="13151" spans="26:26" x14ac:dyDescent="0.2">
      <c r="Z13151">
        <v>15148</v>
      </c>
    </row>
    <row r="13152" spans="26:26" x14ac:dyDescent="0.2">
      <c r="Z13152">
        <v>15149</v>
      </c>
    </row>
    <row r="13153" spans="26:26" x14ac:dyDescent="0.2">
      <c r="Z13153">
        <v>15150</v>
      </c>
    </row>
    <row r="13154" spans="26:26" x14ac:dyDescent="0.2">
      <c r="Z13154">
        <v>15151</v>
      </c>
    </row>
    <row r="13155" spans="26:26" x14ac:dyDescent="0.2">
      <c r="Z13155">
        <v>15152</v>
      </c>
    </row>
    <row r="13156" spans="26:26" x14ac:dyDescent="0.2">
      <c r="Z13156">
        <v>15153</v>
      </c>
    </row>
    <row r="13157" spans="26:26" x14ac:dyDescent="0.2">
      <c r="Z13157">
        <v>15154</v>
      </c>
    </row>
    <row r="13158" spans="26:26" x14ac:dyDescent="0.2">
      <c r="Z13158">
        <v>15155</v>
      </c>
    </row>
    <row r="13159" spans="26:26" x14ac:dyDescent="0.2">
      <c r="Z13159">
        <v>15156</v>
      </c>
    </row>
    <row r="13160" spans="26:26" x14ac:dyDescent="0.2">
      <c r="Z13160">
        <v>15157</v>
      </c>
    </row>
    <row r="13161" spans="26:26" x14ac:dyDescent="0.2">
      <c r="Z13161">
        <v>15158</v>
      </c>
    </row>
    <row r="13162" spans="26:26" x14ac:dyDescent="0.2">
      <c r="Z13162">
        <v>15159</v>
      </c>
    </row>
    <row r="13163" spans="26:26" x14ac:dyDescent="0.2">
      <c r="Z13163">
        <v>15160</v>
      </c>
    </row>
    <row r="13164" spans="26:26" x14ac:dyDescent="0.2">
      <c r="Z13164">
        <v>15161</v>
      </c>
    </row>
    <row r="13165" spans="26:26" x14ac:dyDescent="0.2">
      <c r="Z13165">
        <v>15162</v>
      </c>
    </row>
    <row r="13166" spans="26:26" x14ac:dyDescent="0.2">
      <c r="Z13166">
        <v>15163</v>
      </c>
    </row>
    <row r="13167" spans="26:26" x14ac:dyDescent="0.2">
      <c r="Z13167">
        <v>15164</v>
      </c>
    </row>
    <row r="13168" spans="26:26" x14ac:dyDescent="0.2">
      <c r="Z13168">
        <v>15165</v>
      </c>
    </row>
    <row r="13169" spans="26:26" x14ac:dyDescent="0.2">
      <c r="Z13169">
        <v>15166</v>
      </c>
    </row>
    <row r="13170" spans="26:26" x14ac:dyDescent="0.2">
      <c r="Z13170">
        <v>15167</v>
      </c>
    </row>
    <row r="13171" spans="26:26" x14ac:dyDescent="0.2">
      <c r="Z13171">
        <v>15168</v>
      </c>
    </row>
    <row r="13172" spans="26:26" x14ac:dyDescent="0.2">
      <c r="Z13172">
        <v>15169</v>
      </c>
    </row>
    <row r="13173" spans="26:26" x14ac:dyDescent="0.2">
      <c r="Z13173">
        <v>15170</v>
      </c>
    </row>
    <row r="13174" spans="26:26" x14ac:dyDescent="0.2">
      <c r="Z13174">
        <v>15171</v>
      </c>
    </row>
    <row r="13175" spans="26:26" x14ac:dyDescent="0.2">
      <c r="Z13175">
        <v>15172</v>
      </c>
    </row>
    <row r="13176" spans="26:26" x14ac:dyDescent="0.2">
      <c r="Z13176">
        <v>15173</v>
      </c>
    </row>
    <row r="13177" spans="26:26" x14ac:dyDescent="0.2">
      <c r="Z13177">
        <v>15174</v>
      </c>
    </row>
    <row r="13178" spans="26:26" x14ac:dyDescent="0.2">
      <c r="Z13178">
        <v>15175</v>
      </c>
    </row>
    <row r="13179" spans="26:26" x14ac:dyDescent="0.2">
      <c r="Z13179">
        <v>15176</v>
      </c>
    </row>
    <row r="13180" spans="26:26" x14ac:dyDescent="0.2">
      <c r="Z13180">
        <v>15177</v>
      </c>
    </row>
    <row r="13181" spans="26:26" x14ac:dyDescent="0.2">
      <c r="Z13181">
        <v>15178</v>
      </c>
    </row>
    <row r="13182" spans="26:26" x14ac:dyDescent="0.2">
      <c r="Z13182">
        <v>15179</v>
      </c>
    </row>
    <row r="13183" spans="26:26" x14ac:dyDescent="0.2">
      <c r="Z13183">
        <v>15180</v>
      </c>
    </row>
    <row r="13184" spans="26:26" x14ac:dyDescent="0.2">
      <c r="Z13184">
        <v>15181</v>
      </c>
    </row>
    <row r="13185" spans="26:26" x14ac:dyDescent="0.2">
      <c r="Z13185">
        <v>15182</v>
      </c>
    </row>
    <row r="13186" spans="26:26" x14ac:dyDescent="0.2">
      <c r="Z13186">
        <v>15183</v>
      </c>
    </row>
    <row r="13187" spans="26:26" x14ac:dyDescent="0.2">
      <c r="Z13187">
        <v>15184</v>
      </c>
    </row>
    <row r="13188" spans="26:26" x14ac:dyDescent="0.2">
      <c r="Z13188">
        <v>15185</v>
      </c>
    </row>
    <row r="13189" spans="26:26" x14ac:dyDescent="0.2">
      <c r="Z13189">
        <v>15186</v>
      </c>
    </row>
    <row r="13190" spans="26:26" x14ac:dyDescent="0.2">
      <c r="Z13190">
        <v>15187</v>
      </c>
    </row>
    <row r="13191" spans="26:26" x14ac:dyDescent="0.2">
      <c r="Z13191">
        <v>15188</v>
      </c>
    </row>
    <row r="13192" spans="26:26" x14ac:dyDescent="0.2">
      <c r="Z13192">
        <v>15189</v>
      </c>
    </row>
    <row r="13193" spans="26:26" x14ac:dyDescent="0.2">
      <c r="Z13193">
        <v>15190</v>
      </c>
    </row>
    <row r="13194" spans="26:26" x14ac:dyDescent="0.2">
      <c r="Z13194">
        <v>15191</v>
      </c>
    </row>
    <row r="13195" spans="26:26" x14ac:dyDescent="0.2">
      <c r="Z13195">
        <v>15192</v>
      </c>
    </row>
    <row r="13196" spans="26:26" x14ac:dyDescent="0.2">
      <c r="Z13196">
        <v>15193</v>
      </c>
    </row>
    <row r="13197" spans="26:26" x14ac:dyDescent="0.2">
      <c r="Z13197">
        <v>15194</v>
      </c>
    </row>
    <row r="13198" spans="26:26" x14ac:dyDescent="0.2">
      <c r="Z13198">
        <v>15195</v>
      </c>
    </row>
    <row r="13199" spans="26:26" x14ac:dyDescent="0.2">
      <c r="Z13199">
        <v>15196</v>
      </c>
    </row>
    <row r="13200" spans="26:26" x14ac:dyDescent="0.2">
      <c r="Z13200">
        <v>15197</v>
      </c>
    </row>
    <row r="13201" spans="26:26" x14ac:dyDescent="0.2">
      <c r="Z13201">
        <v>15198</v>
      </c>
    </row>
    <row r="13202" spans="26:26" x14ac:dyDescent="0.2">
      <c r="Z13202">
        <v>15199</v>
      </c>
    </row>
    <row r="13203" spans="26:26" x14ac:dyDescent="0.2">
      <c r="Z13203">
        <v>15200</v>
      </c>
    </row>
    <row r="13204" spans="26:26" x14ac:dyDescent="0.2">
      <c r="Z13204">
        <v>15201</v>
      </c>
    </row>
    <row r="13205" spans="26:26" x14ac:dyDescent="0.2">
      <c r="Z13205">
        <v>15202</v>
      </c>
    </row>
    <row r="13206" spans="26:26" x14ac:dyDescent="0.2">
      <c r="Z13206">
        <v>15203</v>
      </c>
    </row>
    <row r="13207" spans="26:26" x14ac:dyDescent="0.2">
      <c r="Z13207">
        <v>15204</v>
      </c>
    </row>
    <row r="13208" spans="26:26" x14ac:dyDescent="0.2">
      <c r="Z13208">
        <v>15205</v>
      </c>
    </row>
    <row r="13209" spans="26:26" x14ac:dyDescent="0.2">
      <c r="Z13209">
        <v>15206</v>
      </c>
    </row>
    <row r="13210" spans="26:26" x14ac:dyDescent="0.2">
      <c r="Z13210">
        <v>15207</v>
      </c>
    </row>
    <row r="13211" spans="26:26" x14ac:dyDescent="0.2">
      <c r="Z13211">
        <v>15208</v>
      </c>
    </row>
    <row r="13212" spans="26:26" x14ac:dyDescent="0.2">
      <c r="Z13212">
        <v>15209</v>
      </c>
    </row>
    <row r="13213" spans="26:26" x14ac:dyDescent="0.2">
      <c r="Z13213">
        <v>15210</v>
      </c>
    </row>
    <row r="13214" spans="26:26" x14ac:dyDescent="0.2">
      <c r="Z13214">
        <v>15211</v>
      </c>
    </row>
    <row r="13215" spans="26:26" x14ac:dyDescent="0.2">
      <c r="Z13215">
        <v>15212</v>
      </c>
    </row>
    <row r="13216" spans="26:26" x14ac:dyDescent="0.2">
      <c r="Z13216">
        <v>15213</v>
      </c>
    </row>
    <row r="13217" spans="26:26" x14ac:dyDescent="0.2">
      <c r="Z13217">
        <v>15214</v>
      </c>
    </row>
    <row r="13218" spans="26:26" x14ac:dyDescent="0.2">
      <c r="Z13218">
        <v>15215</v>
      </c>
    </row>
    <row r="13219" spans="26:26" x14ac:dyDescent="0.2">
      <c r="Z13219">
        <v>15216</v>
      </c>
    </row>
    <row r="13220" spans="26:26" x14ac:dyDescent="0.2">
      <c r="Z13220">
        <v>15217</v>
      </c>
    </row>
    <row r="13221" spans="26:26" x14ac:dyDescent="0.2">
      <c r="Z13221">
        <v>15218</v>
      </c>
    </row>
    <row r="13222" spans="26:26" x14ac:dyDescent="0.2">
      <c r="Z13222">
        <v>15219</v>
      </c>
    </row>
    <row r="13223" spans="26:26" x14ac:dyDescent="0.2">
      <c r="Z13223">
        <v>15220</v>
      </c>
    </row>
    <row r="13224" spans="26:26" x14ac:dyDescent="0.2">
      <c r="Z13224">
        <v>15221</v>
      </c>
    </row>
    <row r="13225" spans="26:26" x14ac:dyDescent="0.2">
      <c r="Z13225">
        <v>15222</v>
      </c>
    </row>
    <row r="13226" spans="26:26" x14ac:dyDescent="0.2">
      <c r="Z13226">
        <v>15223</v>
      </c>
    </row>
    <row r="13227" spans="26:26" x14ac:dyDescent="0.2">
      <c r="Z13227">
        <v>15224</v>
      </c>
    </row>
    <row r="13228" spans="26:26" x14ac:dyDescent="0.2">
      <c r="Z13228">
        <v>15225</v>
      </c>
    </row>
    <row r="13229" spans="26:26" x14ac:dyDescent="0.2">
      <c r="Z13229">
        <v>15226</v>
      </c>
    </row>
    <row r="13230" spans="26:26" x14ac:dyDescent="0.2">
      <c r="Z13230">
        <v>15227</v>
      </c>
    </row>
    <row r="13231" spans="26:26" x14ac:dyDescent="0.2">
      <c r="Z13231">
        <v>15228</v>
      </c>
    </row>
    <row r="13232" spans="26:26" x14ac:dyDescent="0.2">
      <c r="Z13232">
        <v>15229</v>
      </c>
    </row>
    <row r="13233" spans="26:26" x14ac:dyDescent="0.2">
      <c r="Z13233">
        <v>15230</v>
      </c>
    </row>
    <row r="13234" spans="26:26" x14ac:dyDescent="0.2">
      <c r="Z13234">
        <v>15231</v>
      </c>
    </row>
    <row r="13235" spans="26:26" x14ac:dyDescent="0.2">
      <c r="Z13235">
        <v>15232</v>
      </c>
    </row>
    <row r="13236" spans="26:26" x14ac:dyDescent="0.2">
      <c r="Z13236">
        <v>15233</v>
      </c>
    </row>
    <row r="13237" spans="26:26" x14ac:dyDescent="0.2">
      <c r="Z13237">
        <v>15234</v>
      </c>
    </row>
    <row r="13238" spans="26:26" x14ac:dyDescent="0.2">
      <c r="Z13238">
        <v>15235</v>
      </c>
    </row>
    <row r="13239" spans="26:26" x14ac:dyDescent="0.2">
      <c r="Z13239">
        <v>15236</v>
      </c>
    </row>
    <row r="13240" spans="26:26" x14ac:dyDescent="0.2">
      <c r="Z13240">
        <v>15237</v>
      </c>
    </row>
    <row r="13241" spans="26:26" x14ac:dyDescent="0.2">
      <c r="Z13241">
        <v>15238</v>
      </c>
    </row>
    <row r="13242" spans="26:26" x14ac:dyDescent="0.2">
      <c r="Z13242">
        <v>15239</v>
      </c>
    </row>
    <row r="13243" spans="26:26" x14ac:dyDescent="0.2">
      <c r="Z13243">
        <v>15240</v>
      </c>
    </row>
    <row r="13244" spans="26:26" x14ac:dyDescent="0.2">
      <c r="Z13244">
        <v>15241</v>
      </c>
    </row>
    <row r="13245" spans="26:26" x14ac:dyDescent="0.2">
      <c r="Z13245">
        <v>15242</v>
      </c>
    </row>
    <row r="13246" spans="26:26" x14ac:dyDescent="0.2">
      <c r="Z13246">
        <v>15243</v>
      </c>
    </row>
    <row r="13247" spans="26:26" x14ac:dyDescent="0.2">
      <c r="Z13247">
        <v>15244</v>
      </c>
    </row>
    <row r="13248" spans="26:26" x14ac:dyDescent="0.2">
      <c r="Z13248">
        <v>15245</v>
      </c>
    </row>
    <row r="13249" spans="26:26" x14ac:dyDescent="0.2">
      <c r="Z13249">
        <v>15246</v>
      </c>
    </row>
    <row r="13250" spans="26:26" x14ac:dyDescent="0.2">
      <c r="Z13250">
        <v>15247</v>
      </c>
    </row>
    <row r="13251" spans="26:26" x14ac:dyDescent="0.2">
      <c r="Z13251">
        <v>15248</v>
      </c>
    </row>
    <row r="13252" spans="26:26" x14ac:dyDescent="0.2">
      <c r="Z13252">
        <v>15249</v>
      </c>
    </row>
    <row r="13253" spans="26:26" x14ac:dyDescent="0.2">
      <c r="Z13253">
        <v>15250</v>
      </c>
    </row>
    <row r="13254" spans="26:26" x14ac:dyDescent="0.2">
      <c r="Z13254">
        <v>15251</v>
      </c>
    </row>
    <row r="13255" spans="26:26" x14ac:dyDescent="0.2">
      <c r="Z13255">
        <v>15252</v>
      </c>
    </row>
    <row r="13256" spans="26:26" x14ac:dyDescent="0.2">
      <c r="Z13256">
        <v>15253</v>
      </c>
    </row>
    <row r="13257" spans="26:26" x14ac:dyDescent="0.2">
      <c r="Z13257">
        <v>15254</v>
      </c>
    </row>
    <row r="13258" spans="26:26" x14ac:dyDescent="0.2">
      <c r="Z13258">
        <v>15255</v>
      </c>
    </row>
    <row r="13259" spans="26:26" x14ac:dyDescent="0.2">
      <c r="Z13259">
        <v>15256</v>
      </c>
    </row>
    <row r="13260" spans="26:26" x14ac:dyDescent="0.2">
      <c r="Z13260">
        <v>15257</v>
      </c>
    </row>
    <row r="13261" spans="26:26" x14ac:dyDescent="0.2">
      <c r="Z13261">
        <v>15258</v>
      </c>
    </row>
    <row r="13262" spans="26:26" x14ac:dyDescent="0.2">
      <c r="Z13262">
        <v>15259</v>
      </c>
    </row>
    <row r="13263" spans="26:26" x14ac:dyDescent="0.2">
      <c r="Z13263">
        <v>15260</v>
      </c>
    </row>
    <row r="13264" spans="26:26" x14ac:dyDescent="0.2">
      <c r="Z13264">
        <v>15261</v>
      </c>
    </row>
    <row r="13265" spans="26:26" x14ac:dyDescent="0.2">
      <c r="Z13265">
        <v>15262</v>
      </c>
    </row>
    <row r="13266" spans="26:26" x14ac:dyDescent="0.2">
      <c r="Z13266">
        <v>15263</v>
      </c>
    </row>
    <row r="13267" spans="26:26" x14ac:dyDescent="0.2">
      <c r="Z13267">
        <v>15264</v>
      </c>
    </row>
    <row r="13268" spans="26:26" x14ac:dyDescent="0.2">
      <c r="Z13268">
        <v>15265</v>
      </c>
    </row>
    <row r="13269" spans="26:26" x14ac:dyDescent="0.2">
      <c r="Z13269">
        <v>15266</v>
      </c>
    </row>
    <row r="13270" spans="26:26" x14ac:dyDescent="0.2">
      <c r="Z13270">
        <v>15267</v>
      </c>
    </row>
    <row r="13271" spans="26:26" x14ac:dyDescent="0.2">
      <c r="Z13271">
        <v>15268</v>
      </c>
    </row>
    <row r="13272" spans="26:26" x14ac:dyDescent="0.2">
      <c r="Z13272">
        <v>15269</v>
      </c>
    </row>
    <row r="13273" spans="26:26" x14ac:dyDescent="0.2">
      <c r="Z13273">
        <v>15270</v>
      </c>
    </row>
    <row r="13274" spans="26:26" x14ac:dyDescent="0.2">
      <c r="Z13274">
        <v>15271</v>
      </c>
    </row>
    <row r="13275" spans="26:26" x14ac:dyDescent="0.2">
      <c r="Z13275">
        <v>15272</v>
      </c>
    </row>
    <row r="13276" spans="26:26" x14ac:dyDescent="0.2">
      <c r="Z13276">
        <v>15273</v>
      </c>
    </row>
    <row r="13277" spans="26:26" x14ac:dyDescent="0.2">
      <c r="Z13277">
        <v>15274</v>
      </c>
    </row>
    <row r="13278" spans="26:26" x14ac:dyDescent="0.2">
      <c r="Z13278">
        <v>15275</v>
      </c>
    </row>
    <row r="13279" spans="26:26" x14ac:dyDescent="0.2">
      <c r="Z13279">
        <v>15276</v>
      </c>
    </row>
    <row r="13280" spans="26:26" x14ac:dyDescent="0.2">
      <c r="Z13280">
        <v>15277</v>
      </c>
    </row>
    <row r="13281" spans="26:26" x14ac:dyDescent="0.2">
      <c r="Z13281">
        <v>15278</v>
      </c>
    </row>
    <row r="13282" spans="26:26" x14ac:dyDescent="0.2">
      <c r="Z13282">
        <v>15279</v>
      </c>
    </row>
    <row r="13283" spans="26:26" x14ac:dyDescent="0.2">
      <c r="Z13283">
        <v>15280</v>
      </c>
    </row>
    <row r="13284" spans="26:26" x14ac:dyDescent="0.2">
      <c r="Z13284">
        <v>15281</v>
      </c>
    </row>
    <row r="13285" spans="26:26" x14ac:dyDescent="0.2">
      <c r="Z13285">
        <v>15282</v>
      </c>
    </row>
    <row r="13286" spans="26:26" x14ac:dyDescent="0.2">
      <c r="Z13286">
        <v>15283</v>
      </c>
    </row>
    <row r="13287" spans="26:26" x14ac:dyDescent="0.2">
      <c r="Z13287">
        <v>15284</v>
      </c>
    </row>
    <row r="13288" spans="26:26" x14ac:dyDescent="0.2">
      <c r="Z13288">
        <v>15285</v>
      </c>
    </row>
    <row r="13289" spans="26:26" x14ac:dyDescent="0.2">
      <c r="Z13289">
        <v>15286</v>
      </c>
    </row>
    <row r="13290" spans="26:26" x14ac:dyDescent="0.2">
      <c r="Z13290">
        <v>15287</v>
      </c>
    </row>
    <row r="13291" spans="26:26" x14ac:dyDescent="0.2">
      <c r="Z13291">
        <v>15288</v>
      </c>
    </row>
    <row r="13292" spans="26:26" x14ac:dyDescent="0.2">
      <c r="Z13292">
        <v>15289</v>
      </c>
    </row>
    <row r="13293" spans="26:26" x14ac:dyDescent="0.2">
      <c r="Z13293">
        <v>15290</v>
      </c>
    </row>
    <row r="13294" spans="26:26" x14ac:dyDescent="0.2">
      <c r="Z13294">
        <v>15291</v>
      </c>
    </row>
    <row r="13295" spans="26:26" x14ac:dyDescent="0.2">
      <c r="Z13295">
        <v>15292</v>
      </c>
    </row>
    <row r="13296" spans="26:26" x14ac:dyDescent="0.2">
      <c r="Z13296">
        <v>15293</v>
      </c>
    </row>
    <row r="13297" spans="26:26" x14ac:dyDescent="0.2">
      <c r="Z13297">
        <v>15294</v>
      </c>
    </row>
    <row r="13298" spans="26:26" x14ac:dyDescent="0.2">
      <c r="Z13298">
        <v>15295</v>
      </c>
    </row>
    <row r="13299" spans="26:26" x14ac:dyDescent="0.2">
      <c r="Z13299">
        <v>15296</v>
      </c>
    </row>
    <row r="13300" spans="26:26" x14ac:dyDescent="0.2">
      <c r="Z13300">
        <v>15297</v>
      </c>
    </row>
    <row r="13301" spans="26:26" x14ac:dyDescent="0.2">
      <c r="Z13301">
        <v>15298</v>
      </c>
    </row>
    <row r="13302" spans="26:26" x14ac:dyDescent="0.2">
      <c r="Z13302">
        <v>15299</v>
      </c>
    </row>
    <row r="13303" spans="26:26" x14ac:dyDescent="0.2">
      <c r="Z13303">
        <v>15300</v>
      </c>
    </row>
    <row r="13304" spans="26:26" x14ac:dyDescent="0.2">
      <c r="Z13304">
        <v>15301</v>
      </c>
    </row>
    <row r="13305" spans="26:26" x14ac:dyDescent="0.2">
      <c r="Z13305">
        <v>15302</v>
      </c>
    </row>
    <row r="13306" spans="26:26" x14ac:dyDescent="0.2">
      <c r="Z13306">
        <v>15303</v>
      </c>
    </row>
    <row r="13307" spans="26:26" x14ac:dyDescent="0.2">
      <c r="Z13307">
        <v>15304</v>
      </c>
    </row>
    <row r="13308" spans="26:26" x14ac:dyDescent="0.2">
      <c r="Z13308">
        <v>15305</v>
      </c>
    </row>
    <row r="13309" spans="26:26" x14ac:dyDescent="0.2">
      <c r="Z13309">
        <v>15306</v>
      </c>
    </row>
    <row r="13310" spans="26:26" x14ac:dyDescent="0.2">
      <c r="Z13310">
        <v>15307</v>
      </c>
    </row>
    <row r="13311" spans="26:26" x14ac:dyDescent="0.2">
      <c r="Z13311">
        <v>15308</v>
      </c>
    </row>
    <row r="13312" spans="26:26" x14ac:dyDescent="0.2">
      <c r="Z13312">
        <v>15309</v>
      </c>
    </row>
    <row r="13313" spans="26:26" x14ac:dyDescent="0.2">
      <c r="Z13313">
        <v>15310</v>
      </c>
    </row>
    <row r="13314" spans="26:26" x14ac:dyDescent="0.2">
      <c r="Z13314">
        <v>15311</v>
      </c>
    </row>
    <row r="13315" spans="26:26" x14ac:dyDescent="0.2">
      <c r="Z13315">
        <v>15312</v>
      </c>
    </row>
    <row r="13316" spans="26:26" x14ac:dyDescent="0.2">
      <c r="Z13316">
        <v>15313</v>
      </c>
    </row>
    <row r="13317" spans="26:26" x14ac:dyDescent="0.2">
      <c r="Z13317">
        <v>15314</v>
      </c>
    </row>
    <row r="13318" spans="26:26" x14ac:dyDescent="0.2">
      <c r="Z13318">
        <v>15315</v>
      </c>
    </row>
    <row r="13319" spans="26:26" x14ac:dyDescent="0.2">
      <c r="Z13319">
        <v>15316</v>
      </c>
    </row>
    <row r="13320" spans="26:26" x14ac:dyDescent="0.2">
      <c r="Z13320">
        <v>15317</v>
      </c>
    </row>
    <row r="13321" spans="26:26" x14ac:dyDescent="0.2">
      <c r="Z13321">
        <v>15318</v>
      </c>
    </row>
    <row r="13322" spans="26:26" x14ac:dyDescent="0.2">
      <c r="Z13322">
        <v>15319</v>
      </c>
    </row>
    <row r="13323" spans="26:26" x14ac:dyDescent="0.2">
      <c r="Z13323">
        <v>15320</v>
      </c>
    </row>
    <row r="13324" spans="26:26" x14ac:dyDescent="0.2">
      <c r="Z13324">
        <v>15321</v>
      </c>
    </row>
    <row r="13325" spans="26:26" x14ac:dyDescent="0.2">
      <c r="Z13325">
        <v>15322</v>
      </c>
    </row>
    <row r="13326" spans="26:26" x14ac:dyDescent="0.2">
      <c r="Z13326">
        <v>15323</v>
      </c>
    </row>
    <row r="13327" spans="26:26" x14ac:dyDescent="0.2">
      <c r="Z13327">
        <v>15324</v>
      </c>
    </row>
    <row r="13328" spans="26:26" x14ac:dyDescent="0.2">
      <c r="Z13328">
        <v>15325</v>
      </c>
    </row>
    <row r="13329" spans="26:26" x14ac:dyDescent="0.2">
      <c r="Z13329">
        <v>15326</v>
      </c>
    </row>
    <row r="13330" spans="26:26" x14ac:dyDescent="0.2">
      <c r="Z13330">
        <v>15327</v>
      </c>
    </row>
    <row r="13331" spans="26:26" x14ac:dyDescent="0.2">
      <c r="Z13331">
        <v>15328</v>
      </c>
    </row>
    <row r="13332" spans="26:26" x14ac:dyDescent="0.2">
      <c r="Z13332">
        <v>15329</v>
      </c>
    </row>
    <row r="13333" spans="26:26" x14ac:dyDescent="0.2">
      <c r="Z13333">
        <v>15330</v>
      </c>
    </row>
    <row r="13334" spans="26:26" x14ac:dyDescent="0.2">
      <c r="Z13334">
        <v>15331</v>
      </c>
    </row>
    <row r="13335" spans="26:26" x14ac:dyDescent="0.2">
      <c r="Z13335">
        <v>15332</v>
      </c>
    </row>
    <row r="13336" spans="26:26" x14ac:dyDescent="0.2">
      <c r="Z13336">
        <v>15333</v>
      </c>
    </row>
    <row r="13337" spans="26:26" x14ac:dyDescent="0.2">
      <c r="Z13337">
        <v>15334</v>
      </c>
    </row>
    <row r="13338" spans="26:26" x14ac:dyDescent="0.2">
      <c r="Z13338">
        <v>15335</v>
      </c>
    </row>
    <row r="13339" spans="26:26" x14ac:dyDescent="0.2">
      <c r="Z13339">
        <v>15336</v>
      </c>
    </row>
    <row r="13340" spans="26:26" x14ac:dyDescent="0.2">
      <c r="Z13340">
        <v>15337</v>
      </c>
    </row>
    <row r="13341" spans="26:26" x14ac:dyDescent="0.2">
      <c r="Z13341">
        <v>15338</v>
      </c>
    </row>
    <row r="13342" spans="26:26" x14ac:dyDescent="0.2">
      <c r="Z13342">
        <v>15339</v>
      </c>
    </row>
    <row r="13343" spans="26:26" x14ac:dyDescent="0.2">
      <c r="Z13343">
        <v>15340</v>
      </c>
    </row>
    <row r="13344" spans="26:26" x14ac:dyDescent="0.2">
      <c r="Z13344">
        <v>15341</v>
      </c>
    </row>
    <row r="13345" spans="26:26" x14ac:dyDescent="0.2">
      <c r="Z13345">
        <v>15342</v>
      </c>
    </row>
    <row r="13346" spans="26:26" x14ac:dyDescent="0.2">
      <c r="Z13346">
        <v>15343</v>
      </c>
    </row>
    <row r="13347" spans="26:26" x14ac:dyDescent="0.2">
      <c r="Z13347">
        <v>15344</v>
      </c>
    </row>
    <row r="13348" spans="26:26" x14ac:dyDescent="0.2">
      <c r="Z13348">
        <v>15345</v>
      </c>
    </row>
    <row r="13349" spans="26:26" x14ac:dyDescent="0.2">
      <c r="Z13349">
        <v>15346</v>
      </c>
    </row>
    <row r="13350" spans="26:26" x14ac:dyDescent="0.2">
      <c r="Z13350">
        <v>15347</v>
      </c>
    </row>
    <row r="13351" spans="26:26" x14ac:dyDescent="0.2">
      <c r="Z13351">
        <v>15348</v>
      </c>
    </row>
    <row r="13352" spans="26:26" x14ac:dyDescent="0.2">
      <c r="Z13352">
        <v>15349</v>
      </c>
    </row>
    <row r="13353" spans="26:26" x14ac:dyDescent="0.2">
      <c r="Z13353">
        <v>15350</v>
      </c>
    </row>
    <row r="13354" spans="26:26" x14ac:dyDescent="0.2">
      <c r="Z13354">
        <v>15351</v>
      </c>
    </row>
    <row r="13355" spans="26:26" x14ac:dyDescent="0.2">
      <c r="Z13355">
        <v>15352</v>
      </c>
    </row>
    <row r="13356" spans="26:26" x14ac:dyDescent="0.2">
      <c r="Z13356">
        <v>15353</v>
      </c>
    </row>
    <row r="13357" spans="26:26" x14ac:dyDescent="0.2">
      <c r="Z13357">
        <v>15354</v>
      </c>
    </row>
    <row r="13358" spans="26:26" x14ac:dyDescent="0.2">
      <c r="Z13358">
        <v>15355</v>
      </c>
    </row>
    <row r="13359" spans="26:26" x14ac:dyDescent="0.2">
      <c r="Z13359">
        <v>15356</v>
      </c>
    </row>
    <row r="13360" spans="26:26" x14ac:dyDescent="0.2">
      <c r="Z13360">
        <v>15357</v>
      </c>
    </row>
    <row r="13361" spans="26:26" x14ac:dyDescent="0.2">
      <c r="Z13361">
        <v>15358</v>
      </c>
    </row>
    <row r="13362" spans="26:26" x14ac:dyDescent="0.2">
      <c r="Z13362">
        <v>15359</v>
      </c>
    </row>
    <row r="13363" spans="26:26" x14ac:dyDescent="0.2">
      <c r="Z13363">
        <v>15360</v>
      </c>
    </row>
    <row r="13364" spans="26:26" x14ac:dyDescent="0.2">
      <c r="Z13364">
        <v>15361</v>
      </c>
    </row>
    <row r="13365" spans="26:26" x14ac:dyDescent="0.2">
      <c r="Z13365">
        <v>15362</v>
      </c>
    </row>
    <row r="13366" spans="26:26" x14ac:dyDescent="0.2">
      <c r="Z13366">
        <v>15363</v>
      </c>
    </row>
    <row r="13367" spans="26:26" x14ac:dyDescent="0.2">
      <c r="Z13367">
        <v>15364</v>
      </c>
    </row>
    <row r="13368" spans="26:26" x14ac:dyDescent="0.2">
      <c r="Z13368">
        <v>15365</v>
      </c>
    </row>
    <row r="13369" spans="26:26" x14ac:dyDescent="0.2">
      <c r="Z13369">
        <v>15366</v>
      </c>
    </row>
    <row r="13370" spans="26:26" x14ac:dyDescent="0.2">
      <c r="Z13370">
        <v>15367</v>
      </c>
    </row>
    <row r="13371" spans="26:26" x14ac:dyDescent="0.2">
      <c r="Z13371">
        <v>15368</v>
      </c>
    </row>
    <row r="13372" spans="26:26" x14ac:dyDescent="0.2">
      <c r="Z13372">
        <v>15369</v>
      </c>
    </row>
    <row r="13373" spans="26:26" x14ac:dyDescent="0.2">
      <c r="Z13373">
        <v>15370</v>
      </c>
    </row>
    <row r="13374" spans="26:26" x14ac:dyDescent="0.2">
      <c r="Z13374">
        <v>15371</v>
      </c>
    </row>
    <row r="13375" spans="26:26" x14ac:dyDescent="0.2">
      <c r="Z13375">
        <v>15372</v>
      </c>
    </row>
    <row r="13376" spans="26:26" x14ac:dyDescent="0.2">
      <c r="Z13376">
        <v>15373</v>
      </c>
    </row>
    <row r="13377" spans="26:26" x14ac:dyDescent="0.2">
      <c r="Z13377">
        <v>15374</v>
      </c>
    </row>
    <row r="13378" spans="26:26" x14ac:dyDescent="0.2">
      <c r="Z13378">
        <v>15375</v>
      </c>
    </row>
    <row r="13379" spans="26:26" x14ac:dyDescent="0.2">
      <c r="Z13379">
        <v>15376</v>
      </c>
    </row>
    <row r="13380" spans="26:26" x14ac:dyDescent="0.2">
      <c r="Z13380">
        <v>15377</v>
      </c>
    </row>
    <row r="13381" spans="26:26" x14ac:dyDescent="0.2">
      <c r="Z13381">
        <v>15378</v>
      </c>
    </row>
    <row r="13382" spans="26:26" x14ac:dyDescent="0.2">
      <c r="Z13382">
        <v>15379</v>
      </c>
    </row>
    <row r="13383" spans="26:26" x14ac:dyDescent="0.2">
      <c r="Z13383">
        <v>15380</v>
      </c>
    </row>
    <row r="13384" spans="26:26" x14ac:dyDescent="0.2">
      <c r="Z13384">
        <v>15381</v>
      </c>
    </row>
    <row r="13385" spans="26:26" x14ac:dyDescent="0.2">
      <c r="Z13385">
        <v>15382</v>
      </c>
    </row>
    <row r="13386" spans="26:26" x14ac:dyDescent="0.2">
      <c r="Z13386">
        <v>15383</v>
      </c>
    </row>
    <row r="13387" spans="26:26" x14ac:dyDescent="0.2">
      <c r="Z13387">
        <v>15384</v>
      </c>
    </row>
    <row r="13388" spans="26:26" x14ac:dyDescent="0.2">
      <c r="Z13388">
        <v>15385</v>
      </c>
    </row>
    <row r="13389" spans="26:26" x14ac:dyDescent="0.2">
      <c r="Z13389">
        <v>15386</v>
      </c>
    </row>
    <row r="13390" spans="26:26" x14ac:dyDescent="0.2">
      <c r="Z13390">
        <v>15387</v>
      </c>
    </row>
    <row r="13391" spans="26:26" x14ac:dyDescent="0.2">
      <c r="Z13391">
        <v>15388</v>
      </c>
    </row>
    <row r="13392" spans="26:26" x14ac:dyDescent="0.2">
      <c r="Z13392">
        <v>15389</v>
      </c>
    </row>
    <row r="13393" spans="26:26" x14ac:dyDescent="0.2">
      <c r="Z13393">
        <v>15390</v>
      </c>
    </row>
    <row r="13394" spans="26:26" x14ac:dyDescent="0.2">
      <c r="Z13394">
        <v>15391</v>
      </c>
    </row>
    <row r="13395" spans="26:26" x14ac:dyDescent="0.2">
      <c r="Z13395">
        <v>15392</v>
      </c>
    </row>
    <row r="13396" spans="26:26" x14ac:dyDescent="0.2">
      <c r="Z13396">
        <v>15393</v>
      </c>
    </row>
    <row r="13397" spans="26:26" x14ac:dyDescent="0.2">
      <c r="Z13397">
        <v>15394</v>
      </c>
    </row>
    <row r="13398" spans="26:26" x14ac:dyDescent="0.2">
      <c r="Z13398">
        <v>15395</v>
      </c>
    </row>
    <row r="13399" spans="26:26" x14ac:dyDescent="0.2">
      <c r="Z13399">
        <v>15396</v>
      </c>
    </row>
    <row r="13400" spans="26:26" x14ac:dyDescent="0.2">
      <c r="Z13400">
        <v>15397</v>
      </c>
    </row>
    <row r="13401" spans="26:26" x14ac:dyDescent="0.2">
      <c r="Z13401">
        <v>15398</v>
      </c>
    </row>
    <row r="13402" spans="26:26" x14ac:dyDescent="0.2">
      <c r="Z13402">
        <v>15399</v>
      </c>
    </row>
    <row r="13403" spans="26:26" x14ac:dyDescent="0.2">
      <c r="Z13403">
        <v>15400</v>
      </c>
    </row>
    <row r="13404" spans="26:26" x14ac:dyDescent="0.2">
      <c r="Z13404">
        <v>15401</v>
      </c>
    </row>
    <row r="13405" spans="26:26" x14ac:dyDescent="0.2">
      <c r="Z13405">
        <v>15402</v>
      </c>
    </row>
    <row r="13406" spans="26:26" x14ac:dyDescent="0.2">
      <c r="Z13406">
        <v>15403</v>
      </c>
    </row>
    <row r="13407" spans="26:26" x14ac:dyDescent="0.2">
      <c r="Z13407">
        <v>15404</v>
      </c>
    </row>
    <row r="13408" spans="26:26" x14ac:dyDescent="0.2">
      <c r="Z13408">
        <v>15405</v>
      </c>
    </row>
    <row r="13409" spans="26:26" x14ac:dyDescent="0.2">
      <c r="Z13409">
        <v>15406</v>
      </c>
    </row>
    <row r="13410" spans="26:26" x14ac:dyDescent="0.2">
      <c r="Z13410">
        <v>15407</v>
      </c>
    </row>
    <row r="13411" spans="26:26" x14ac:dyDescent="0.2">
      <c r="Z13411">
        <v>15408</v>
      </c>
    </row>
    <row r="13412" spans="26:26" x14ac:dyDescent="0.2">
      <c r="Z13412">
        <v>15409</v>
      </c>
    </row>
    <row r="13413" spans="26:26" x14ac:dyDescent="0.2">
      <c r="Z13413">
        <v>15410</v>
      </c>
    </row>
    <row r="13414" spans="26:26" x14ac:dyDescent="0.2">
      <c r="Z13414">
        <v>15411</v>
      </c>
    </row>
    <row r="13415" spans="26:26" x14ac:dyDescent="0.2">
      <c r="Z13415">
        <v>15412</v>
      </c>
    </row>
    <row r="13416" spans="26:26" x14ac:dyDescent="0.2">
      <c r="Z13416">
        <v>15413</v>
      </c>
    </row>
    <row r="13417" spans="26:26" x14ac:dyDescent="0.2">
      <c r="Z13417">
        <v>15414</v>
      </c>
    </row>
    <row r="13418" spans="26:26" x14ac:dyDescent="0.2">
      <c r="Z13418">
        <v>15415</v>
      </c>
    </row>
    <row r="13419" spans="26:26" x14ac:dyDescent="0.2">
      <c r="Z13419">
        <v>15416</v>
      </c>
    </row>
    <row r="13420" spans="26:26" x14ac:dyDescent="0.2">
      <c r="Z13420">
        <v>15417</v>
      </c>
    </row>
    <row r="13421" spans="26:26" x14ac:dyDescent="0.2">
      <c r="Z13421">
        <v>15418</v>
      </c>
    </row>
    <row r="13422" spans="26:26" x14ac:dyDescent="0.2">
      <c r="Z13422">
        <v>15419</v>
      </c>
    </row>
    <row r="13423" spans="26:26" x14ac:dyDescent="0.2">
      <c r="Z13423">
        <v>15420</v>
      </c>
    </row>
    <row r="13424" spans="26:26" x14ac:dyDescent="0.2">
      <c r="Z13424">
        <v>15421</v>
      </c>
    </row>
    <row r="13425" spans="26:26" x14ac:dyDescent="0.2">
      <c r="Z13425">
        <v>15422</v>
      </c>
    </row>
    <row r="13426" spans="26:26" x14ac:dyDescent="0.2">
      <c r="Z13426">
        <v>15423</v>
      </c>
    </row>
    <row r="13427" spans="26:26" x14ac:dyDescent="0.2">
      <c r="Z13427">
        <v>15424</v>
      </c>
    </row>
    <row r="13428" spans="26:26" x14ac:dyDescent="0.2">
      <c r="Z13428">
        <v>15425</v>
      </c>
    </row>
    <row r="13429" spans="26:26" x14ac:dyDescent="0.2">
      <c r="Z13429">
        <v>15426</v>
      </c>
    </row>
    <row r="13430" spans="26:26" x14ac:dyDescent="0.2">
      <c r="Z13430">
        <v>15427</v>
      </c>
    </row>
    <row r="13431" spans="26:26" x14ac:dyDescent="0.2">
      <c r="Z13431">
        <v>15428</v>
      </c>
    </row>
    <row r="13432" spans="26:26" x14ac:dyDescent="0.2">
      <c r="Z13432">
        <v>15429</v>
      </c>
    </row>
    <row r="13433" spans="26:26" x14ac:dyDescent="0.2">
      <c r="Z13433">
        <v>15430</v>
      </c>
    </row>
    <row r="13434" spans="26:26" x14ac:dyDescent="0.2">
      <c r="Z13434">
        <v>15431</v>
      </c>
    </row>
    <row r="13435" spans="26:26" x14ac:dyDescent="0.2">
      <c r="Z13435">
        <v>15432</v>
      </c>
    </row>
    <row r="13436" spans="26:26" x14ac:dyDescent="0.2">
      <c r="Z13436">
        <v>15433</v>
      </c>
    </row>
    <row r="13437" spans="26:26" x14ac:dyDescent="0.2">
      <c r="Z13437">
        <v>15434</v>
      </c>
    </row>
    <row r="13438" spans="26:26" x14ac:dyDescent="0.2">
      <c r="Z13438">
        <v>15435</v>
      </c>
    </row>
    <row r="13439" spans="26:26" x14ac:dyDescent="0.2">
      <c r="Z13439">
        <v>15436</v>
      </c>
    </row>
    <row r="13440" spans="26:26" x14ac:dyDescent="0.2">
      <c r="Z13440">
        <v>15437</v>
      </c>
    </row>
    <row r="13441" spans="26:26" x14ac:dyDescent="0.2">
      <c r="Z13441">
        <v>15438</v>
      </c>
    </row>
    <row r="13442" spans="26:26" x14ac:dyDescent="0.2">
      <c r="Z13442">
        <v>15439</v>
      </c>
    </row>
    <row r="13443" spans="26:26" x14ac:dyDescent="0.2">
      <c r="Z13443">
        <v>15440</v>
      </c>
    </row>
    <row r="13444" spans="26:26" x14ac:dyDescent="0.2">
      <c r="Z13444">
        <v>15441</v>
      </c>
    </row>
    <row r="13445" spans="26:26" x14ac:dyDescent="0.2">
      <c r="Z13445">
        <v>15442</v>
      </c>
    </row>
    <row r="13446" spans="26:26" x14ac:dyDescent="0.2">
      <c r="Z13446">
        <v>15443</v>
      </c>
    </row>
    <row r="13447" spans="26:26" x14ac:dyDescent="0.2">
      <c r="Z13447">
        <v>15444</v>
      </c>
    </row>
    <row r="13448" spans="26:26" x14ac:dyDescent="0.2">
      <c r="Z13448">
        <v>15445</v>
      </c>
    </row>
    <row r="13449" spans="26:26" x14ac:dyDescent="0.2">
      <c r="Z13449">
        <v>15446</v>
      </c>
    </row>
    <row r="13450" spans="26:26" x14ac:dyDescent="0.2">
      <c r="Z13450">
        <v>15447</v>
      </c>
    </row>
    <row r="13451" spans="26:26" x14ac:dyDescent="0.2">
      <c r="Z13451">
        <v>15448</v>
      </c>
    </row>
    <row r="13452" spans="26:26" x14ac:dyDescent="0.2">
      <c r="Z13452">
        <v>15449</v>
      </c>
    </row>
    <row r="13453" spans="26:26" x14ac:dyDescent="0.2">
      <c r="Z13453">
        <v>15450</v>
      </c>
    </row>
    <row r="13454" spans="26:26" x14ac:dyDescent="0.2">
      <c r="Z13454">
        <v>15451</v>
      </c>
    </row>
    <row r="13455" spans="26:26" x14ac:dyDescent="0.2">
      <c r="Z13455">
        <v>15452</v>
      </c>
    </row>
    <row r="13456" spans="26:26" x14ac:dyDescent="0.2">
      <c r="Z13456">
        <v>15453</v>
      </c>
    </row>
    <row r="13457" spans="26:26" x14ac:dyDescent="0.2">
      <c r="Z13457">
        <v>15454</v>
      </c>
    </row>
    <row r="13458" spans="26:26" x14ac:dyDescent="0.2">
      <c r="Z13458">
        <v>15455</v>
      </c>
    </row>
    <row r="13459" spans="26:26" x14ac:dyDescent="0.2">
      <c r="Z13459">
        <v>15456</v>
      </c>
    </row>
    <row r="13460" spans="26:26" x14ac:dyDescent="0.2">
      <c r="Z13460">
        <v>15457</v>
      </c>
    </row>
    <row r="13461" spans="26:26" x14ac:dyDescent="0.2">
      <c r="Z13461">
        <v>15458</v>
      </c>
    </row>
    <row r="13462" spans="26:26" x14ac:dyDescent="0.2">
      <c r="Z13462">
        <v>15459</v>
      </c>
    </row>
    <row r="13463" spans="26:26" x14ac:dyDescent="0.2">
      <c r="Z13463">
        <v>15460</v>
      </c>
    </row>
    <row r="13464" spans="26:26" x14ac:dyDescent="0.2">
      <c r="Z13464">
        <v>15461</v>
      </c>
    </row>
    <row r="13465" spans="26:26" x14ac:dyDescent="0.2">
      <c r="Z13465">
        <v>15462</v>
      </c>
    </row>
    <row r="13466" spans="26:26" x14ac:dyDescent="0.2">
      <c r="Z13466">
        <v>15463</v>
      </c>
    </row>
    <row r="13467" spans="26:26" x14ac:dyDescent="0.2">
      <c r="Z13467">
        <v>15464</v>
      </c>
    </row>
    <row r="13468" spans="26:26" x14ac:dyDescent="0.2">
      <c r="Z13468">
        <v>15465</v>
      </c>
    </row>
    <row r="13469" spans="26:26" x14ac:dyDescent="0.2">
      <c r="Z13469">
        <v>15466</v>
      </c>
    </row>
    <row r="13470" spans="26:26" x14ac:dyDescent="0.2">
      <c r="Z13470">
        <v>15467</v>
      </c>
    </row>
    <row r="13471" spans="26:26" x14ac:dyDescent="0.2">
      <c r="Z13471">
        <v>15468</v>
      </c>
    </row>
    <row r="13472" spans="26:26" x14ac:dyDescent="0.2">
      <c r="Z13472">
        <v>15469</v>
      </c>
    </row>
    <row r="13473" spans="26:26" x14ac:dyDescent="0.2">
      <c r="Z13473">
        <v>15470</v>
      </c>
    </row>
    <row r="13474" spans="26:26" x14ac:dyDescent="0.2">
      <c r="Z13474">
        <v>15471</v>
      </c>
    </row>
    <row r="13475" spans="26:26" x14ac:dyDescent="0.2">
      <c r="Z13475">
        <v>15472</v>
      </c>
    </row>
    <row r="13476" spans="26:26" x14ac:dyDescent="0.2">
      <c r="Z13476">
        <v>15473</v>
      </c>
    </row>
    <row r="13477" spans="26:26" x14ac:dyDescent="0.2">
      <c r="Z13477">
        <v>15474</v>
      </c>
    </row>
    <row r="13478" spans="26:26" x14ac:dyDescent="0.2">
      <c r="Z13478">
        <v>15475</v>
      </c>
    </row>
    <row r="13479" spans="26:26" x14ac:dyDescent="0.2">
      <c r="Z13479">
        <v>15476</v>
      </c>
    </row>
    <row r="13480" spans="26:26" x14ac:dyDescent="0.2">
      <c r="Z13480">
        <v>15477</v>
      </c>
    </row>
    <row r="13481" spans="26:26" x14ac:dyDescent="0.2">
      <c r="Z13481">
        <v>15478</v>
      </c>
    </row>
    <row r="13482" spans="26:26" x14ac:dyDescent="0.2">
      <c r="Z13482">
        <v>15479</v>
      </c>
    </row>
    <row r="13483" spans="26:26" x14ac:dyDescent="0.2">
      <c r="Z13483">
        <v>15480</v>
      </c>
    </row>
    <row r="13484" spans="26:26" x14ac:dyDescent="0.2">
      <c r="Z13484">
        <v>15481</v>
      </c>
    </row>
    <row r="13485" spans="26:26" x14ac:dyDescent="0.2">
      <c r="Z13485">
        <v>15482</v>
      </c>
    </row>
    <row r="13486" spans="26:26" x14ac:dyDescent="0.2">
      <c r="Z13486">
        <v>15483</v>
      </c>
    </row>
    <row r="13487" spans="26:26" x14ac:dyDescent="0.2">
      <c r="Z13487">
        <v>15484</v>
      </c>
    </row>
    <row r="13488" spans="26:26" x14ac:dyDescent="0.2">
      <c r="Z13488">
        <v>15485</v>
      </c>
    </row>
    <row r="13489" spans="26:26" x14ac:dyDescent="0.2">
      <c r="Z13489">
        <v>15486</v>
      </c>
    </row>
    <row r="13490" spans="26:26" x14ac:dyDescent="0.2">
      <c r="Z13490">
        <v>15487</v>
      </c>
    </row>
    <row r="13491" spans="26:26" x14ac:dyDescent="0.2">
      <c r="Z13491">
        <v>15488</v>
      </c>
    </row>
    <row r="13492" spans="26:26" x14ac:dyDescent="0.2">
      <c r="Z13492">
        <v>15489</v>
      </c>
    </row>
    <row r="13493" spans="26:26" x14ac:dyDescent="0.2">
      <c r="Z13493">
        <v>15490</v>
      </c>
    </row>
    <row r="13494" spans="26:26" x14ac:dyDescent="0.2">
      <c r="Z13494">
        <v>15491</v>
      </c>
    </row>
    <row r="13495" spans="26:26" x14ac:dyDescent="0.2">
      <c r="Z13495">
        <v>15492</v>
      </c>
    </row>
    <row r="13496" spans="26:26" x14ac:dyDescent="0.2">
      <c r="Z13496">
        <v>15493</v>
      </c>
    </row>
    <row r="13497" spans="26:26" x14ac:dyDescent="0.2">
      <c r="Z13497">
        <v>15494</v>
      </c>
    </row>
    <row r="13498" spans="26:26" x14ac:dyDescent="0.2">
      <c r="Z13498">
        <v>15495</v>
      </c>
    </row>
    <row r="13499" spans="26:26" x14ac:dyDescent="0.2">
      <c r="Z13499">
        <v>15496</v>
      </c>
    </row>
    <row r="13500" spans="26:26" x14ac:dyDescent="0.2">
      <c r="Z13500">
        <v>15497</v>
      </c>
    </row>
    <row r="13501" spans="26:26" x14ac:dyDescent="0.2">
      <c r="Z13501">
        <v>15498</v>
      </c>
    </row>
    <row r="13502" spans="26:26" x14ac:dyDescent="0.2">
      <c r="Z13502">
        <v>15499</v>
      </c>
    </row>
    <row r="13503" spans="26:26" x14ac:dyDescent="0.2">
      <c r="Z13503">
        <v>15500</v>
      </c>
    </row>
    <row r="13504" spans="26:26" x14ac:dyDescent="0.2">
      <c r="Z13504">
        <v>15501</v>
      </c>
    </row>
    <row r="13505" spans="26:26" x14ac:dyDescent="0.2">
      <c r="Z13505">
        <v>15502</v>
      </c>
    </row>
    <row r="13506" spans="26:26" x14ac:dyDescent="0.2">
      <c r="Z13506">
        <v>15503</v>
      </c>
    </row>
    <row r="13507" spans="26:26" x14ac:dyDescent="0.2">
      <c r="Z13507">
        <v>15504</v>
      </c>
    </row>
    <row r="13508" spans="26:26" x14ac:dyDescent="0.2">
      <c r="Z13508">
        <v>15505</v>
      </c>
    </row>
    <row r="13509" spans="26:26" x14ac:dyDescent="0.2">
      <c r="Z13509">
        <v>15506</v>
      </c>
    </row>
    <row r="13510" spans="26:26" x14ac:dyDescent="0.2">
      <c r="Z13510">
        <v>15507</v>
      </c>
    </row>
    <row r="13511" spans="26:26" x14ac:dyDescent="0.2">
      <c r="Z13511">
        <v>15508</v>
      </c>
    </row>
    <row r="13512" spans="26:26" x14ac:dyDescent="0.2">
      <c r="Z13512">
        <v>15509</v>
      </c>
    </row>
    <row r="13513" spans="26:26" x14ac:dyDescent="0.2">
      <c r="Z13513">
        <v>15510</v>
      </c>
    </row>
    <row r="13514" spans="26:26" x14ac:dyDescent="0.2">
      <c r="Z13514">
        <v>15511</v>
      </c>
    </row>
    <row r="13515" spans="26:26" x14ac:dyDescent="0.2">
      <c r="Z13515">
        <v>15512</v>
      </c>
    </row>
    <row r="13516" spans="26:26" x14ac:dyDescent="0.2">
      <c r="Z13516">
        <v>15513</v>
      </c>
    </row>
    <row r="13517" spans="26:26" x14ac:dyDescent="0.2">
      <c r="Z13517">
        <v>15514</v>
      </c>
    </row>
    <row r="13518" spans="26:26" x14ac:dyDescent="0.2">
      <c r="Z13518">
        <v>15515</v>
      </c>
    </row>
    <row r="13519" spans="26:26" x14ac:dyDescent="0.2">
      <c r="Z13519">
        <v>15516</v>
      </c>
    </row>
    <row r="13520" spans="26:26" x14ac:dyDescent="0.2">
      <c r="Z13520">
        <v>15517</v>
      </c>
    </row>
    <row r="13521" spans="26:26" x14ac:dyDescent="0.2">
      <c r="Z13521">
        <v>15518</v>
      </c>
    </row>
    <row r="13522" spans="26:26" x14ac:dyDescent="0.2">
      <c r="Z13522">
        <v>15519</v>
      </c>
    </row>
    <row r="13523" spans="26:26" x14ac:dyDescent="0.2">
      <c r="Z13523">
        <v>15520</v>
      </c>
    </row>
    <row r="13524" spans="26:26" x14ac:dyDescent="0.2">
      <c r="Z13524">
        <v>15521</v>
      </c>
    </row>
    <row r="13525" spans="26:26" x14ac:dyDescent="0.2">
      <c r="Z13525">
        <v>15522</v>
      </c>
    </row>
    <row r="13526" spans="26:26" x14ac:dyDescent="0.2">
      <c r="Z13526">
        <v>15523</v>
      </c>
    </row>
    <row r="13527" spans="26:26" x14ac:dyDescent="0.2">
      <c r="Z13527">
        <v>15524</v>
      </c>
    </row>
    <row r="13528" spans="26:26" x14ac:dyDescent="0.2">
      <c r="Z13528">
        <v>15525</v>
      </c>
    </row>
    <row r="13529" spans="26:26" x14ac:dyDescent="0.2">
      <c r="Z13529">
        <v>15526</v>
      </c>
    </row>
    <row r="13530" spans="26:26" x14ac:dyDescent="0.2">
      <c r="Z13530">
        <v>15527</v>
      </c>
    </row>
    <row r="13531" spans="26:26" x14ac:dyDescent="0.2">
      <c r="Z13531">
        <v>15528</v>
      </c>
    </row>
    <row r="13532" spans="26:26" x14ac:dyDescent="0.2">
      <c r="Z13532">
        <v>15529</v>
      </c>
    </row>
    <row r="13533" spans="26:26" x14ac:dyDescent="0.2">
      <c r="Z13533">
        <v>15530</v>
      </c>
    </row>
    <row r="13534" spans="26:26" x14ac:dyDescent="0.2">
      <c r="Z13534">
        <v>15531</v>
      </c>
    </row>
    <row r="13535" spans="26:26" x14ac:dyDescent="0.2">
      <c r="Z13535">
        <v>15532</v>
      </c>
    </row>
    <row r="13536" spans="26:26" x14ac:dyDescent="0.2">
      <c r="Z13536">
        <v>15533</v>
      </c>
    </row>
    <row r="13537" spans="26:26" x14ac:dyDescent="0.2">
      <c r="Z13537">
        <v>15534</v>
      </c>
    </row>
    <row r="13538" spans="26:26" x14ac:dyDescent="0.2">
      <c r="Z13538">
        <v>15535</v>
      </c>
    </row>
    <row r="13539" spans="26:26" x14ac:dyDescent="0.2">
      <c r="Z13539">
        <v>15536</v>
      </c>
    </row>
    <row r="13540" spans="26:26" x14ac:dyDescent="0.2">
      <c r="Z13540">
        <v>15537</v>
      </c>
    </row>
    <row r="13541" spans="26:26" x14ac:dyDescent="0.2">
      <c r="Z13541">
        <v>15538</v>
      </c>
    </row>
    <row r="13542" spans="26:26" x14ac:dyDescent="0.2">
      <c r="Z13542">
        <v>15539</v>
      </c>
    </row>
    <row r="13543" spans="26:26" x14ac:dyDescent="0.2">
      <c r="Z13543">
        <v>15540</v>
      </c>
    </row>
    <row r="13544" spans="26:26" x14ac:dyDescent="0.2">
      <c r="Z13544">
        <v>15541</v>
      </c>
    </row>
    <row r="13545" spans="26:26" x14ac:dyDescent="0.2">
      <c r="Z13545">
        <v>15542</v>
      </c>
    </row>
    <row r="13546" spans="26:26" x14ac:dyDescent="0.2">
      <c r="Z13546">
        <v>15543</v>
      </c>
    </row>
    <row r="13547" spans="26:26" x14ac:dyDescent="0.2">
      <c r="Z13547">
        <v>15544</v>
      </c>
    </row>
    <row r="13548" spans="26:26" x14ac:dyDescent="0.2">
      <c r="Z13548">
        <v>15545</v>
      </c>
    </row>
    <row r="13549" spans="26:26" x14ac:dyDescent="0.2">
      <c r="Z13549">
        <v>15546</v>
      </c>
    </row>
    <row r="13550" spans="26:26" x14ac:dyDescent="0.2">
      <c r="Z13550">
        <v>15547</v>
      </c>
    </row>
    <row r="13551" spans="26:26" x14ac:dyDescent="0.2">
      <c r="Z13551">
        <v>15548</v>
      </c>
    </row>
    <row r="13552" spans="26:26" x14ac:dyDescent="0.2">
      <c r="Z13552">
        <v>15549</v>
      </c>
    </row>
    <row r="13553" spans="26:26" x14ac:dyDescent="0.2">
      <c r="Z13553">
        <v>15550</v>
      </c>
    </row>
    <row r="13554" spans="26:26" x14ac:dyDescent="0.2">
      <c r="Z13554">
        <v>15551</v>
      </c>
    </row>
    <row r="13555" spans="26:26" x14ac:dyDescent="0.2">
      <c r="Z13555">
        <v>15552</v>
      </c>
    </row>
    <row r="13556" spans="26:26" x14ac:dyDescent="0.2">
      <c r="Z13556">
        <v>15553</v>
      </c>
    </row>
    <row r="13557" spans="26:26" x14ac:dyDescent="0.2">
      <c r="Z13557">
        <v>15554</v>
      </c>
    </row>
    <row r="13558" spans="26:26" x14ac:dyDescent="0.2">
      <c r="Z13558">
        <v>15555</v>
      </c>
    </row>
    <row r="13559" spans="26:26" x14ac:dyDescent="0.2">
      <c r="Z13559">
        <v>15556</v>
      </c>
    </row>
    <row r="13560" spans="26:26" x14ac:dyDescent="0.2">
      <c r="Z13560">
        <v>15557</v>
      </c>
    </row>
    <row r="13561" spans="26:26" x14ac:dyDescent="0.2">
      <c r="Z13561">
        <v>15558</v>
      </c>
    </row>
    <row r="13562" spans="26:26" x14ac:dyDescent="0.2">
      <c r="Z13562">
        <v>15559</v>
      </c>
    </row>
    <row r="13563" spans="26:26" x14ac:dyDescent="0.2">
      <c r="Z13563">
        <v>15560</v>
      </c>
    </row>
    <row r="13564" spans="26:26" x14ac:dyDescent="0.2">
      <c r="Z13564">
        <v>15561</v>
      </c>
    </row>
    <row r="13565" spans="26:26" x14ac:dyDescent="0.2">
      <c r="Z13565">
        <v>15562</v>
      </c>
    </row>
    <row r="13566" spans="26:26" x14ac:dyDescent="0.2">
      <c r="Z13566">
        <v>15563</v>
      </c>
    </row>
    <row r="13567" spans="26:26" x14ac:dyDescent="0.2">
      <c r="Z13567">
        <v>15564</v>
      </c>
    </row>
    <row r="13568" spans="26:26" x14ac:dyDescent="0.2">
      <c r="Z13568">
        <v>15565</v>
      </c>
    </row>
    <row r="13569" spans="26:26" x14ac:dyDescent="0.2">
      <c r="Z13569">
        <v>15566</v>
      </c>
    </row>
    <row r="13570" spans="26:26" x14ac:dyDescent="0.2">
      <c r="Z13570">
        <v>15567</v>
      </c>
    </row>
    <row r="13571" spans="26:26" x14ac:dyDescent="0.2">
      <c r="Z13571">
        <v>15568</v>
      </c>
    </row>
    <row r="13572" spans="26:26" x14ac:dyDescent="0.2">
      <c r="Z13572">
        <v>15569</v>
      </c>
    </row>
    <row r="13573" spans="26:26" x14ac:dyDescent="0.2">
      <c r="Z13573">
        <v>15570</v>
      </c>
    </row>
    <row r="13574" spans="26:26" x14ac:dyDescent="0.2">
      <c r="Z13574">
        <v>15571</v>
      </c>
    </row>
    <row r="13575" spans="26:26" x14ac:dyDescent="0.2">
      <c r="Z13575">
        <v>15572</v>
      </c>
    </row>
    <row r="13576" spans="26:26" x14ac:dyDescent="0.2">
      <c r="Z13576">
        <v>15573</v>
      </c>
    </row>
    <row r="13577" spans="26:26" x14ac:dyDescent="0.2">
      <c r="Z13577">
        <v>15574</v>
      </c>
    </row>
    <row r="13578" spans="26:26" x14ac:dyDescent="0.2">
      <c r="Z13578">
        <v>15575</v>
      </c>
    </row>
    <row r="13579" spans="26:26" x14ac:dyDescent="0.2">
      <c r="Z13579">
        <v>15576</v>
      </c>
    </row>
    <row r="13580" spans="26:26" x14ac:dyDescent="0.2">
      <c r="Z13580">
        <v>15577</v>
      </c>
    </row>
    <row r="13581" spans="26:26" x14ac:dyDescent="0.2">
      <c r="Z13581">
        <v>15578</v>
      </c>
    </row>
    <row r="13582" spans="26:26" x14ac:dyDescent="0.2">
      <c r="Z13582">
        <v>15579</v>
      </c>
    </row>
    <row r="13583" spans="26:26" x14ac:dyDescent="0.2">
      <c r="Z13583">
        <v>15580</v>
      </c>
    </row>
    <row r="13584" spans="26:26" x14ac:dyDescent="0.2">
      <c r="Z13584">
        <v>15581</v>
      </c>
    </row>
    <row r="13585" spans="26:26" x14ac:dyDescent="0.2">
      <c r="Z13585">
        <v>15582</v>
      </c>
    </row>
    <row r="13586" spans="26:26" x14ac:dyDescent="0.2">
      <c r="Z13586">
        <v>15583</v>
      </c>
    </row>
    <row r="13587" spans="26:26" x14ac:dyDescent="0.2">
      <c r="Z13587">
        <v>15584</v>
      </c>
    </row>
    <row r="13588" spans="26:26" x14ac:dyDescent="0.2">
      <c r="Z13588">
        <v>15585</v>
      </c>
    </row>
    <row r="13589" spans="26:26" x14ac:dyDescent="0.2">
      <c r="Z13589">
        <v>15586</v>
      </c>
    </row>
    <row r="13590" spans="26:26" x14ac:dyDescent="0.2">
      <c r="Z13590">
        <v>15587</v>
      </c>
    </row>
    <row r="13591" spans="26:26" x14ac:dyDescent="0.2">
      <c r="Z13591">
        <v>15588</v>
      </c>
    </row>
    <row r="13592" spans="26:26" x14ac:dyDescent="0.2">
      <c r="Z13592">
        <v>15589</v>
      </c>
    </row>
    <row r="13593" spans="26:26" x14ac:dyDescent="0.2">
      <c r="Z13593">
        <v>15590</v>
      </c>
    </row>
    <row r="13594" spans="26:26" x14ac:dyDescent="0.2">
      <c r="Z13594">
        <v>15591</v>
      </c>
    </row>
    <row r="13595" spans="26:26" x14ac:dyDescent="0.2">
      <c r="Z13595">
        <v>15592</v>
      </c>
    </row>
    <row r="13596" spans="26:26" x14ac:dyDescent="0.2">
      <c r="Z13596">
        <v>15593</v>
      </c>
    </row>
    <row r="13597" spans="26:26" x14ac:dyDescent="0.2">
      <c r="Z13597">
        <v>15594</v>
      </c>
    </row>
    <row r="13598" spans="26:26" x14ac:dyDescent="0.2">
      <c r="Z13598">
        <v>15595</v>
      </c>
    </row>
    <row r="13599" spans="26:26" x14ac:dyDescent="0.2">
      <c r="Z13599">
        <v>15596</v>
      </c>
    </row>
    <row r="13600" spans="26:26" x14ac:dyDescent="0.2">
      <c r="Z13600">
        <v>15597</v>
      </c>
    </row>
    <row r="13601" spans="26:26" x14ac:dyDescent="0.2">
      <c r="Z13601">
        <v>15598</v>
      </c>
    </row>
    <row r="13602" spans="26:26" x14ac:dyDescent="0.2">
      <c r="Z13602">
        <v>15599</v>
      </c>
    </row>
    <row r="13603" spans="26:26" x14ac:dyDescent="0.2">
      <c r="Z13603">
        <v>15600</v>
      </c>
    </row>
    <row r="13604" spans="26:26" x14ac:dyDescent="0.2">
      <c r="Z13604">
        <v>15601</v>
      </c>
    </row>
    <row r="13605" spans="26:26" x14ac:dyDescent="0.2">
      <c r="Z13605">
        <v>15602</v>
      </c>
    </row>
    <row r="13606" spans="26:26" x14ac:dyDescent="0.2">
      <c r="Z13606">
        <v>15603</v>
      </c>
    </row>
    <row r="13607" spans="26:26" x14ac:dyDescent="0.2">
      <c r="Z13607">
        <v>15604</v>
      </c>
    </row>
    <row r="13608" spans="26:26" x14ac:dyDescent="0.2">
      <c r="Z13608">
        <v>15605</v>
      </c>
    </row>
    <row r="13609" spans="26:26" x14ac:dyDescent="0.2">
      <c r="Z13609">
        <v>15606</v>
      </c>
    </row>
    <row r="13610" spans="26:26" x14ac:dyDescent="0.2">
      <c r="Z13610">
        <v>15607</v>
      </c>
    </row>
    <row r="13611" spans="26:26" x14ac:dyDescent="0.2">
      <c r="Z13611">
        <v>15608</v>
      </c>
    </row>
    <row r="13612" spans="26:26" x14ac:dyDescent="0.2">
      <c r="Z13612">
        <v>15609</v>
      </c>
    </row>
    <row r="13613" spans="26:26" x14ac:dyDescent="0.2">
      <c r="Z13613">
        <v>15610</v>
      </c>
    </row>
    <row r="13614" spans="26:26" x14ac:dyDescent="0.2">
      <c r="Z13614">
        <v>15611</v>
      </c>
    </row>
    <row r="13615" spans="26:26" x14ac:dyDescent="0.2">
      <c r="Z13615">
        <v>15612</v>
      </c>
    </row>
    <row r="13616" spans="26:26" x14ac:dyDescent="0.2">
      <c r="Z13616">
        <v>15613</v>
      </c>
    </row>
    <row r="13617" spans="26:26" x14ac:dyDescent="0.2">
      <c r="Z13617">
        <v>15614</v>
      </c>
    </row>
    <row r="13618" spans="26:26" x14ac:dyDescent="0.2">
      <c r="Z13618">
        <v>15615</v>
      </c>
    </row>
    <row r="13619" spans="26:26" x14ac:dyDescent="0.2">
      <c r="Z13619">
        <v>15616</v>
      </c>
    </row>
    <row r="13620" spans="26:26" x14ac:dyDescent="0.2">
      <c r="Z13620">
        <v>15617</v>
      </c>
    </row>
    <row r="13621" spans="26:26" x14ac:dyDescent="0.2">
      <c r="Z13621">
        <v>15618</v>
      </c>
    </row>
    <row r="13622" spans="26:26" x14ac:dyDescent="0.2">
      <c r="Z13622">
        <v>15619</v>
      </c>
    </row>
    <row r="13623" spans="26:26" x14ac:dyDescent="0.2">
      <c r="Z13623">
        <v>15620</v>
      </c>
    </row>
    <row r="13624" spans="26:26" x14ac:dyDescent="0.2">
      <c r="Z13624">
        <v>15621</v>
      </c>
    </row>
    <row r="13625" spans="26:26" x14ac:dyDescent="0.2">
      <c r="Z13625">
        <v>15622</v>
      </c>
    </row>
    <row r="13626" spans="26:26" x14ac:dyDescent="0.2">
      <c r="Z13626">
        <v>15623</v>
      </c>
    </row>
    <row r="13627" spans="26:26" x14ac:dyDescent="0.2">
      <c r="Z13627">
        <v>15624</v>
      </c>
    </row>
    <row r="13628" spans="26:26" x14ac:dyDescent="0.2">
      <c r="Z13628">
        <v>15625</v>
      </c>
    </row>
    <row r="13629" spans="26:26" x14ac:dyDescent="0.2">
      <c r="Z13629">
        <v>15626</v>
      </c>
    </row>
    <row r="13630" spans="26:26" x14ac:dyDescent="0.2">
      <c r="Z13630">
        <v>15627</v>
      </c>
    </row>
    <row r="13631" spans="26:26" x14ac:dyDescent="0.2">
      <c r="Z13631">
        <v>15628</v>
      </c>
    </row>
    <row r="13632" spans="26:26" x14ac:dyDescent="0.2">
      <c r="Z13632">
        <v>15629</v>
      </c>
    </row>
    <row r="13633" spans="26:26" x14ac:dyDescent="0.2">
      <c r="Z13633">
        <v>15630</v>
      </c>
    </row>
    <row r="13634" spans="26:26" x14ac:dyDescent="0.2">
      <c r="Z13634">
        <v>15631</v>
      </c>
    </row>
    <row r="13635" spans="26:26" x14ac:dyDescent="0.2">
      <c r="Z13635">
        <v>15632</v>
      </c>
    </row>
    <row r="13636" spans="26:26" x14ac:dyDescent="0.2">
      <c r="Z13636">
        <v>15633</v>
      </c>
    </row>
    <row r="13637" spans="26:26" x14ac:dyDescent="0.2">
      <c r="Z13637">
        <v>15634</v>
      </c>
    </row>
    <row r="13638" spans="26:26" x14ac:dyDescent="0.2">
      <c r="Z13638">
        <v>15635</v>
      </c>
    </row>
    <row r="13639" spans="26:26" x14ac:dyDescent="0.2">
      <c r="Z13639">
        <v>15636</v>
      </c>
    </row>
    <row r="13640" spans="26:26" x14ac:dyDescent="0.2">
      <c r="Z13640">
        <v>15637</v>
      </c>
    </row>
    <row r="13641" spans="26:26" x14ac:dyDescent="0.2">
      <c r="Z13641">
        <v>15638</v>
      </c>
    </row>
    <row r="13642" spans="26:26" x14ac:dyDescent="0.2">
      <c r="Z13642">
        <v>15639</v>
      </c>
    </row>
    <row r="13643" spans="26:26" x14ac:dyDescent="0.2">
      <c r="Z13643">
        <v>15640</v>
      </c>
    </row>
    <row r="13644" spans="26:26" x14ac:dyDescent="0.2">
      <c r="Z13644">
        <v>15641</v>
      </c>
    </row>
    <row r="13645" spans="26:26" x14ac:dyDescent="0.2">
      <c r="Z13645">
        <v>15642</v>
      </c>
    </row>
    <row r="13646" spans="26:26" x14ac:dyDescent="0.2">
      <c r="Z13646">
        <v>15643</v>
      </c>
    </row>
    <row r="13647" spans="26:26" x14ac:dyDescent="0.2">
      <c r="Z13647">
        <v>15644</v>
      </c>
    </row>
    <row r="13648" spans="26:26" x14ac:dyDescent="0.2">
      <c r="Z13648">
        <v>15645</v>
      </c>
    </row>
    <row r="13649" spans="26:26" x14ac:dyDescent="0.2">
      <c r="Z13649">
        <v>15646</v>
      </c>
    </row>
    <row r="13650" spans="26:26" x14ac:dyDescent="0.2">
      <c r="Z13650">
        <v>15647</v>
      </c>
    </row>
    <row r="13651" spans="26:26" x14ac:dyDescent="0.2">
      <c r="Z13651">
        <v>15648</v>
      </c>
    </row>
    <row r="13652" spans="26:26" x14ac:dyDescent="0.2">
      <c r="Z13652">
        <v>15649</v>
      </c>
    </row>
    <row r="13653" spans="26:26" x14ac:dyDescent="0.2">
      <c r="Z13653">
        <v>15650</v>
      </c>
    </row>
    <row r="13654" spans="26:26" x14ac:dyDescent="0.2">
      <c r="Z13654">
        <v>15651</v>
      </c>
    </row>
    <row r="13655" spans="26:26" x14ac:dyDescent="0.2">
      <c r="Z13655">
        <v>15652</v>
      </c>
    </row>
    <row r="13656" spans="26:26" x14ac:dyDescent="0.2">
      <c r="Z13656">
        <v>15653</v>
      </c>
    </row>
    <row r="13657" spans="26:26" x14ac:dyDescent="0.2">
      <c r="Z13657">
        <v>15654</v>
      </c>
    </row>
    <row r="13658" spans="26:26" x14ac:dyDescent="0.2">
      <c r="Z13658">
        <v>15655</v>
      </c>
    </row>
    <row r="13659" spans="26:26" x14ac:dyDescent="0.2">
      <c r="Z13659">
        <v>15656</v>
      </c>
    </row>
    <row r="13660" spans="26:26" x14ac:dyDescent="0.2">
      <c r="Z13660">
        <v>15657</v>
      </c>
    </row>
    <row r="13661" spans="26:26" x14ac:dyDescent="0.2">
      <c r="Z13661">
        <v>15658</v>
      </c>
    </row>
    <row r="13662" spans="26:26" x14ac:dyDescent="0.2">
      <c r="Z13662">
        <v>15659</v>
      </c>
    </row>
    <row r="13663" spans="26:26" x14ac:dyDescent="0.2">
      <c r="Z13663">
        <v>15660</v>
      </c>
    </row>
    <row r="13664" spans="26:26" x14ac:dyDescent="0.2">
      <c r="Z13664">
        <v>15661</v>
      </c>
    </row>
    <row r="13665" spans="26:26" x14ac:dyDescent="0.2">
      <c r="Z13665">
        <v>15662</v>
      </c>
    </row>
    <row r="13666" spans="26:26" x14ac:dyDescent="0.2">
      <c r="Z13666">
        <v>15663</v>
      </c>
    </row>
    <row r="13667" spans="26:26" x14ac:dyDescent="0.2">
      <c r="Z13667">
        <v>15664</v>
      </c>
    </row>
    <row r="13668" spans="26:26" x14ac:dyDescent="0.2">
      <c r="Z13668">
        <v>15665</v>
      </c>
    </row>
    <row r="13669" spans="26:26" x14ac:dyDescent="0.2">
      <c r="Z13669">
        <v>15666</v>
      </c>
    </row>
    <row r="13670" spans="26:26" x14ac:dyDescent="0.2">
      <c r="Z13670">
        <v>15667</v>
      </c>
    </row>
    <row r="13671" spans="26:26" x14ac:dyDescent="0.2">
      <c r="Z13671">
        <v>15668</v>
      </c>
    </row>
    <row r="13672" spans="26:26" x14ac:dyDescent="0.2">
      <c r="Z13672">
        <v>15669</v>
      </c>
    </row>
    <row r="13673" spans="26:26" x14ac:dyDescent="0.2">
      <c r="Z13673">
        <v>15670</v>
      </c>
    </row>
    <row r="13674" spans="26:26" x14ac:dyDescent="0.2">
      <c r="Z13674">
        <v>15671</v>
      </c>
    </row>
    <row r="13675" spans="26:26" x14ac:dyDescent="0.2">
      <c r="Z13675">
        <v>15672</v>
      </c>
    </row>
    <row r="13676" spans="26:26" x14ac:dyDescent="0.2">
      <c r="Z13676">
        <v>15673</v>
      </c>
    </row>
    <row r="13677" spans="26:26" x14ac:dyDescent="0.2">
      <c r="Z13677">
        <v>15674</v>
      </c>
    </row>
    <row r="13678" spans="26:26" x14ac:dyDescent="0.2">
      <c r="Z13678">
        <v>15675</v>
      </c>
    </row>
    <row r="13679" spans="26:26" x14ac:dyDescent="0.2">
      <c r="Z13679">
        <v>15676</v>
      </c>
    </row>
    <row r="13680" spans="26:26" x14ac:dyDescent="0.2">
      <c r="Z13680">
        <v>15677</v>
      </c>
    </row>
    <row r="13681" spans="26:26" x14ac:dyDescent="0.2">
      <c r="Z13681">
        <v>15678</v>
      </c>
    </row>
    <row r="13682" spans="26:26" x14ac:dyDescent="0.2">
      <c r="Z13682">
        <v>15679</v>
      </c>
    </row>
    <row r="13683" spans="26:26" x14ac:dyDescent="0.2">
      <c r="Z13683">
        <v>15680</v>
      </c>
    </row>
    <row r="13684" spans="26:26" x14ac:dyDescent="0.2">
      <c r="Z13684">
        <v>15681</v>
      </c>
    </row>
    <row r="13685" spans="26:26" x14ac:dyDescent="0.2">
      <c r="Z13685">
        <v>15682</v>
      </c>
    </row>
    <row r="13686" spans="26:26" x14ac:dyDescent="0.2">
      <c r="Z13686">
        <v>15683</v>
      </c>
    </row>
    <row r="13687" spans="26:26" x14ac:dyDescent="0.2">
      <c r="Z13687">
        <v>15684</v>
      </c>
    </row>
    <row r="13688" spans="26:26" x14ac:dyDescent="0.2">
      <c r="Z13688">
        <v>15685</v>
      </c>
    </row>
    <row r="13689" spans="26:26" x14ac:dyDescent="0.2">
      <c r="Z13689">
        <v>15686</v>
      </c>
    </row>
    <row r="13690" spans="26:26" x14ac:dyDescent="0.2">
      <c r="Z13690">
        <v>15687</v>
      </c>
    </row>
    <row r="13691" spans="26:26" x14ac:dyDescent="0.2">
      <c r="Z13691">
        <v>15688</v>
      </c>
    </row>
    <row r="13692" spans="26:26" x14ac:dyDescent="0.2">
      <c r="Z13692">
        <v>15689</v>
      </c>
    </row>
    <row r="13693" spans="26:26" x14ac:dyDescent="0.2">
      <c r="Z13693">
        <v>15690</v>
      </c>
    </row>
    <row r="13694" spans="26:26" x14ac:dyDescent="0.2">
      <c r="Z13694">
        <v>15691</v>
      </c>
    </row>
    <row r="13695" spans="26:26" x14ac:dyDescent="0.2">
      <c r="Z13695">
        <v>15692</v>
      </c>
    </row>
    <row r="13696" spans="26:26" x14ac:dyDescent="0.2">
      <c r="Z13696">
        <v>15693</v>
      </c>
    </row>
    <row r="13697" spans="26:26" x14ac:dyDescent="0.2">
      <c r="Z13697">
        <v>15694</v>
      </c>
    </row>
    <row r="13698" spans="26:26" x14ac:dyDescent="0.2">
      <c r="Z13698">
        <v>15695</v>
      </c>
    </row>
    <row r="13699" spans="26:26" x14ac:dyDescent="0.2">
      <c r="Z13699">
        <v>15696</v>
      </c>
    </row>
    <row r="13700" spans="26:26" x14ac:dyDescent="0.2">
      <c r="Z13700">
        <v>15697</v>
      </c>
    </row>
    <row r="13701" spans="26:26" x14ac:dyDescent="0.2">
      <c r="Z13701">
        <v>15698</v>
      </c>
    </row>
    <row r="13702" spans="26:26" x14ac:dyDescent="0.2">
      <c r="Z13702">
        <v>15699</v>
      </c>
    </row>
    <row r="13703" spans="26:26" x14ac:dyDescent="0.2">
      <c r="Z13703">
        <v>15700</v>
      </c>
    </row>
    <row r="13704" spans="26:26" x14ac:dyDescent="0.2">
      <c r="Z13704">
        <v>15701</v>
      </c>
    </row>
    <row r="13705" spans="26:26" x14ac:dyDescent="0.2">
      <c r="Z13705">
        <v>15702</v>
      </c>
    </row>
    <row r="13706" spans="26:26" x14ac:dyDescent="0.2">
      <c r="Z13706">
        <v>15703</v>
      </c>
    </row>
    <row r="13707" spans="26:26" x14ac:dyDescent="0.2">
      <c r="Z13707">
        <v>15704</v>
      </c>
    </row>
    <row r="13708" spans="26:26" x14ac:dyDescent="0.2">
      <c r="Z13708">
        <v>15705</v>
      </c>
    </row>
    <row r="13709" spans="26:26" x14ac:dyDescent="0.2">
      <c r="Z13709">
        <v>15706</v>
      </c>
    </row>
    <row r="13710" spans="26:26" x14ac:dyDescent="0.2">
      <c r="Z13710">
        <v>15707</v>
      </c>
    </row>
    <row r="13711" spans="26:26" x14ac:dyDescent="0.2">
      <c r="Z13711">
        <v>15708</v>
      </c>
    </row>
    <row r="13712" spans="26:26" x14ac:dyDescent="0.2">
      <c r="Z13712">
        <v>15709</v>
      </c>
    </row>
    <row r="13713" spans="26:26" x14ac:dyDescent="0.2">
      <c r="Z13713">
        <v>15710</v>
      </c>
    </row>
    <row r="13714" spans="26:26" x14ac:dyDescent="0.2">
      <c r="Z13714">
        <v>15711</v>
      </c>
    </row>
    <row r="13715" spans="26:26" x14ac:dyDescent="0.2">
      <c r="Z13715">
        <v>15712</v>
      </c>
    </row>
    <row r="13716" spans="26:26" x14ac:dyDescent="0.2">
      <c r="Z13716">
        <v>15713</v>
      </c>
    </row>
    <row r="13717" spans="26:26" x14ac:dyDescent="0.2">
      <c r="Z13717">
        <v>15714</v>
      </c>
    </row>
    <row r="13718" spans="26:26" x14ac:dyDescent="0.2">
      <c r="Z13718">
        <v>15715</v>
      </c>
    </row>
    <row r="13719" spans="26:26" x14ac:dyDescent="0.2">
      <c r="Z13719">
        <v>15716</v>
      </c>
    </row>
    <row r="13720" spans="26:26" x14ac:dyDescent="0.2">
      <c r="Z13720">
        <v>15717</v>
      </c>
    </row>
    <row r="13721" spans="26:26" x14ac:dyDescent="0.2">
      <c r="Z13721">
        <v>15718</v>
      </c>
    </row>
    <row r="13722" spans="26:26" x14ac:dyDescent="0.2">
      <c r="Z13722">
        <v>15719</v>
      </c>
    </row>
    <row r="13723" spans="26:26" x14ac:dyDescent="0.2">
      <c r="Z13723">
        <v>15720</v>
      </c>
    </row>
    <row r="13724" spans="26:26" x14ac:dyDescent="0.2">
      <c r="Z13724">
        <v>15721</v>
      </c>
    </row>
    <row r="13725" spans="26:26" x14ac:dyDescent="0.2">
      <c r="Z13725">
        <v>15722</v>
      </c>
    </row>
    <row r="13726" spans="26:26" x14ac:dyDescent="0.2">
      <c r="Z13726">
        <v>15723</v>
      </c>
    </row>
    <row r="13727" spans="26:26" x14ac:dyDescent="0.2">
      <c r="Z13727">
        <v>15724</v>
      </c>
    </row>
    <row r="13728" spans="26:26" x14ac:dyDescent="0.2">
      <c r="Z13728">
        <v>15725</v>
      </c>
    </row>
    <row r="13729" spans="26:26" x14ac:dyDescent="0.2">
      <c r="Z13729">
        <v>15726</v>
      </c>
    </row>
    <row r="13730" spans="26:26" x14ac:dyDescent="0.2">
      <c r="Z13730">
        <v>15727</v>
      </c>
    </row>
    <row r="13731" spans="26:26" x14ac:dyDescent="0.2">
      <c r="Z13731">
        <v>15728</v>
      </c>
    </row>
    <row r="13732" spans="26:26" x14ac:dyDescent="0.2">
      <c r="Z13732">
        <v>15729</v>
      </c>
    </row>
    <row r="13733" spans="26:26" x14ac:dyDescent="0.2">
      <c r="Z13733">
        <v>15730</v>
      </c>
    </row>
    <row r="13734" spans="26:26" x14ac:dyDescent="0.2">
      <c r="Z13734">
        <v>15731</v>
      </c>
    </row>
    <row r="13735" spans="26:26" x14ac:dyDescent="0.2">
      <c r="Z13735">
        <v>15732</v>
      </c>
    </row>
    <row r="13736" spans="26:26" x14ac:dyDescent="0.2">
      <c r="Z13736">
        <v>15733</v>
      </c>
    </row>
    <row r="13737" spans="26:26" x14ac:dyDescent="0.2">
      <c r="Z13737">
        <v>15734</v>
      </c>
    </row>
    <row r="13738" spans="26:26" x14ac:dyDescent="0.2">
      <c r="Z13738">
        <v>15735</v>
      </c>
    </row>
    <row r="13739" spans="26:26" x14ac:dyDescent="0.2">
      <c r="Z13739">
        <v>15736</v>
      </c>
    </row>
    <row r="13740" spans="26:26" x14ac:dyDescent="0.2">
      <c r="Z13740">
        <v>15737</v>
      </c>
    </row>
    <row r="13741" spans="26:26" x14ac:dyDescent="0.2">
      <c r="Z13741">
        <v>15738</v>
      </c>
    </row>
    <row r="13742" spans="26:26" x14ac:dyDescent="0.2">
      <c r="Z13742">
        <v>15739</v>
      </c>
    </row>
    <row r="13743" spans="26:26" x14ac:dyDescent="0.2">
      <c r="Z13743">
        <v>15740</v>
      </c>
    </row>
    <row r="13744" spans="26:26" x14ac:dyDescent="0.2">
      <c r="Z13744">
        <v>15741</v>
      </c>
    </row>
    <row r="13745" spans="26:26" x14ac:dyDescent="0.2">
      <c r="Z13745">
        <v>15742</v>
      </c>
    </row>
    <row r="13746" spans="26:26" x14ac:dyDescent="0.2">
      <c r="Z13746">
        <v>15743</v>
      </c>
    </row>
    <row r="13747" spans="26:26" x14ac:dyDescent="0.2">
      <c r="Z13747">
        <v>15744</v>
      </c>
    </row>
    <row r="13748" spans="26:26" x14ac:dyDescent="0.2">
      <c r="Z13748">
        <v>15745</v>
      </c>
    </row>
    <row r="13749" spans="26:26" x14ac:dyDescent="0.2">
      <c r="Z13749">
        <v>15746</v>
      </c>
    </row>
    <row r="13750" spans="26:26" x14ac:dyDescent="0.2">
      <c r="Z13750">
        <v>15747</v>
      </c>
    </row>
    <row r="13751" spans="26:26" x14ac:dyDescent="0.2">
      <c r="Z13751">
        <v>15748</v>
      </c>
    </row>
    <row r="13752" spans="26:26" x14ac:dyDescent="0.2">
      <c r="Z13752">
        <v>15749</v>
      </c>
    </row>
    <row r="13753" spans="26:26" x14ac:dyDescent="0.2">
      <c r="Z13753">
        <v>15750</v>
      </c>
    </row>
    <row r="13754" spans="26:26" x14ac:dyDescent="0.2">
      <c r="Z13754">
        <v>15751</v>
      </c>
    </row>
    <row r="13755" spans="26:26" x14ac:dyDescent="0.2">
      <c r="Z13755">
        <v>15752</v>
      </c>
    </row>
    <row r="13756" spans="26:26" x14ac:dyDescent="0.2">
      <c r="Z13756">
        <v>15753</v>
      </c>
    </row>
    <row r="13757" spans="26:26" x14ac:dyDescent="0.2">
      <c r="Z13757">
        <v>15754</v>
      </c>
    </row>
    <row r="13758" spans="26:26" x14ac:dyDescent="0.2">
      <c r="Z13758">
        <v>15755</v>
      </c>
    </row>
    <row r="13759" spans="26:26" x14ac:dyDescent="0.2">
      <c r="Z13759">
        <v>15756</v>
      </c>
    </row>
    <row r="13760" spans="26:26" x14ac:dyDescent="0.2">
      <c r="Z13760">
        <v>15757</v>
      </c>
    </row>
    <row r="13761" spans="26:26" x14ac:dyDescent="0.2">
      <c r="Z13761">
        <v>15758</v>
      </c>
    </row>
    <row r="13762" spans="26:26" x14ac:dyDescent="0.2">
      <c r="Z13762">
        <v>15759</v>
      </c>
    </row>
    <row r="13763" spans="26:26" x14ac:dyDescent="0.2">
      <c r="Z13763">
        <v>15760</v>
      </c>
    </row>
    <row r="13764" spans="26:26" x14ac:dyDescent="0.2">
      <c r="Z13764">
        <v>15761</v>
      </c>
    </row>
    <row r="13765" spans="26:26" x14ac:dyDescent="0.2">
      <c r="Z13765">
        <v>15762</v>
      </c>
    </row>
    <row r="13766" spans="26:26" x14ac:dyDescent="0.2">
      <c r="Z13766">
        <v>15763</v>
      </c>
    </row>
    <row r="13767" spans="26:26" x14ac:dyDescent="0.2">
      <c r="Z13767">
        <v>15764</v>
      </c>
    </row>
    <row r="13768" spans="26:26" x14ac:dyDescent="0.2">
      <c r="Z13768">
        <v>15765</v>
      </c>
    </row>
    <row r="13769" spans="26:26" x14ac:dyDescent="0.2">
      <c r="Z13769">
        <v>15766</v>
      </c>
    </row>
    <row r="13770" spans="26:26" x14ac:dyDescent="0.2">
      <c r="Z13770">
        <v>15767</v>
      </c>
    </row>
    <row r="13771" spans="26:26" x14ac:dyDescent="0.2">
      <c r="Z13771">
        <v>15768</v>
      </c>
    </row>
    <row r="13772" spans="26:26" x14ac:dyDescent="0.2">
      <c r="Z13772">
        <v>15769</v>
      </c>
    </row>
    <row r="13773" spans="26:26" x14ac:dyDescent="0.2">
      <c r="Z13773">
        <v>15770</v>
      </c>
    </row>
    <row r="13774" spans="26:26" x14ac:dyDescent="0.2">
      <c r="Z13774">
        <v>15771</v>
      </c>
    </row>
    <row r="13775" spans="26:26" x14ac:dyDescent="0.2">
      <c r="Z13775">
        <v>15772</v>
      </c>
    </row>
    <row r="13776" spans="26:26" x14ac:dyDescent="0.2">
      <c r="Z13776">
        <v>15773</v>
      </c>
    </row>
    <row r="13777" spans="26:26" x14ac:dyDescent="0.2">
      <c r="Z13777">
        <v>15774</v>
      </c>
    </row>
    <row r="13778" spans="26:26" x14ac:dyDescent="0.2">
      <c r="Z13778">
        <v>15775</v>
      </c>
    </row>
    <row r="13779" spans="26:26" x14ac:dyDescent="0.2">
      <c r="Z13779">
        <v>15776</v>
      </c>
    </row>
    <row r="13780" spans="26:26" x14ac:dyDescent="0.2">
      <c r="Z13780">
        <v>15777</v>
      </c>
    </row>
    <row r="13781" spans="26:26" x14ac:dyDescent="0.2">
      <c r="Z13781">
        <v>15778</v>
      </c>
    </row>
    <row r="13782" spans="26:26" x14ac:dyDescent="0.2">
      <c r="Z13782">
        <v>15779</v>
      </c>
    </row>
    <row r="13783" spans="26:26" x14ac:dyDescent="0.2">
      <c r="Z13783">
        <v>15780</v>
      </c>
    </row>
    <row r="13784" spans="26:26" x14ac:dyDescent="0.2">
      <c r="Z13784">
        <v>15781</v>
      </c>
    </row>
    <row r="13785" spans="26:26" x14ac:dyDescent="0.2">
      <c r="Z13785">
        <v>15782</v>
      </c>
    </row>
    <row r="13786" spans="26:26" x14ac:dyDescent="0.2">
      <c r="Z13786">
        <v>15783</v>
      </c>
    </row>
    <row r="13787" spans="26:26" x14ac:dyDescent="0.2">
      <c r="Z13787">
        <v>15784</v>
      </c>
    </row>
    <row r="13788" spans="26:26" x14ac:dyDescent="0.2">
      <c r="Z13788">
        <v>15785</v>
      </c>
    </row>
    <row r="13789" spans="26:26" x14ac:dyDescent="0.2">
      <c r="Z13789">
        <v>15786</v>
      </c>
    </row>
    <row r="13790" spans="26:26" x14ac:dyDescent="0.2">
      <c r="Z13790">
        <v>15787</v>
      </c>
    </row>
    <row r="13791" spans="26:26" x14ac:dyDescent="0.2">
      <c r="Z13791">
        <v>15788</v>
      </c>
    </row>
    <row r="13792" spans="26:26" x14ac:dyDescent="0.2">
      <c r="Z13792">
        <v>15789</v>
      </c>
    </row>
    <row r="13793" spans="26:26" x14ac:dyDescent="0.2">
      <c r="Z13793">
        <v>15790</v>
      </c>
    </row>
    <row r="13794" spans="26:26" x14ac:dyDescent="0.2">
      <c r="Z13794">
        <v>15791</v>
      </c>
    </row>
    <row r="13795" spans="26:26" x14ac:dyDescent="0.2">
      <c r="Z13795">
        <v>15792</v>
      </c>
    </row>
    <row r="13796" spans="26:26" x14ac:dyDescent="0.2">
      <c r="Z13796">
        <v>15793</v>
      </c>
    </row>
    <row r="13797" spans="26:26" x14ac:dyDescent="0.2">
      <c r="Z13797">
        <v>15794</v>
      </c>
    </row>
    <row r="13798" spans="26:26" x14ac:dyDescent="0.2">
      <c r="Z13798">
        <v>15795</v>
      </c>
    </row>
    <row r="13799" spans="26:26" x14ac:dyDescent="0.2">
      <c r="Z13799">
        <v>15796</v>
      </c>
    </row>
    <row r="13800" spans="26:26" x14ac:dyDescent="0.2">
      <c r="Z13800">
        <v>15797</v>
      </c>
    </row>
    <row r="13801" spans="26:26" x14ac:dyDescent="0.2">
      <c r="Z13801">
        <v>15798</v>
      </c>
    </row>
    <row r="13802" spans="26:26" x14ac:dyDescent="0.2">
      <c r="Z13802">
        <v>15799</v>
      </c>
    </row>
    <row r="13803" spans="26:26" x14ac:dyDescent="0.2">
      <c r="Z13803">
        <v>15800</v>
      </c>
    </row>
    <row r="13804" spans="26:26" x14ac:dyDescent="0.2">
      <c r="Z13804">
        <v>15801</v>
      </c>
    </row>
    <row r="13805" spans="26:26" x14ac:dyDescent="0.2">
      <c r="Z13805">
        <v>15802</v>
      </c>
    </row>
    <row r="13806" spans="26:26" x14ac:dyDescent="0.2">
      <c r="Z13806">
        <v>15803</v>
      </c>
    </row>
    <row r="13807" spans="26:26" x14ac:dyDescent="0.2">
      <c r="Z13807">
        <v>15804</v>
      </c>
    </row>
    <row r="13808" spans="26:26" x14ac:dyDescent="0.2">
      <c r="Z13808">
        <v>15805</v>
      </c>
    </row>
    <row r="13809" spans="26:26" x14ac:dyDescent="0.2">
      <c r="Z13809">
        <v>15806</v>
      </c>
    </row>
    <row r="13810" spans="26:26" x14ac:dyDescent="0.2">
      <c r="Z13810">
        <v>15807</v>
      </c>
    </row>
    <row r="13811" spans="26:26" x14ac:dyDescent="0.2">
      <c r="Z13811">
        <v>15808</v>
      </c>
    </row>
    <row r="13812" spans="26:26" x14ac:dyDescent="0.2">
      <c r="Z13812">
        <v>15809</v>
      </c>
    </row>
    <row r="13813" spans="26:26" x14ac:dyDescent="0.2">
      <c r="Z13813">
        <v>15810</v>
      </c>
    </row>
    <row r="13814" spans="26:26" x14ac:dyDescent="0.2">
      <c r="Z13814">
        <v>15811</v>
      </c>
    </row>
    <row r="13815" spans="26:26" x14ac:dyDescent="0.2">
      <c r="Z13815">
        <v>15812</v>
      </c>
    </row>
    <row r="13816" spans="26:26" x14ac:dyDescent="0.2">
      <c r="Z13816">
        <v>15813</v>
      </c>
    </row>
    <row r="13817" spans="26:26" x14ac:dyDescent="0.2">
      <c r="Z13817">
        <v>15814</v>
      </c>
    </row>
    <row r="13818" spans="26:26" x14ac:dyDescent="0.2">
      <c r="Z13818">
        <v>15815</v>
      </c>
    </row>
    <row r="13819" spans="26:26" x14ac:dyDescent="0.2">
      <c r="Z13819">
        <v>15816</v>
      </c>
    </row>
    <row r="13820" spans="26:26" x14ac:dyDescent="0.2">
      <c r="Z13820">
        <v>15817</v>
      </c>
    </row>
    <row r="13821" spans="26:26" x14ac:dyDescent="0.2">
      <c r="Z13821">
        <v>15818</v>
      </c>
    </row>
    <row r="13822" spans="26:26" x14ac:dyDescent="0.2">
      <c r="Z13822">
        <v>15819</v>
      </c>
    </row>
    <row r="13823" spans="26:26" x14ac:dyDescent="0.2">
      <c r="Z13823">
        <v>15820</v>
      </c>
    </row>
    <row r="13824" spans="26:26" x14ac:dyDescent="0.2">
      <c r="Z13824">
        <v>15821</v>
      </c>
    </row>
    <row r="13825" spans="26:26" x14ac:dyDescent="0.2">
      <c r="Z13825">
        <v>15822</v>
      </c>
    </row>
    <row r="13826" spans="26:26" x14ac:dyDescent="0.2">
      <c r="Z13826">
        <v>15823</v>
      </c>
    </row>
    <row r="13827" spans="26:26" x14ac:dyDescent="0.2">
      <c r="Z13827">
        <v>15824</v>
      </c>
    </row>
    <row r="13828" spans="26:26" x14ac:dyDescent="0.2">
      <c r="Z13828">
        <v>15825</v>
      </c>
    </row>
    <row r="13829" spans="26:26" x14ac:dyDescent="0.2">
      <c r="Z13829">
        <v>15826</v>
      </c>
    </row>
    <row r="13830" spans="26:26" x14ac:dyDescent="0.2">
      <c r="Z13830">
        <v>15827</v>
      </c>
    </row>
    <row r="13831" spans="26:26" x14ac:dyDescent="0.2">
      <c r="Z13831">
        <v>15828</v>
      </c>
    </row>
    <row r="13832" spans="26:26" x14ac:dyDescent="0.2">
      <c r="Z13832">
        <v>15829</v>
      </c>
    </row>
    <row r="13833" spans="26:26" x14ac:dyDescent="0.2">
      <c r="Z13833">
        <v>15830</v>
      </c>
    </row>
    <row r="13834" spans="26:26" x14ac:dyDescent="0.2">
      <c r="Z13834">
        <v>15831</v>
      </c>
    </row>
    <row r="13835" spans="26:26" x14ac:dyDescent="0.2">
      <c r="Z13835">
        <v>15832</v>
      </c>
    </row>
    <row r="13836" spans="26:26" x14ac:dyDescent="0.2">
      <c r="Z13836">
        <v>15833</v>
      </c>
    </row>
    <row r="13837" spans="26:26" x14ac:dyDescent="0.2">
      <c r="Z13837">
        <v>15834</v>
      </c>
    </row>
    <row r="13838" spans="26:26" x14ac:dyDescent="0.2">
      <c r="Z13838">
        <v>15835</v>
      </c>
    </row>
    <row r="13839" spans="26:26" x14ac:dyDescent="0.2">
      <c r="Z13839">
        <v>15836</v>
      </c>
    </row>
    <row r="13840" spans="26:26" x14ac:dyDescent="0.2">
      <c r="Z13840">
        <v>15837</v>
      </c>
    </row>
    <row r="13841" spans="26:26" x14ac:dyDescent="0.2">
      <c r="Z13841">
        <v>15838</v>
      </c>
    </row>
    <row r="13842" spans="26:26" x14ac:dyDescent="0.2">
      <c r="Z13842">
        <v>15839</v>
      </c>
    </row>
    <row r="13843" spans="26:26" x14ac:dyDescent="0.2">
      <c r="Z13843">
        <v>15840</v>
      </c>
    </row>
    <row r="13844" spans="26:26" x14ac:dyDescent="0.2">
      <c r="Z13844">
        <v>15841</v>
      </c>
    </row>
    <row r="13845" spans="26:26" x14ac:dyDescent="0.2">
      <c r="Z13845">
        <v>15842</v>
      </c>
    </row>
    <row r="13846" spans="26:26" x14ac:dyDescent="0.2">
      <c r="Z13846">
        <v>15843</v>
      </c>
    </row>
    <row r="13847" spans="26:26" x14ac:dyDescent="0.2">
      <c r="Z13847">
        <v>15844</v>
      </c>
    </row>
    <row r="13848" spans="26:26" x14ac:dyDescent="0.2">
      <c r="Z13848">
        <v>15845</v>
      </c>
    </row>
    <row r="13849" spans="26:26" x14ac:dyDescent="0.2">
      <c r="Z13849">
        <v>15846</v>
      </c>
    </row>
    <row r="13850" spans="26:26" x14ac:dyDescent="0.2">
      <c r="Z13850">
        <v>15847</v>
      </c>
    </row>
    <row r="13851" spans="26:26" x14ac:dyDescent="0.2">
      <c r="Z13851">
        <v>15848</v>
      </c>
    </row>
    <row r="13852" spans="26:26" x14ac:dyDescent="0.2">
      <c r="Z13852">
        <v>15849</v>
      </c>
    </row>
    <row r="13853" spans="26:26" x14ac:dyDescent="0.2">
      <c r="Z13853">
        <v>15850</v>
      </c>
    </row>
    <row r="13854" spans="26:26" x14ac:dyDescent="0.2">
      <c r="Z13854">
        <v>15851</v>
      </c>
    </row>
    <row r="13855" spans="26:26" x14ac:dyDescent="0.2">
      <c r="Z13855">
        <v>15852</v>
      </c>
    </row>
    <row r="13856" spans="26:26" x14ac:dyDescent="0.2">
      <c r="Z13856">
        <v>15853</v>
      </c>
    </row>
    <row r="13857" spans="26:26" x14ac:dyDescent="0.2">
      <c r="Z13857">
        <v>15854</v>
      </c>
    </row>
    <row r="13858" spans="26:26" x14ac:dyDescent="0.2">
      <c r="Z13858">
        <v>15855</v>
      </c>
    </row>
    <row r="13859" spans="26:26" x14ac:dyDescent="0.2">
      <c r="Z13859">
        <v>15856</v>
      </c>
    </row>
    <row r="13860" spans="26:26" x14ac:dyDescent="0.2">
      <c r="Z13860">
        <v>15857</v>
      </c>
    </row>
    <row r="13861" spans="26:26" x14ac:dyDescent="0.2">
      <c r="Z13861">
        <v>15858</v>
      </c>
    </row>
    <row r="13862" spans="26:26" x14ac:dyDescent="0.2">
      <c r="Z13862">
        <v>15859</v>
      </c>
    </row>
    <row r="13863" spans="26:26" x14ac:dyDescent="0.2">
      <c r="Z13863">
        <v>15860</v>
      </c>
    </row>
    <row r="13864" spans="26:26" x14ac:dyDescent="0.2">
      <c r="Z13864">
        <v>15861</v>
      </c>
    </row>
    <row r="13865" spans="26:26" x14ac:dyDescent="0.2">
      <c r="Z13865">
        <v>15862</v>
      </c>
    </row>
    <row r="13866" spans="26:26" x14ac:dyDescent="0.2">
      <c r="Z13866">
        <v>15863</v>
      </c>
    </row>
    <row r="13867" spans="26:26" x14ac:dyDescent="0.2">
      <c r="Z13867">
        <v>15864</v>
      </c>
    </row>
    <row r="13868" spans="26:26" x14ac:dyDescent="0.2">
      <c r="Z13868">
        <v>15865</v>
      </c>
    </row>
    <row r="13869" spans="26:26" x14ac:dyDescent="0.2">
      <c r="Z13869">
        <v>15866</v>
      </c>
    </row>
    <row r="13870" spans="26:26" x14ac:dyDescent="0.2">
      <c r="Z13870">
        <v>15867</v>
      </c>
    </row>
    <row r="13871" spans="26:26" x14ac:dyDescent="0.2">
      <c r="Z13871">
        <v>15868</v>
      </c>
    </row>
    <row r="13872" spans="26:26" x14ac:dyDescent="0.2">
      <c r="Z13872">
        <v>15869</v>
      </c>
    </row>
    <row r="13873" spans="26:26" x14ac:dyDescent="0.2">
      <c r="Z13873">
        <v>15870</v>
      </c>
    </row>
    <row r="13874" spans="26:26" x14ac:dyDescent="0.2">
      <c r="Z13874">
        <v>15871</v>
      </c>
    </row>
    <row r="13875" spans="26:26" x14ac:dyDescent="0.2">
      <c r="Z13875">
        <v>15872</v>
      </c>
    </row>
    <row r="13876" spans="26:26" x14ac:dyDescent="0.2">
      <c r="Z13876">
        <v>15873</v>
      </c>
    </row>
    <row r="13877" spans="26:26" x14ac:dyDescent="0.2">
      <c r="Z13877">
        <v>15874</v>
      </c>
    </row>
    <row r="13878" spans="26:26" x14ac:dyDescent="0.2">
      <c r="Z13878">
        <v>15875</v>
      </c>
    </row>
    <row r="13879" spans="26:26" x14ac:dyDescent="0.2">
      <c r="Z13879">
        <v>15876</v>
      </c>
    </row>
    <row r="13880" spans="26:26" x14ac:dyDescent="0.2">
      <c r="Z13880">
        <v>15877</v>
      </c>
    </row>
    <row r="13881" spans="26:26" x14ac:dyDescent="0.2">
      <c r="Z13881">
        <v>15878</v>
      </c>
    </row>
    <row r="13882" spans="26:26" x14ac:dyDescent="0.2">
      <c r="Z13882">
        <v>15879</v>
      </c>
    </row>
    <row r="13883" spans="26:26" x14ac:dyDescent="0.2">
      <c r="Z13883">
        <v>15880</v>
      </c>
    </row>
    <row r="13884" spans="26:26" x14ac:dyDescent="0.2">
      <c r="Z13884">
        <v>15881</v>
      </c>
    </row>
    <row r="13885" spans="26:26" x14ac:dyDescent="0.2">
      <c r="Z13885">
        <v>15882</v>
      </c>
    </row>
    <row r="13886" spans="26:26" x14ac:dyDescent="0.2">
      <c r="Z13886">
        <v>15883</v>
      </c>
    </row>
    <row r="13887" spans="26:26" x14ac:dyDescent="0.2">
      <c r="Z13887">
        <v>15884</v>
      </c>
    </row>
    <row r="13888" spans="26:26" x14ac:dyDescent="0.2">
      <c r="Z13888">
        <v>15885</v>
      </c>
    </row>
    <row r="13889" spans="26:26" x14ac:dyDescent="0.2">
      <c r="Z13889">
        <v>15886</v>
      </c>
    </row>
    <row r="13890" spans="26:26" x14ac:dyDescent="0.2">
      <c r="Z13890">
        <v>15887</v>
      </c>
    </row>
    <row r="13891" spans="26:26" x14ac:dyDescent="0.2">
      <c r="Z13891">
        <v>15888</v>
      </c>
    </row>
    <row r="13892" spans="26:26" x14ac:dyDescent="0.2">
      <c r="Z13892">
        <v>15889</v>
      </c>
    </row>
    <row r="13893" spans="26:26" x14ac:dyDescent="0.2">
      <c r="Z13893">
        <v>15890</v>
      </c>
    </row>
    <row r="13894" spans="26:26" x14ac:dyDescent="0.2">
      <c r="Z13894">
        <v>15891</v>
      </c>
    </row>
    <row r="13895" spans="26:26" x14ac:dyDescent="0.2">
      <c r="Z13895">
        <v>15892</v>
      </c>
    </row>
    <row r="13896" spans="26:26" x14ac:dyDescent="0.2">
      <c r="Z13896">
        <v>15893</v>
      </c>
    </row>
    <row r="13897" spans="26:26" x14ac:dyDescent="0.2">
      <c r="Z13897">
        <v>15894</v>
      </c>
    </row>
    <row r="13898" spans="26:26" x14ac:dyDescent="0.2">
      <c r="Z13898">
        <v>15895</v>
      </c>
    </row>
    <row r="13899" spans="26:26" x14ac:dyDescent="0.2">
      <c r="Z13899">
        <v>15896</v>
      </c>
    </row>
    <row r="13900" spans="26:26" x14ac:dyDescent="0.2">
      <c r="Z13900">
        <v>15897</v>
      </c>
    </row>
    <row r="13901" spans="26:26" x14ac:dyDescent="0.2">
      <c r="Z13901">
        <v>15898</v>
      </c>
    </row>
    <row r="13902" spans="26:26" x14ac:dyDescent="0.2">
      <c r="Z13902">
        <v>15899</v>
      </c>
    </row>
    <row r="13903" spans="26:26" x14ac:dyDescent="0.2">
      <c r="Z13903">
        <v>15900</v>
      </c>
    </row>
    <row r="13904" spans="26:26" x14ac:dyDescent="0.2">
      <c r="Z13904">
        <v>15901</v>
      </c>
    </row>
    <row r="13905" spans="26:26" x14ac:dyDescent="0.2">
      <c r="Z13905">
        <v>15902</v>
      </c>
    </row>
    <row r="13906" spans="26:26" x14ac:dyDescent="0.2">
      <c r="Z13906">
        <v>15903</v>
      </c>
    </row>
    <row r="13907" spans="26:26" x14ac:dyDescent="0.2">
      <c r="Z13907">
        <v>15904</v>
      </c>
    </row>
    <row r="13908" spans="26:26" x14ac:dyDescent="0.2">
      <c r="Z13908">
        <v>15905</v>
      </c>
    </row>
    <row r="13909" spans="26:26" x14ac:dyDescent="0.2">
      <c r="Z13909">
        <v>15906</v>
      </c>
    </row>
    <row r="13910" spans="26:26" x14ac:dyDescent="0.2">
      <c r="Z13910">
        <v>15907</v>
      </c>
    </row>
    <row r="13911" spans="26:26" x14ac:dyDescent="0.2">
      <c r="Z13911">
        <v>15908</v>
      </c>
    </row>
    <row r="13912" spans="26:26" x14ac:dyDescent="0.2">
      <c r="Z13912">
        <v>15909</v>
      </c>
    </row>
    <row r="13913" spans="26:26" x14ac:dyDescent="0.2">
      <c r="Z13913">
        <v>15910</v>
      </c>
    </row>
    <row r="13914" spans="26:26" x14ac:dyDescent="0.2">
      <c r="Z13914">
        <v>15911</v>
      </c>
    </row>
    <row r="13915" spans="26:26" x14ac:dyDescent="0.2">
      <c r="Z13915">
        <v>15912</v>
      </c>
    </row>
    <row r="13916" spans="26:26" x14ac:dyDescent="0.2">
      <c r="Z13916">
        <v>15913</v>
      </c>
    </row>
    <row r="13917" spans="26:26" x14ac:dyDescent="0.2">
      <c r="Z13917">
        <v>15914</v>
      </c>
    </row>
    <row r="13918" spans="26:26" x14ac:dyDescent="0.2">
      <c r="Z13918">
        <v>15915</v>
      </c>
    </row>
    <row r="13919" spans="26:26" x14ac:dyDescent="0.2">
      <c r="Z13919">
        <v>15916</v>
      </c>
    </row>
    <row r="13920" spans="26:26" x14ac:dyDescent="0.2">
      <c r="Z13920">
        <v>15917</v>
      </c>
    </row>
    <row r="13921" spans="26:26" x14ac:dyDescent="0.2">
      <c r="Z13921">
        <v>15918</v>
      </c>
    </row>
    <row r="13922" spans="26:26" x14ac:dyDescent="0.2">
      <c r="Z13922">
        <v>15919</v>
      </c>
    </row>
    <row r="13923" spans="26:26" x14ac:dyDescent="0.2">
      <c r="Z13923">
        <v>15920</v>
      </c>
    </row>
    <row r="13924" spans="26:26" x14ac:dyDescent="0.2">
      <c r="Z13924">
        <v>15921</v>
      </c>
    </row>
    <row r="13925" spans="26:26" x14ac:dyDescent="0.2">
      <c r="Z13925">
        <v>15922</v>
      </c>
    </row>
    <row r="13926" spans="26:26" x14ac:dyDescent="0.2">
      <c r="Z13926">
        <v>15923</v>
      </c>
    </row>
    <row r="13927" spans="26:26" x14ac:dyDescent="0.2">
      <c r="Z13927">
        <v>15924</v>
      </c>
    </row>
    <row r="13928" spans="26:26" x14ac:dyDescent="0.2">
      <c r="Z13928">
        <v>15925</v>
      </c>
    </row>
    <row r="13929" spans="26:26" x14ac:dyDescent="0.2">
      <c r="Z13929">
        <v>15926</v>
      </c>
    </row>
    <row r="13930" spans="26:26" x14ac:dyDescent="0.2">
      <c r="Z13930">
        <v>15927</v>
      </c>
    </row>
    <row r="13931" spans="26:26" x14ac:dyDescent="0.2">
      <c r="Z13931">
        <v>15928</v>
      </c>
    </row>
    <row r="13932" spans="26:26" x14ac:dyDescent="0.2">
      <c r="Z13932">
        <v>15929</v>
      </c>
    </row>
    <row r="13933" spans="26:26" x14ac:dyDescent="0.2">
      <c r="Z13933">
        <v>15930</v>
      </c>
    </row>
    <row r="13934" spans="26:26" x14ac:dyDescent="0.2">
      <c r="Z13934">
        <v>15931</v>
      </c>
    </row>
    <row r="13935" spans="26:26" x14ac:dyDescent="0.2">
      <c r="Z13935">
        <v>15932</v>
      </c>
    </row>
    <row r="13936" spans="26:26" x14ac:dyDescent="0.2">
      <c r="Z13936">
        <v>15933</v>
      </c>
    </row>
    <row r="13937" spans="26:26" x14ac:dyDescent="0.2">
      <c r="Z13937">
        <v>15934</v>
      </c>
    </row>
    <row r="13938" spans="26:26" x14ac:dyDescent="0.2">
      <c r="Z13938">
        <v>15935</v>
      </c>
    </row>
    <row r="13939" spans="26:26" x14ac:dyDescent="0.2">
      <c r="Z13939">
        <v>15936</v>
      </c>
    </row>
    <row r="13940" spans="26:26" x14ac:dyDescent="0.2">
      <c r="Z13940">
        <v>15937</v>
      </c>
    </row>
    <row r="13941" spans="26:26" x14ac:dyDescent="0.2">
      <c r="Z13941">
        <v>15938</v>
      </c>
    </row>
    <row r="13942" spans="26:26" x14ac:dyDescent="0.2">
      <c r="Z13942">
        <v>15939</v>
      </c>
    </row>
    <row r="13943" spans="26:26" x14ac:dyDescent="0.2">
      <c r="Z13943">
        <v>15940</v>
      </c>
    </row>
    <row r="13944" spans="26:26" x14ac:dyDescent="0.2">
      <c r="Z13944">
        <v>15941</v>
      </c>
    </row>
    <row r="13945" spans="26:26" x14ac:dyDescent="0.2">
      <c r="Z13945">
        <v>15942</v>
      </c>
    </row>
    <row r="13946" spans="26:26" x14ac:dyDescent="0.2">
      <c r="Z13946">
        <v>15943</v>
      </c>
    </row>
    <row r="13947" spans="26:26" x14ac:dyDescent="0.2">
      <c r="Z13947">
        <v>15944</v>
      </c>
    </row>
    <row r="13948" spans="26:26" x14ac:dyDescent="0.2">
      <c r="Z13948">
        <v>15945</v>
      </c>
    </row>
    <row r="13949" spans="26:26" x14ac:dyDescent="0.2">
      <c r="Z13949">
        <v>15946</v>
      </c>
    </row>
    <row r="13950" spans="26:26" x14ac:dyDescent="0.2">
      <c r="Z13950">
        <v>15947</v>
      </c>
    </row>
    <row r="13951" spans="26:26" x14ac:dyDescent="0.2">
      <c r="Z13951">
        <v>15948</v>
      </c>
    </row>
    <row r="13952" spans="26:26" x14ac:dyDescent="0.2">
      <c r="Z13952">
        <v>15949</v>
      </c>
    </row>
    <row r="13953" spans="26:26" x14ac:dyDescent="0.2">
      <c r="Z13953">
        <v>15950</v>
      </c>
    </row>
    <row r="13954" spans="26:26" x14ac:dyDescent="0.2">
      <c r="Z13954">
        <v>15951</v>
      </c>
    </row>
    <row r="13955" spans="26:26" x14ac:dyDescent="0.2">
      <c r="Z13955">
        <v>15952</v>
      </c>
    </row>
    <row r="13956" spans="26:26" x14ac:dyDescent="0.2">
      <c r="Z13956">
        <v>15953</v>
      </c>
    </row>
    <row r="13957" spans="26:26" x14ac:dyDescent="0.2">
      <c r="Z13957">
        <v>15954</v>
      </c>
    </row>
    <row r="13958" spans="26:26" x14ac:dyDescent="0.2">
      <c r="Z13958">
        <v>15955</v>
      </c>
    </row>
    <row r="13959" spans="26:26" x14ac:dyDescent="0.2">
      <c r="Z13959">
        <v>15956</v>
      </c>
    </row>
    <row r="13960" spans="26:26" x14ac:dyDescent="0.2">
      <c r="Z13960">
        <v>15957</v>
      </c>
    </row>
    <row r="13961" spans="26:26" x14ac:dyDescent="0.2">
      <c r="Z13961">
        <v>15958</v>
      </c>
    </row>
    <row r="13962" spans="26:26" x14ac:dyDescent="0.2">
      <c r="Z13962">
        <v>15959</v>
      </c>
    </row>
    <row r="13963" spans="26:26" x14ac:dyDescent="0.2">
      <c r="Z13963">
        <v>15960</v>
      </c>
    </row>
    <row r="13964" spans="26:26" x14ac:dyDescent="0.2">
      <c r="Z13964">
        <v>15961</v>
      </c>
    </row>
    <row r="13965" spans="26:26" x14ac:dyDescent="0.2">
      <c r="Z13965">
        <v>15962</v>
      </c>
    </row>
    <row r="13966" spans="26:26" x14ac:dyDescent="0.2">
      <c r="Z13966">
        <v>15963</v>
      </c>
    </row>
    <row r="13967" spans="26:26" x14ac:dyDescent="0.2">
      <c r="Z13967">
        <v>15964</v>
      </c>
    </row>
    <row r="13968" spans="26:26" x14ac:dyDescent="0.2">
      <c r="Z13968">
        <v>15965</v>
      </c>
    </row>
    <row r="13969" spans="26:26" x14ac:dyDescent="0.2">
      <c r="Z13969">
        <v>15966</v>
      </c>
    </row>
    <row r="13970" spans="26:26" x14ac:dyDescent="0.2">
      <c r="Z13970">
        <v>15967</v>
      </c>
    </row>
    <row r="13971" spans="26:26" x14ac:dyDescent="0.2">
      <c r="Z13971">
        <v>15968</v>
      </c>
    </row>
    <row r="13972" spans="26:26" x14ac:dyDescent="0.2">
      <c r="Z13972">
        <v>15969</v>
      </c>
    </row>
    <row r="13973" spans="26:26" x14ac:dyDescent="0.2">
      <c r="Z13973">
        <v>15970</v>
      </c>
    </row>
    <row r="13974" spans="26:26" x14ac:dyDescent="0.2">
      <c r="Z13974">
        <v>15971</v>
      </c>
    </row>
    <row r="13975" spans="26:26" x14ac:dyDescent="0.2">
      <c r="Z13975">
        <v>15972</v>
      </c>
    </row>
    <row r="13976" spans="26:26" x14ac:dyDescent="0.2">
      <c r="Z13976">
        <v>15973</v>
      </c>
    </row>
    <row r="13977" spans="26:26" x14ac:dyDescent="0.2">
      <c r="Z13977">
        <v>15974</v>
      </c>
    </row>
    <row r="13978" spans="26:26" x14ac:dyDescent="0.2">
      <c r="Z13978">
        <v>15975</v>
      </c>
    </row>
    <row r="13979" spans="26:26" x14ac:dyDescent="0.2">
      <c r="Z13979">
        <v>15976</v>
      </c>
    </row>
    <row r="13980" spans="26:26" x14ac:dyDescent="0.2">
      <c r="Z13980">
        <v>15977</v>
      </c>
    </row>
    <row r="13981" spans="26:26" x14ac:dyDescent="0.2">
      <c r="Z13981">
        <v>15978</v>
      </c>
    </row>
    <row r="13982" spans="26:26" x14ac:dyDescent="0.2">
      <c r="Z13982">
        <v>15979</v>
      </c>
    </row>
    <row r="13983" spans="26:26" x14ac:dyDescent="0.2">
      <c r="Z13983">
        <v>15980</v>
      </c>
    </row>
    <row r="13984" spans="26:26" x14ac:dyDescent="0.2">
      <c r="Z13984">
        <v>15981</v>
      </c>
    </row>
    <row r="13985" spans="26:26" x14ac:dyDescent="0.2">
      <c r="Z13985">
        <v>15982</v>
      </c>
    </row>
    <row r="13986" spans="26:26" x14ac:dyDescent="0.2">
      <c r="Z13986">
        <v>15983</v>
      </c>
    </row>
    <row r="13987" spans="26:26" x14ac:dyDescent="0.2">
      <c r="Z13987">
        <v>15984</v>
      </c>
    </row>
    <row r="13988" spans="26:26" x14ac:dyDescent="0.2">
      <c r="Z13988">
        <v>15985</v>
      </c>
    </row>
    <row r="13989" spans="26:26" x14ac:dyDescent="0.2">
      <c r="Z13989">
        <v>15986</v>
      </c>
    </row>
    <row r="13990" spans="26:26" x14ac:dyDescent="0.2">
      <c r="Z13990">
        <v>15987</v>
      </c>
    </row>
    <row r="13991" spans="26:26" x14ac:dyDescent="0.2">
      <c r="Z13991">
        <v>15988</v>
      </c>
    </row>
    <row r="13992" spans="26:26" x14ac:dyDescent="0.2">
      <c r="Z13992">
        <v>15989</v>
      </c>
    </row>
    <row r="13993" spans="26:26" x14ac:dyDescent="0.2">
      <c r="Z13993">
        <v>15990</v>
      </c>
    </row>
    <row r="13994" spans="26:26" x14ac:dyDescent="0.2">
      <c r="Z13994">
        <v>15991</v>
      </c>
    </row>
    <row r="13995" spans="26:26" x14ac:dyDescent="0.2">
      <c r="Z13995">
        <v>15992</v>
      </c>
    </row>
    <row r="13996" spans="26:26" x14ac:dyDescent="0.2">
      <c r="Z13996">
        <v>15993</v>
      </c>
    </row>
    <row r="13997" spans="26:26" x14ac:dyDescent="0.2">
      <c r="Z13997">
        <v>15994</v>
      </c>
    </row>
    <row r="13998" spans="26:26" x14ac:dyDescent="0.2">
      <c r="Z13998">
        <v>15995</v>
      </c>
    </row>
    <row r="13999" spans="26:26" x14ac:dyDescent="0.2">
      <c r="Z13999">
        <v>15996</v>
      </c>
    </row>
    <row r="14000" spans="26:26" x14ac:dyDescent="0.2">
      <c r="Z14000">
        <v>15997</v>
      </c>
    </row>
    <row r="14001" spans="26:26" x14ac:dyDescent="0.2">
      <c r="Z14001">
        <v>15998</v>
      </c>
    </row>
    <row r="14002" spans="26:26" x14ac:dyDescent="0.2">
      <c r="Z14002">
        <v>15999</v>
      </c>
    </row>
    <row r="14003" spans="26:26" x14ac:dyDescent="0.2">
      <c r="Z14003">
        <v>16000</v>
      </c>
    </row>
    <row r="14004" spans="26:26" x14ac:dyDescent="0.2">
      <c r="Z14004">
        <v>16001</v>
      </c>
    </row>
    <row r="14005" spans="26:26" x14ac:dyDescent="0.2">
      <c r="Z14005">
        <v>16002</v>
      </c>
    </row>
    <row r="14006" spans="26:26" x14ac:dyDescent="0.2">
      <c r="Z14006">
        <v>16003</v>
      </c>
    </row>
    <row r="14007" spans="26:26" x14ac:dyDescent="0.2">
      <c r="Z14007">
        <v>16004</v>
      </c>
    </row>
    <row r="14008" spans="26:26" x14ac:dyDescent="0.2">
      <c r="Z14008">
        <v>16005</v>
      </c>
    </row>
    <row r="14009" spans="26:26" x14ac:dyDescent="0.2">
      <c r="Z14009">
        <v>16006</v>
      </c>
    </row>
    <row r="14010" spans="26:26" x14ac:dyDescent="0.2">
      <c r="Z14010">
        <v>16007</v>
      </c>
    </row>
    <row r="14011" spans="26:26" x14ac:dyDescent="0.2">
      <c r="Z14011">
        <v>16008</v>
      </c>
    </row>
    <row r="14012" spans="26:26" x14ac:dyDescent="0.2">
      <c r="Z14012">
        <v>16009</v>
      </c>
    </row>
    <row r="14013" spans="26:26" x14ac:dyDescent="0.2">
      <c r="Z14013">
        <v>16010</v>
      </c>
    </row>
    <row r="14014" spans="26:26" x14ac:dyDescent="0.2">
      <c r="Z14014">
        <v>16011</v>
      </c>
    </row>
    <row r="14015" spans="26:26" x14ac:dyDescent="0.2">
      <c r="Z14015">
        <v>16012</v>
      </c>
    </row>
    <row r="14016" spans="26:26" x14ac:dyDescent="0.2">
      <c r="Z14016">
        <v>16013</v>
      </c>
    </row>
    <row r="14017" spans="26:26" x14ac:dyDescent="0.2">
      <c r="Z14017">
        <v>16014</v>
      </c>
    </row>
    <row r="14018" spans="26:26" x14ac:dyDescent="0.2">
      <c r="Z14018">
        <v>16015</v>
      </c>
    </row>
    <row r="14019" spans="26:26" x14ac:dyDescent="0.2">
      <c r="Z14019">
        <v>16016</v>
      </c>
    </row>
    <row r="14020" spans="26:26" x14ac:dyDescent="0.2">
      <c r="Z14020">
        <v>16017</v>
      </c>
    </row>
    <row r="14021" spans="26:26" x14ac:dyDescent="0.2">
      <c r="Z14021">
        <v>16018</v>
      </c>
    </row>
    <row r="14022" spans="26:26" x14ac:dyDescent="0.2">
      <c r="Z14022">
        <v>16019</v>
      </c>
    </row>
    <row r="14023" spans="26:26" x14ac:dyDescent="0.2">
      <c r="Z14023">
        <v>16020</v>
      </c>
    </row>
    <row r="14024" spans="26:26" x14ac:dyDescent="0.2">
      <c r="Z14024">
        <v>16021</v>
      </c>
    </row>
    <row r="14025" spans="26:26" x14ac:dyDescent="0.2">
      <c r="Z14025">
        <v>16022</v>
      </c>
    </row>
    <row r="14026" spans="26:26" x14ac:dyDescent="0.2">
      <c r="Z14026">
        <v>16023</v>
      </c>
    </row>
    <row r="14027" spans="26:26" x14ac:dyDescent="0.2">
      <c r="Z14027">
        <v>16024</v>
      </c>
    </row>
    <row r="14028" spans="26:26" x14ac:dyDescent="0.2">
      <c r="Z14028">
        <v>16025</v>
      </c>
    </row>
    <row r="14029" spans="26:26" x14ac:dyDescent="0.2">
      <c r="Z14029">
        <v>16026</v>
      </c>
    </row>
    <row r="14030" spans="26:26" x14ac:dyDescent="0.2">
      <c r="Z14030">
        <v>16027</v>
      </c>
    </row>
    <row r="14031" spans="26:26" x14ac:dyDescent="0.2">
      <c r="Z14031">
        <v>16028</v>
      </c>
    </row>
    <row r="14032" spans="26:26" x14ac:dyDescent="0.2">
      <c r="Z14032">
        <v>16029</v>
      </c>
    </row>
    <row r="14033" spans="26:26" x14ac:dyDescent="0.2">
      <c r="Z14033">
        <v>16030</v>
      </c>
    </row>
    <row r="14034" spans="26:26" x14ac:dyDescent="0.2">
      <c r="Z14034">
        <v>16031</v>
      </c>
    </row>
    <row r="14035" spans="26:26" x14ac:dyDescent="0.2">
      <c r="Z14035">
        <v>16032</v>
      </c>
    </row>
    <row r="14036" spans="26:26" x14ac:dyDescent="0.2">
      <c r="Z14036">
        <v>16033</v>
      </c>
    </row>
    <row r="14037" spans="26:26" x14ac:dyDescent="0.2">
      <c r="Z14037">
        <v>16034</v>
      </c>
    </row>
    <row r="14038" spans="26:26" x14ac:dyDescent="0.2">
      <c r="Z14038">
        <v>16035</v>
      </c>
    </row>
    <row r="14039" spans="26:26" x14ac:dyDescent="0.2">
      <c r="Z14039">
        <v>16036</v>
      </c>
    </row>
    <row r="14040" spans="26:26" x14ac:dyDescent="0.2">
      <c r="Z14040">
        <v>16037</v>
      </c>
    </row>
    <row r="14041" spans="26:26" x14ac:dyDescent="0.2">
      <c r="Z14041">
        <v>16038</v>
      </c>
    </row>
    <row r="14042" spans="26:26" x14ac:dyDescent="0.2">
      <c r="Z14042">
        <v>16039</v>
      </c>
    </row>
    <row r="14043" spans="26:26" x14ac:dyDescent="0.2">
      <c r="Z14043">
        <v>16040</v>
      </c>
    </row>
    <row r="14044" spans="26:26" x14ac:dyDescent="0.2">
      <c r="Z14044">
        <v>16041</v>
      </c>
    </row>
    <row r="14045" spans="26:26" x14ac:dyDescent="0.2">
      <c r="Z14045">
        <v>16042</v>
      </c>
    </row>
    <row r="14046" spans="26:26" x14ac:dyDescent="0.2">
      <c r="Z14046">
        <v>16043</v>
      </c>
    </row>
    <row r="14047" spans="26:26" x14ac:dyDescent="0.2">
      <c r="Z14047">
        <v>16044</v>
      </c>
    </row>
    <row r="14048" spans="26:26" x14ac:dyDescent="0.2">
      <c r="Z14048">
        <v>16045</v>
      </c>
    </row>
    <row r="14049" spans="26:26" x14ac:dyDescent="0.2">
      <c r="Z14049">
        <v>16046</v>
      </c>
    </row>
    <row r="14050" spans="26:26" x14ac:dyDescent="0.2">
      <c r="Z14050">
        <v>16047</v>
      </c>
    </row>
    <row r="14051" spans="26:26" x14ac:dyDescent="0.2">
      <c r="Z14051">
        <v>16048</v>
      </c>
    </row>
    <row r="14052" spans="26:26" x14ac:dyDescent="0.2">
      <c r="Z14052">
        <v>16049</v>
      </c>
    </row>
    <row r="14053" spans="26:26" x14ac:dyDescent="0.2">
      <c r="Z14053">
        <v>16050</v>
      </c>
    </row>
    <row r="14054" spans="26:26" x14ac:dyDescent="0.2">
      <c r="Z14054">
        <v>16051</v>
      </c>
    </row>
    <row r="14055" spans="26:26" x14ac:dyDescent="0.2">
      <c r="Z14055">
        <v>16052</v>
      </c>
    </row>
    <row r="14056" spans="26:26" x14ac:dyDescent="0.2">
      <c r="Z14056">
        <v>16053</v>
      </c>
    </row>
    <row r="14057" spans="26:26" x14ac:dyDescent="0.2">
      <c r="Z14057">
        <v>16054</v>
      </c>
    </row>
    <row r="14058" spans="26:26" x14ac:dyDescent="0.2">
      <c r="Z14058">
        <v>16055</v>
      </c>
    </row>
    <row r="14059" spans="26:26" x14ac:dyDescent="0.2">
      <c r="Z14059">
        <v>16056</v>
      </c>
    </row>
    <row r="14060" spans="26:26" x14ac:dyDescent="0.2">
      <c r="Z14060">
        <v>16057</v>
      </c>
    </row>
    <row r="14061" spans="26:26" x14ac:dyDescent="0.2">
      <c r="Z14061">
        <v>16058</v>
      </c>
    </row>
    <row r="14062" spans="26:26" x14ac:dyDescent="0.2">
      <c r="Z14062">
        <v>16059</v>
      </c>
    </row>
    <row r="14063" spans="26:26" x14ac:dyDescent="0.2">
      <c r="Z14063">
        <v>16060</v>
      </c>
    </row>
    <row r="14064" spans="26:26" x14ac:dyDescent="0.2">
      <c r="Z14064">
        <v>16061</v>
      </c>
    </row>
    <row r="14065" spans="26:26" x14ac:dyDescent="0.2">
      <c r="Z14065">
        <v>16062</v>
      </c>
    </row>
    <row r="14066" spans="26:26" x14ac:dyDescent="0.2">
      <c r="Z14066">
        <v>16063</v>
      </c>
    </row>
    <row r="14067" spans="26:26" x14ac:dyDescent="0.2">
      <c r="Z14067">
        <v>16064</v>
      </c>
    </row>
    <row r="14068" spans="26:26" x14ac:dyDescent="0.2">
      <c r="Z14068">
        <v>16065</v>
      </c>
    </row>
    <row r="14069" spans="26:26" x14ac:dyDescent="0.2">
      <c r="Z14069">
        <v>16066</v>
      </c>
    </row>
    <row r="14070" spans="26:26" x14ac:dyDescent="0.2">
      <c r="Z14070">
        <v>16067</v>
      </c>
    </row>
    <row r="14071" spans="26:26" x14ac:dyDescent="0.2">
      <c r="Z14071">
        <v>16068</v>
      </c>
    </row>
    <row r="14072" spans="26:26" x14ac:dyDescent="0.2">
      <c r="Z14072">
        <v>16069</v>
      </c>
    </row>
    <row r="14073" spans="26:26" x14ac:dyDescent="0.2">
      <c r="Z14073">
        <v>16070</v>
      </c>
    </row>
    <row r="14074" spans="26:26" x14ac:dyDescent="0.2">
      <c r="Z14074">
        <v>16071</v>
      </c>
    </row>
    <row r="14075" spans="26:26" x14ac:dyDescent="0.2">
      <c r="Z14075">
        <v>16072</v>
      </c>
    </row>
    <row r="14076" spans="26:26" x14ac:dyDescent="0.2">
      <c r="Z14076">
        <v>16073</v>
      </c>
    </row>
    <row r="14077" spans="26:26" x14ac:dyDescent="0.2">
      <c r="Z14077">
        <v>16074</v>
      </c>
    </row>
    <row r="14078" spans="26:26" x14ac:dyDescent="0.2">
      <c r="Z14078">
        <v>16075</v>
      </c>
    </row>
    <row r="14079" spans="26:26" x14ac:dyDescent="0.2">
      <c r="Z14079">
        <v>16076</v>
      </c>
    </row>
    <row r="14080" spans="26:26" x14ac:dyDescent="0.2">
      <c r="Z14080">
        <v>16077</v>
      </c>
    </row>
    <row r="14081" spans="26:26" x14ac:dyDescent="0.2">
      <c r="Z14081">
        <v>16078</v>
      </c>
    </row>
    <row r="14082" spans="26:26" x14ac:dyDescent="0.2">
      <c r="Z14082">
        <v>16079</v>
      </c>
    </row>
    <row r="14083" spans="26:26" x14ac:dyDescent="0.2">
      <c r="Z14083">
        <v>16080</v>
      </c>
    </row>
    <row r="14084" spans="26:26" x14ac:dyDescent="0.2">
      <c r="Z14084">
        <v>16081</v>
      </c>
    </row>
    <row r="14085" spans="26:26" x14ac:dyDescent="0.2">
      <c r="Z14085">
        <v>16082</v>
      </c>
    </row>
    <row r="14086" spans="26:26" x14ac:dyDescent="0.2">
      <c r="Z14086">
        <v>16083</v>
      </c>
    </row>
    <row r="14087" spans="26:26" x14ac:dyDescent="0.2">
      <c r="Z14087">
        <v>16084</v>
      </c>
    </row>
    <row r="14088" spans="26:26" x14ac:dyDescent="0.2">
      <c r="Z14088">
        <v>16085</v>
      </c>
    </row>
    <row r="14089" spans="26:26" x14ac:dyDescent="0.2">
      <c r="Z14089">
        <v>16086</v>
      </c>
    </row>
    <row r="14090" spans="26:26" x14ac:dyDescent="0.2">
      <c r="Z14090">
        <v>16087</v>
      </c>
    </row>
    <row r="14091" spans="26:26" x14ac:dyDescent="0.2">
      <c r="Z14091">
        <v>16088</v>
      </c>
    </row>
    <row r="14092" spans="26:26" x14ac:dyDescent="0.2">
      <c r="Z14092">
        <v>16089</v>
      </c>
    </row>
    <row r="14093" spans="26:26" x14ac:dyDescent="0.2">
      <c r="Z14093">
        <v>16090</v>
      </c>
    </row>
    <row r="14094" spans="26:26" x14ac:dyDescent="0.2">
      <c r="Z14094">
        <v>16091</v>
      </c>
    </row>
    <row r="14095" spans="26:26" x14ac:dyDescent="0.2">
      <c r="Z14095">
        <v>16092</v>
      </c>
    </row>
    <row r="14096" spans="26:26" x14ac:dyDescent="0.2">
      <c r="Z14096">
        <v>16093</v>
      </c>
    </row>
    <row r="14097" spans="26:26" x14ac:dyDescent="0.2">
      <c r="Z14097">
        <v>16094</v>
      </c>
    </row>
    <row r="14098" spans="26:26" x14ac:dyDescent="0.2">
      <c r="Z14098">
        <v>16095</v>
      </c>
    </row>
    <row r="14099" spans="26:26" x14ac:dyDescent="0.2">
      <c r="Z14099">
        <v>16096</v>
      </c>
    </row>
    <row r="14100" spans="26:26" x14ac:dyDescent="0.2">
      <c r="Z14100">
        <v>16097</v>
      </c>
    </row>
    <row r="14101" spans="26:26" x14ac:dyDescent="0.2">
      <c r="Z14101">
        <v>16098</v>
      </c>
    </row>
    <row r="14102" spans="26:26" x14ac:dyDescent="0.2">
      <c r="Z14102">
        <v>16099</v>
      </c>
    </row>
    <row r="14103" spans="26:26" x14ac:dyDescent="0.2">
      <c r="Z14103">
        <v>16100</v>
      </c>
    </row>
    <row r="14104" spans="26:26" x14ac:dyDescent="0.2">
      <c r="Z14104">
        <v>16101</v>
      </c>
    </row>
    <row r="14105" spans="26:26" x14ac:dyDescent="0.2">
      <c r="Z14105">
        <v>16102</v>
      </c>
    </row>
    <row r="14106" spans="26:26" x14ac:dyDescent="0.2">
      <c r="Z14106">
        <v>16103</v>
      </c>
    </row>
    <row r="14107" spans="26:26" x14ac:dyDescent="0.2">
      <c r="Z14107">
        <v>16104</v>
      </c>
    </row>
    <row r="14108" spans="26:26" x14ac:dyDescent="0.2">
      <c r="Z14108">
        <v>16105</v>
      </c>
    </row>
    <row r="14109" spans="26:26" x14ac:dyDescent="0.2">
      <c r="Z14109">
        <v>16106</v>
      </c>
    </row>
    <row r="14110" spans="26:26" x14ac:dyDescent="0.2">
      <c r="Z14110">
        <v>16107</v>
      </c>
    </row>
    <row r="14111" spans="26:26" x14ac:dyDescent="0.2">
      <c r="Z14111">
        <v>16108</v>
      </c>
    </row>
    <row r="14112" spans="26:26" x14ac:dyDescent="0.2">
      <c r="Z14112">
        <v>16109</v>
      </c>
    </row>
    <row r="14113" spans="26:26" x14ac:dyDescent="0.2">
      <c r="Z14113">
        <v>16110</v>
      </c>
    </row>
    <row r="14114" spans="26:26" x14ac:dyDescent="0.2">
      <c r="Z14114">
        <v>16111</v>
      </c>
    </row>
    <row r="14115" spans="26:26" x14ac:dyDescent="0.2">
      <c r="Z14115">
        <v>16112</v>
      </c>
    </row>
    <row r="14116" spans="26:26" x14ac:dyDescent="0.2">
      <c r="Z14116">
        <v>16113</v>
      </c>
    </row>
    <row r="14117" spans="26:26" x14ac:dyDescent="0.2">
      <c r="Z14117">
        <v>16114</v>
      </c>
    </row>
    <row r="14118" spans="26:26" x14ac:dyDescent="0.2">
      <c r="Z14118">
        <v>16115</v>
      </c>
    </row>
    <row r="14119" spans="26:26" x14ac:dyDescent="0.2">
      <c r="Z14119">
        <v>16116</v>
      </c>
    </row>
    <row r="14120" spans="26:26" x14ac:dyDescent="0.2">
      <c r="Z14120">
        <v>16117</v>
      </c>
    </row>
    <row r="14121" spans="26:26" x14ac:dyDescent="0.2">
      <c r="Z14121">
        <v>16118</v>
      </c>
    </row>
    <row r="14122" spans="26:26" x14ac:dyDescent="0.2">
      <c r="Z14122">
        <v>16119</v>
      </c>
    </row>
    <row r="14123" spans="26:26" x14ac:dyDescent="0.2">
      <c r="Z14123">
        <v>16120</v>
      </c>
    </row>
    <row r="14124" spans="26:26" x14ac:dyDescent="0.2">
      <c r="Z14124">
        <v>16121</v>
      </c>
    </row>
    <row r="14125" spans="26:26" x14ac:dyDescent="0.2">
      <c r="Z14125">
        <v>16122</v>
      </c>
    </row>
    <row r="14126" spans="26:26" x14ac:dyDescent="0.2">
      <c r="Z14126">
        <v>16123</v>
      </c>
    </row>
    <row r="14127" spans="26:26" x14ac:dyDescent="0.2">
      <c r="Z14127">
        <v>16124</v>
      </c>
    </row>
    <row r="14128" spans="26:26" x14ac:dyDescent="0.2">
      <c r="Z14128">
        <v>16125</v>
      </c>
    </row>
    <row r="14129" spans="26:26" x14ac:dyDescent="0.2">
      <c r="Z14129">
        <v>16126</v>
      </c>
    </row>
    <row r="14130" spans="26:26" x14ac:dyDescent="0.2">
      <c r="Z14130">
        <v>16127</v>
      </c>
    </row>
    <row r="14131" spans="26:26" x14ac:dyDescent="0.2">
      <c r="Z14131">
        <v>16128</v>
      </c>
    </row>
    <row r="14132" spans="26:26" x14ac:dyDescent="0.2">
      <c r="Z14132">
        <v>16129</v>
      </c>
    </row>
    <row r="14133" spans="26:26" x14ac:dyDescent="0.2">
      <c r="Z14133">
        <v>16130</v>
      </c>
    </row>
    <row r="14134" spans="26:26" x14ac:dyDescent="0.2">
      <c r="Z14134">
        <v>16131</v>
      </c>
    </row>
    <row r="14135" spans="26:26" x14ac:dyDescent="0.2">
      <c r="Z14135">
        <v>16132</v>
      </c>
    </row>
    <row r="14136" spans="26:26" x14ac:dyDescent="0.2">
      <c r="Z14136">
        <v>16133</v>
      </c>
    </row>
    <row r="14137" spans="26:26" x14ac:dyDescent="0.2">
      <c r="Z14137">
        <v>16134</v>
      </c>
    </row>
    <row r="14138" spans="26:26" x14ac:dyDescent="0.2">
      <c r="Z14138">
        <v>16135</v>
      </c>
    </row>
    <row r="14139" spans="26:26" x14ac:dyDescent="0.2">
      <c r="Z14139">
        <v>16136</v>
      </c>
    </row>
    <row r="14140" spans="26:26" x14ac:dyDescent="0.2">
      <c r="Z14140">
        <v>16137</v>
      </c>
    </row>
    <row r="14141" spans="26:26" x14ac:dyDescent="0.2">
      <c r="Z14141">
        <v>16138</v>
      </c>
    </row>
    <row r="14142" spans="26:26" x14ac:dyDescent="0.2">
      <c r="Z14142">
        <v>16139</v>
      </c>
    </row>
    <row r="14143" spans="26:26" x14ac:dyDescent="0.2">
      <c r="Z14143">
        <v>16140</v>
      </c>
    </row>
    <row r="14144" spans="26:26" x14ac:dyDescent="0.2">
      <c r="Z14144">
        <v>16141</v>
      </c>
    </row>
    <row r="14145" spans="26:26" x14ac:dyDescent="0.2">
      <c r="Z14145">
        <v>16142</v>
      </c>
    </row>
    <row r="14146" spans="26:26" x14ac:dyDescent="0.2">
      <c r="Z14146">
        <v>16143</v>
      </c>
    </row>
    <row r="14147" spans="26:26" x14ac:dyDescent="0.2">
      <c r="Z14147">
        <v>16144</v>
      </c>
    </row>
    <row r="14148" spans="26:26" x14ac:dyDescent="0.2">
      <c r="Z14148">
        <v>16145</v>
      </c>
    </row>
    <row r="14149" spans="26:26" x14ac:dyDescent="0.2">
      <c r="Z14149">
        <v>16146</v>
      </c>
    </row>
    <row r="14150" spans="26:26" x14ac:dyDescent="0.2">
      <c r="Z14150">
        <v>16147</v>
      </c>
    </row>
    <row r="14151" spans="26:26" x14ac:dyDescent="0.2">
      <c r="Z14151">
        <v>16148</v>
      </c>
    </row>
    <row r="14152" spans="26:26" x14ac:dyDescent="0.2">
      <c r="Z14152">
        <v>16149</v>
      </c>
    </row>
    <row r="14153" spans="26:26" x14ac:dyDescent="0.2">
      <c r="Z14153">
        <v>16150</v>
      </c>
    </row>
    <row r="14154" spans="26:26" x14ac:dyDescent="0.2">
      <c r="Z14154">
        <v>16151</v>
      </c>
    </row>
    <row r="14155" spans="26:26" x14ac:dyDescent="0.2">
      <c r="Z14155">
        <v>16152</v>
      </c>
    </row>
    <row r="14156" spans="26:26" x14ac:dyDescent="0.2">
      <c r="Z14156">
        <v>16153</v>
      </c>
    </row>
    <row r="14157" spans="26:26" x14ac:dyDescent="0.2">
      <c r="Z14157">
        <v>16154</v>
      </c>
    </row>
    <row r="14158" spans="26:26" x14ac:dyDescent="0.2">
      <c r="Z14158">
        <v>16155</v>
      </c>
    </row>
    <row r="14159" spans="26:26" x14ac:dyDescent="0.2">
      <c r="Z14159">
        <v>16156</v>
      </c>
    </row>
    <row r="14160" spans="26:26" x14ac:dyDescent="0.2">
      <c r="Z14160">
        <v>16157</v>
      </c>
    </row>
    <row r="14161" spans="26:26" x14ac:dyDescent="0.2">
      <c r="Z14161">
        <v>16158</v>
      </c>
    </row>
    <row r="14162" spans="26:26" x14ac:dyDescent="0.2">
      <c r="Z14162">
        <v>16159</v>
      </c>
    </row>
    <row r="14163" spans="26:26" x14ac:dyDescent="0.2">
      <c r="Z14163">
        <v>16160</v>
      </c>
    </row>
    <row r="14164" spans="26:26" x14ac:dyDescent="0.2">
      <c r="Z14164">
        <v>16161</v>
      </c>
    </row>
    <row r="14165" spans="26:26" x14ac:dyDescent="0.2">
      <c r="Z14165">
        <v>16162</v>
      </c>
    </row>
    <row r="14166" spans="26:26" x14ac:dyDescent="0.2">
      <c r="Z14166">
        <v>16163</v>
      </c>
    </row>
    <row r="14167" spans="26:26" x14ac:dyDescent="0.2">
      <c r="Z14167">
        <v>16164</v>
      </c>
    </row>
    <row r="14168" spans="26:26" x14ac:dyDescent="0.2">
      <c r="Z14168">
        <v>16165</v>
      </c>
    </row>
    <row r="14169" spans="26:26" x14ac:dyDescent="0.2">
      <c r="Z14169">
        <v>16166</v>
      </c>
    </row>
    <row r="14170" spans="26:26" x14ac:dyDescent="0.2">
      <c r="Z14170">
        <v>16167</v>
      </c>
    </row>
    <row r="14171" spans="26:26" x14ac:dyDescent="0.2">
      <c r="Z14171">
        <v>16168</v>
      </c>
    </row>
    <row r="14172" spans="26:26" x14ac:dyDescent="0.2">
      <c r="Z14172">
        <v>16169</v>
      </c>
    </row>
    <row r="14173" spans="26:26" x14ac:dyDescent="0.2">
      <c r="Z14173">
        <v>16170</v>
      </c>
    </row>
    <row r="14174" spans="26:26" x14ac:dyDescent="0.2">
      <c r="Z14174">
        <v>16171</v>
      </c>
    </row>
    <row r="14175" spans="26:26" x14ac:dyDescent="0.2">
      <c r="Z14175">
        <v>16172</v>
      </c>
    </row>
    <row r="14176" spans="26:26" x14ac:dyDescent="0.2">
      <c r="Z14176">
        <v>16173</v>
      </c>
    </row>
    <row r="14177" spans="26:26" x14ac:dyDescent="0.2">
      <c r="Z14177">
        <v>16174</v>
      </c>
    </row>
    <row r="14178" spans="26:26" x14ac:dyDescent="0.2">
      <c r="Z14178">
        <v>16175</v>
      </c>
    </row>
    <row r="14179" spans="26:26" x14ac:dyDescent="0.2">
      <c r="Z14179">
        <v>16176</v>
      </c>
    </row>
    <row r="14180" spans="26:26" x14ac:dyDescent="0.2">
      <c r="Z14180">
        <v>16177</v>
      </c>
    </row>
    <row r="14181" spans="26:26" x14ac:dyDescent="0.2">
      <c r="Z14181">
        <v>16178</v>
      </c>
    </row>
    <row r="14182" spans="26:26" x14ac:dyDescent="0.2">
      <c r="Z14182">
        <v>16179</v>
      </c>
    </row>
    <row r="14183" spans="26:26" x14ac:dyDescent="0.2">
      <c r="Z14183">
        <v>16180</v>
      </c>
    </row>
    <row r="14184" spans="26:26" x14ac:dyDescent="0.2">
      <c r="Z14184">
        <v>16181</v>
      </c>
    </row>
    <row r="14185" spans="26:26" x14ac:dyDescent="0.2">
      <c r="Z14185">
        <v>16182</v>
      </c>
    </row>
    <row r="14186" spans="26:26" x14ac:dyDescent="0.2">
      <c r="Z14186">
        <v>16183</v>
      </c>
    </row>
    <row r="14187" spans="26:26" x14ac:dyDescent="0.2">
      <c r="Z14187">
        <v>16184</v>
      </c>
    </row>
    <row r="14188" spans="26:26" x14ac:dyDescent="0.2">
      <c r="Z14188">
        <v>16185</v>
      </c>
    </row>
    <row r="14189" spans="26:26" x14ac:dyDescent="0.2">
      <c r="Z14189">
        <v>16186</v>
      </c>
    </row>
    <row r="14190" spans="26:26" x14ac:dyDescent="0.2">
      <c r="Z14190">
        <v>16187</v>
      </c>
    </row>
    <row r="14191" spans="26:26" x14ac:dyDescent="0.2">
      <c r="Z14191">
        <v>16188</v>
      </c>
    </row>
    <row r="14192" spans="26:26" x14ac:dyDescent="0.2">
      <c r="Z14192">
        <v>16189</v>
      </c>
    </row>
    <row r="14193" spans="26:26" x14ac:dyDescent="0.2">
      <c r="Z14193">
        <v>16190</v>
      </c>
    </row>
    <row r="14194" spans="26:26" x14ac:dyDescent="0.2">
      <c r="Z14194">
        <v>16191</v>
      </c>
    </row>
    <row r="14195" spans="26:26" x14ac:dyDescent="0.2">
      <c r="Z14195">
        <v>16192</v>
      </c>
    </row>
    <row r="14196" spans="26:26" x14ac:dyDescent="0.2">
      <c r="Z14196">
        <v>16193</v>
      </c>
    </row>
    <row r="14197" spans="26:26" x14ac:dyDescent="0.2">
      <c r="Z14197">
        <v>16194</v>
      </c>
    </row>
    <row r="14198" spans="26:26" x14ac:dyDescent="0.2">
      <c r="Z14198">
        <v>16195</v>
      </c>
    </row>
    <row r="14199" spans="26:26" x14ac:dyDescent="0.2">
      <c r="Z14199">
        <v>16196</v>
      </c>
    </row>
    <row r="14200" spans="26:26" x14ac:dyDescent="0.2">
      <c r="Z14200">
        <v>16197</v>
      </c>
    </row>
    <row r="14201" spans="26:26" x14ac:dyDescent="0.2">
      <c r="Z14201">
        <v>16198</v>
      </c>
    </row>
    <row r="14202" spans="26:26" x14ac:dyDescent="0.2">
      <c r="Z14202">
        <v>16199</v>
      </c>
    </row>
    <row r="14203" spans="26:26" x14ac:dyDescent="0.2">
      <c r="Z14203">
        <v>16200</v>
      </c>
    </row>
    <row r="14204" spans="26:26" x14ac:dyDescent="0.2">
      <c r="Z14204">
        <v>16201</v>
      </c>
    </row>
    <row r="14205" spans="26:26" x14ac:dyDescent="0.2">
      <c r="Z14205">
        <v>16202</v>
      </c>
    </row>
    <row r="14206" spans="26:26" x14ac:dyDescent="0.2">
      <c r="Z14206">
        <v>16203</v>
      </c>
    </row>
    <row r="14207" spans="26:26" x14ac:dyDescent="0.2">
      <c r="Z14207">
        <v>16204</v>
      </c>
    </row>
    <row r="14208" spans="26:26" x14ac:dyDescent="0.2">
      <c r="Z14208">
        <v>16205</v>
      </c>
    </row>
    <row r="14209" spans="26:26" x14ac:dyDescent="0.2">
      <c r="Z14209">
        <v>16206</v>
      </c>
    </row>
    <row r="14210" spans="26:26" x14ac:dyDescent="0.2">
      <c r="Z14210">
        <v>16207</v>
      </c>
    </row>
    <row r="14211" spans="26:26" x14ac:dyDescent="0.2">
      <c r="Z14211">
        <v>16208</v>
      </c>
    </row>
    <row r="14212" spans="26:26" x14ac:dyDescent="0.2">
      <c r="Z14212">
        <v>16209</v>
      </c>
    </row>
    <row r="14213" spans="26:26" x14ac:dyDescent="0.2">
      <c r="Z14213">
        <v>16210</v>
      </c>
    </row>
    <row r="14214" spans="26:26" x14ac:dyDescent="0.2">
      <c r="Z14214">
        <v>16211</v>
      </c>
    </row>
    <row r="14215" spans="26:26" x14ac:dyDescent="0.2">
      <c r="Z14215">
        <v>16212</v>
      </c>
    </row>
    <row r="14216" spans="26:26" x14ac:dyDescent="0.2">
      <c r="Z14216">
        <v>16213</v>
      </c>
    </row>
    <row r="14217" spans="26:26" x14ac:dyDescent="0.2">
      <c r="Z14217">
        <v>16214</v>
      </c>
    </row>
    <row r="14218" spans="26:26" x14ac:dyDescent="0.2">
      <c r="Z14218">
        <v>16215</v>
      </c>
    </row>
    <row r="14219" spans="26:26" x14ac:dyDescent="0.2">
      <c r="Z14219">
        <v>16216</v>
      </c>
    </row>
    <row r="14220" spans="26:26" x14ac:dyDescent="0.2">
      <c r="Z14220">
        <v>16217</v>
      </c>
    </row>
    <row r="14221" spans="26:26" x14ac:dyDescent="0.2">
      <c r="Z14221">
        <v>16218</v>
      </c>
    </row>
    <row r="14222" spans="26:26" x14ac:dyDescent="0.2">
      <c r="Z14222">
        <v>16219</v>
      </c>
    </row>
    <row r="14223" spans="26:26" x14ac:dyDescent="0.2">
      <c r="Z14223">
        <v>16220</v>
      </c>
    </row>
    <row r="14224" spans="26:26" x14ac:dyDescent="0.2">
      <c r="Z14224">
        <v>16221</v>
      </c>
    </row>
    <row r="14225" spans="26:26" x14ac:dyDescent="0.2">
      <c r="Z14225">
        <v>16222</v>
      </c>
    </row>
    <row r="14226" spans="26:26" x14ac:dyDescent="0.2">
      <c r="Z14226">
        <v>16223</v>
      </c>
    </row>
    <row r="14227" spans="26:26" x14ac:dyDescent="0.2">
      <c r="Z14227">
        <v>16224</v>
      </c>
    </row>
    <row r="14228" spans="26:26" x14ac:dyDescent="0.2">
      <c r="Z14228">
        <v>16225</v>
      </c>
    </row>
    <row r="14229" spans="26:26" x14ac:dyDescent="0.2">
      <c r="Z14229">
        <v>16226</v>
      </c>
    </row>
    <row r="14230" spans="26:26" x14ac:dyDescent="0.2">
      <c r="Z14230">
        <v>16227</v>
      </c>
    </row>
    <row r="14231" spans="26:26" x14ac:dyDescent="0.2">
      <c r="Z14231">
        <v>16228</v>
      </c>
    </row>
    <row r="14232" spans="26:26" x14ac:dyDescent="0.2">
      <c r="Z14232">
        <v>16229</v>
      </c>
    </row>
    <row r="14233" spans="26:26" x14ac:dyDescent="0.2">
      <c r="Z14233">
        <v>16230</v>
      </c>
    </row>
    <row r="14234" spans="26:26" x14ac:dyDescent="0.2">
      <c r="Z14234">
        <v>16231</v>
      </c>
    </row>
    <row r="14235" spans="26:26" x14ac:dyDescent="0.2">
      <c r="Z14235">
        <v>16232</v>
      </c>
    </row>
    <row r="14236" spans="26:26" x14ac:dyDescent="0.2">
      <c r="Z14236">
        <v>16233</v>
      </c>
    </row>
    <row r="14237" spans="26:26" x14ac:dyDescent="0.2">
      <c r="Z14237">
        <v>16234</v>
      </c>
    </row>
    <row r="14238" spans="26:26" x14ac:dyDescent="0.2">
      <c r="Z14238">
        <v>16235</v>
      </c>
    </row>
    <row r="14239" spans="26:26" x14ac:dyDescent="0.2">
      <c r="Z14239">
        <v>16236</v>
      </c>
    </row>
    <row r="14240" spans="26:26" x14ac:dyDescent="0.2">
      <c r="Z14240">
        <v>16237</v>
      </c>
    </row>
    <row r="14241" spans="26:26" x14ac:dyDescent="0.2">
      <c r="Z14241">
        <v>16238</v>
      </c>
    </row>
    <row r="14242" spans="26:26" x14ac:dyDescent="0.2">
      <c r="Z14242">
        <v>16239</v>
      </c>
    </row>
    <row r="14243" spans="26:26" x14ac:dyDescent="0.2">
      <c r="Z14243">
        <v>16240</v>
      </c>
    </row>
    <row r="14244" spans="26:26" x14ac:dyDescent="0.2">
      <c r="Z14244">
        <v>16241</v>
      </c>
    </row>
    <row r="14245" spans="26:26" x14ac:dyDescent="0.2">
      <c r="Z14245">
        <v>16242</v>
      </c>
    </row>
    <row r="14246" spans="26:26" x14ac:dyDescent="0.2">
      <c r="Z14246">
        <v>16243</v>
      </c>
    </row>
    <row r="14247" spans="26:26" x14ac:dyDescent="0.2">
      <c r="Z14247">
        <v>16244</v>
      </c>
    </row>
    <row r="14248" spans="26:26" x14ac:dyDescent="0.2">
      <c r="Z14248">
        <v>16245</v>
      </c>
    </row>
    <row r="14249" spans="26:26" x14ac:dyDescent="0.2">
      <c r="Z14249">
        <v>16246</v>
      </c>
    </row>
    <row r="14250" spans="26:26" x14ac:dyDescent="0.2">
      <c r="Z14250">
        <v>16247</v>
      </c>
    </row>
    <row r="14251" spans="26:26" x14ac:dyDescent="0.2">
      <c r="Z14251">
        <v>16248</v>
      </c>
    </row>
    <row r="14252" spans="26:26" x14ac:dyDescent="0.2">
      <c r="Z14252">
        <v>16249</v>
      </c>
    </row>
    <row r="14253" spans="26:26" x14ac:dyDescent="0.2">
      <c r="Z14253">
        <v>16250</v>
      </c>
    </row>
    <row r="14254" spans="26:26" x14ac:dyDescent="0.2">
      <c r="Z14254">
        <v>16251</v>
      </c>
    </row>
    <row r="14255" spans="26:26" x14ac:dyDescent="0.2">
      <c r="Z14255">
        <v>16252</v>
      </c>
    </row>
    <row r="14256" spans="26:26" x14ac:dyDescent="0.2">
      <c r="Z14256">
        <v>16253</v>
      </c>
    </row>
    <row r="14257" spans="26:26" x14ac:dyDescent="0.2">
      <c r="Z14257">
        <v>16254</v>
      </c>
    </row>
    <row r="14258" spans="26:26" x14ac:dyDescent="0.2">
      <c r="Z14258">
        <v>16255</v>
      </c>
    </row>
    <row r="14259" spans="26:26" x14ac:dyDescent="0.2">
      <c r="Z14259">
        <v>16256</v>
      </c>
    </row>
    <row r="14260" spans="26:26" x14ac:dyDescent="0.2">
      <c r="Z14260">
        <v>16257</v>
      </c>
    </row>
    <row r="14261" spans="26:26" x14ac:dyDescent="0.2">
      <c r="Z14261">
        <v>16258</v>
      </c>
    </row>
    <row r="14262" spans="26:26" x14ac:dyDescent="0.2">
      <c r="Z14262">
        <v>16259</v>
      </c>
    </row>
    <row r="14263" spans="26:26" x14ac:dyDescent="0.2">
      <c r="Z14263">
        <v>16260</v>
      </c>
    </row>
    <row r="14264" spans="26:26" x14ac:dyDescent="0.2">
      <c r="Z14264">
        <v>16261</v>
      </c>
    </row>
    <row r="14265" spans="26:26" x14ac:dyDescent="0.2">
      <c r="Z14265">
        <v>16262</v>
      </c>
    </row>
    <row r="14266" spans="26:26" x14ac:dyDescent="0.2">
      <c r="Z14266">
        <v>16263</v>
      </c>
    </row>
    <row r="14267" spans="26:26" x14ac:dyDescent="0.2">
      <c r="Z14267">
        <v>16264</v>
      </c>
    </row>
    <row r="14268" spans="26:26" x14ac:dyDescent="0.2">
      <c r="Z14268">
        <v>16265</v>
      </c>
    </row>
    <row r="14269" spans="26:26" x14ac:dyDescent="0.2">
      <c r="Z14269">
        <v>16266</v>
      </c>
    </row>
    <row r="14270" spans="26:26" x14ac:dyDescent="0.2">
      <c r="Z14270">
        <v>16267</v>
      </c>
    </row>
    <row r="14271" spans="26:26" x14ac:dyDescent="0.2">
      <c r="Z14271">
        <v>16268</v>
      </c>
    </row>
    <row r="14272" spans="26:26" x14ac:dyDescent="0.2">
      <c r="Z14272">
        <v>16269</v>
      </c>
    </row>
    <row r="14273" spans="26:26" x14ac:dyDescent="0.2">
      <c r="Z14273">
        <v>16270</v>
      </c>
    </row>
    <row r="14274" spans="26:26" x14ac:dyDescent="0.2">
      <c r="Z14274">
        <v>16271</v>
      </c>
    </row>
    <row r="14275" spans="26:26" x14ac:dyDescent="0.2">
      <c r="Z14275">
        <v>16272</v>
      </c>
    </row>
    <row r="14276" spans="26:26" x14ac:dyDescent="0.2">
      <c r="Z14276">
        <v>16273</v>
      </c>
    </row>
    <row r="14277" spans="26:26" x14ac:dyDescent="0.2">
      <c r="Z14277">
        <v>16274</v>
      </c>
    </row>
    <row r="14278" spans="26:26" x14ac:dyDescent="0.2">
      <c r="Z14278">
        <v>16275</v>
      </c>
    </row>
    <row r="14279" spans="26:26" x14ac:dyDescent="0.2">
      <c r="Z14279">
        <v>16276</v>
      </c>
    </row>
    <row r="14280" spans="26:26" x14ac:dyDescent="0.2">
      <c r="Z14280">
        <v>16277</v>
      </c>
    </row>
    <row r="14281" spans="26:26" x14ac:dyDescent="0.2">
      <c r="Z14281">
        <v>16278</v>
      </c>
    </row>
    <row r="14282" spans="26:26" x14ac:dyDescent="0.2">
      <c r="Z14282">
        <v>16279</v>
      </c>
    </row>
    <row r="14283" spans="26:26" x14ac:dyDescent="0.2">
      <c r="Z14283">
        <v>16280</v>
      </c>
    </row>
    <row r="14284" spans="26:26" x14ac:dyDescent="0.2">
      <c r="Z14284">
        <v>16281</v>
      </c>
    </row>
    <row r="14285" spans="26:26" x14ac:dyDescent="0.2">
      <c r="Z14285">
        <v>16282</v>
      </c>
    </row>
    <row r="14286" spans="26:26" x14ac:dyDescent="0.2">
      <c r="Z14286">
        <v>16283</v>
      </c>
    </row>
    <row r="14287" spans="26:26" x14ac:dyDescent="0.2">
      <c r="Z14287">
        <v>16284</v>
      </c>
    </row>
    <row r="14288" spans="26:26" x14ac:dyDescent="0.2">
      <c r="Z14288">
        <v>16285</v>
      </c>
    </row>
    <row r="14289" spans="26:26" x14ac:dyDescent="0.2">
      <c r="Z14289">
        <v>16286</v>
      </c>
    </row>
    <row r="14290" spans="26:26" x14ac:dyDescent="0.2">
      <c r="Z14290">
        <v>16287</v>
      </c>
    </row>
    <row r="14291" spans="26:26" x14ac:dyDescent="0.2">
      <c r="Z14291">
        <v>16288</v>
      </c>
    </row>
    <row r="14292" spans="26:26" x14ac:dyDescent="0.2">
      <c r="Z14292">
        <v>16289</v>
      </c>
    </row>
    <row r="14293" spans="26:26" x14ac:dyDescent="0.2">
      <c r="Z14293">
        <v>16290</v>
      </c>
    </row>
    <row r="14294" spans="26:26" x14ac:dyDescent="0.2">
      <c r="Z14294">
        <v>16291</v>
      </c>
    </row>
    <row r="14295" spans="26:26" x14ac:dyDescent="0.2">
      <c r="Z14295">
        <v>16292</v>
      </c>
    </row>
    <row r="14296" spans="26:26" x14ac:dyDescent="0.2">
      <c r="Z14296">
        <v>16293</v>
      </c>
    </row>
    <row r="14297" spans="26:26" x14ac:dyDescent="0.2">
      <c r="Z14297">
        <v>16294</v>
      </c>
    </row>
    <row r="14298" spans="26:26" x14ac:dyDescent="0.2">
      <c r="Z14298">
        <v>16295</v>
      </c>
    </row>
    <row r="14299" spans="26:26" x14ac:dyDescent="0.2">
      <c r="Z14299">
        <v>16296</v>
      </c>
    </row>
    <row r="14300" spans="26:26" x14ac:dyDescent="0.2">
      <c r="Z14300">
        <v>16297</v>
      </c>
    </row>
    <row r="14301" spans="26:26" x14ac:dyDescent="0.2">
      <c r="Z14301">
        <v>16298</v>
      </c>
    </row>
    <row r="14302" spans="26:26" x14ac:dyDescent="0.2">
      <c r="Z14302">
        <v>16299</v>
      </c>
    </row>
    <row r="14303" spans="26:26" x14ac:dyDescent="0.2">
      <c r="Z14303">
        <v>16300</v>
      </c>
    </row>
    <row r="14304" spans="26:26" x14ac:dyDescent="0.2">
      <c r="Z14304">
        <v>16301</v>
      </c>
    </row>
    <row r="14305" spans="26:26" x14ac:dyDescent="0.2">
      <c r="Z14305">
        <v>16302</v>
      </c>
    </row>
    <row r="14306" spans="26:26" x14ac:dyDescent="0.2">
      <c r="Z14306">
        <v>16303</v>
      </c>
    </row>
    <row r="14307" spans="26:26" x14ac:dyDescent="0.2">
      <c r="Z14307">
        <v>16304</v>
      </c>
    </row>
    <row r="14308" spans="26:26" x14ac:dyDescent="0.2">
      <c r="Z14308">
        <v>16305</v>
      </c>
    </row>
    <row r="14309" spans="26:26" x14ac:dyDescent="0.2">
      <c r="Z14309">
        <v>16306</v>
      </c>
    </row>
    <row r="14310" spans="26:26" x14ac:dyDescent="0.2">
      <c r="Z14310">
        <v>16307</v>
      </c>
    </row>
    <row r="14311" spans="26:26" x14ac:dyDescent="0.2">
      <c r="Z14311">
        <v>16308</v>
      </c>
    </row>
    <row r="14312" spans="26:26" x14ac:dyDescent="0.2">
      <c r="Z14312">
        <v>16309</v>
      </c>
    </row>
    <row r="14313" spans="26:26" x14ac:dyDescent="0.2">
      <c r="Z14313">
        <v>16310</v>
      </c>
    </row>
    <row r="14314" spans="26:26" x14ac:dyDescent="0.2">
      <c r="Z14314">
        <v>16311</v>
      </c>
    </row>
    <row r="14315" spans="26:26" x14ac:dyDescent="0.2">
      <c r="Z14315">
        <v>16312</v>
      </c>
    </row>
    <row r="14316" spans="26:26" x14ac:dyDescent="0.2">
      <c r="Z14316">
        <v>16313</v>
      </c>
    </row>
    <row r="14317" spans="26:26" x14ac:dyDescent="0.2">
      <c r="Z14317">
        <v>16314</v>
      </c>
    </row>
    <row r="14318" spans="26:26" x14ac:dyDescent="0.2">
      <c r="Z14318">
        <v>16315</v>
      </c>
    </row>
    <row r="14319" spans="26:26" x14ac:dyDescent="0.2">
      <c r="Z14319">
        <v>16316</v>
      </c>
    </row>
    <row r="14320" spans="26:26" x14ac:dyDescent="0.2">
      <c r="Z14320">
        <v>16317</v>
      </c>
    </row>
    <row r="14321" spans="26:26" x14ac:dyDescent="0.2">
      <c r="Z14321">
        <v>16318</v>
      </c>
    </row>
    <row r="14322" spans="26:26" x14ac:dyDescent="0.2">
      <c r="Z14322">
        <v>16319</v>
      </c>
    </row>
    <row r="14323" spans="26:26" x14ac:dyDescent="0.2">
      <c r="Z14323">
        <v>16320</v>
      </c>
    </row>
    <row r="14324" spans="26:26" x14ac:dyDescent="0.2">
      <c r="Z14324">
        <v>16321</v>
      </c>
    </row>
    <row r="14325" spans="26:26" x14ac:dyDescent="0.2">
      <c r="Z14325">
        <v>16322</v>
      </c>
    </row>
    <row r="14326" spans="26:26" x14ac:dyDescent="0.2">
      <c r="Z14326">
        <v>16323</v>
      </c>
    </row>
    <row r="14327" spans="26:26" x14ac:dyDescent="0.2">
      <c r="Z14327">
        <v>16324</v>
      </c>
    </row>
    <row r="14328" spans="26:26" x14ac:dyDescent="0.2">
      <c r="Z14328">
        <v>16325</v>
      </c>
    </row>
    <row r="14329" spans="26:26" x14ac:dyDescent="0.2">
      <c r="Z14329">
        <v>16326</v>
      </c>
    </row>
    <row r="14330" spans="26:26" x14ac:dyDescent="0.2">
      <c r="Z14330">
        <v>16327</v>
      </c>
    </row>
    <row r="14331" spans="26:26" x14ac:dyDescent="0.2">
      <c r="Z14331">
        <v>16328</v>
      </c>
    </row>
    <row r="14332" spans="26:26" x14ac:dyDescent="0.2">
      <c r="Z14332">
        <v>16329</v>
      </c>
    </row>
    <row r="14333" spans="26:26" x14ac:dyDescent="0.2">
      <c r="Z14333">
        <v>16330</v>
      </c>
    </row>
    <row r="14334" spans="26:26" x14ac:dyDescent="0.2">
      <c r="Z14334">
        <v>16331</v>
      </c>
    </row>
    <row r="14335" spans="26:26" x14ac:dyDescent="0.2">
      <c r="Z14335">
        <v>16332</v>
      </c>
    </row>
    <row r="14336" spans="26:26" x14ac:dyDescent="0.2">
      <c r="Z14336">
        <v>16333</v>
      </c>
    </row>
    <row r="14337" spans="26:26" x14ac:dyDescent="0.2">
      <c r="Z14337">
        <v>16334</v>
      </c>
    </row>
    <row r="14338" spans="26:26" x14ac:dyDescent="0.2">
      <c r="Z14338">
        <v>16335</v>
      </c>
    </row>
    <row r="14339" spans="26:26" x14ac:dyDescent="0.2">
      <c r="Z14339">
        <v>16336</v>
      </c>
    </row>
    <row r="14340" spans="26:26" x14ac:dyDescent="0.2">
      <c r="Z14340">
        <v>16337</v>
      </c>
    </row>
    <row r="14341" spans="26:26" x14ac:dyDescent="0.2">
      <c r="Z14341">
        <v>16338</v>
      </c>
    </row>
    <row r="14342" spans="26:26" x14ac:dyDescent="0.2">
      <c r="Z14342">
        <v>16339</v>
      </c>
    </row>
    <row r="14343" spans="26:26" x14ac:dyDescent="0.2">
      <c r="Z14343">
        <v>16340</v>
      </c>
    </row>
    <row r="14344" spans="26:26" x14ac:dyDescent="0.2">
      <c r="Z14344">
        <v>16341</v>
      </c>
    </row>
    <row r="14345" spans="26:26" x14ac:dyDescent="0.2">
      <c r="Z14345">
        <v>16342</v>
      </c>
    </row>
    <row r="14346" spans="26:26" x14ac:dyDescent="0.2">
      <c r="Z14346">
        <v>16343</v>
      </c>
    </row>
    <row r="14347" spans="26:26" x14ac:dyDescent="0.2">
      <c r="Z14347">
        <v>16344</v>
      </c>
    </row>
    <row r="14348" spans="26:26" x14ac:dyDescent="0.2">
      <c r="Z14348">
        <v>16345</v>
      </c>
    </row>
    <row r="14349" spans="26:26" x14ac:dyDescent="0.2">
      <c r="Z14349">
        <v>16346</v>
      </c>
    </row>
    <row r="14350" spans="26:26" x14ac:dyDescent="0.2">
      <c r="Z14350">
        <v>16347</v>
      </c>
    </row>
    <row r="14351" spans="26:26" x14ac:dyDescent="0.2">
      <c r="Z14351">
        <v>16348</v>
      </c>
    </row>
    <row r="14352" spans="26:26" x14ac:dyDescent="0.2">
      <c r="Z14352">
        <v>16349</v>
      </c>
    </row>
    <row r="14353" spans="26:26" x14ac:dyDescent="0.2">
      <c r="Z14353">
        <v>16350</v>
      </c>
    </row>
    <row r="14354" spans="26:26" x14ac:dyDescent="0.2">
      <c r="Z14354">
        <v>16351</v>
      </c>
    </row>
    <row r="14355" spans="26:26" x14ac:dyDescent="0.2">
      <c r="Z14355">
        <v>16352</v>
      </c>
    </row>
    <row r="14356" spans="26:26" x14ac:dyDescent="0.2">
      <c r="Z14356">
        <v>16353</v>
      </c>
    </row>
    <row r="14357" spans="26:26" x14ac:dyDescent="0.2">
      <c r="Z14357">
        <v>16354</v>
      </c>
    </row>
    <row r="14358" spans="26:26" x14ac:dyDescent="0.2">
      <c r="Z14358">
        <v>16355</v>
      </c>
    </row>
    <row r="14359" spans="26:26" x14ac:dyDescent="0.2">
      <c r="Z14359">
        <v>16356</v>
      </c>
    </row>
    <row r="14360" spans="26:26" x14ac:dyDescent="0.2">
      <c r="Z14360">
        <v>16357</v>
      </c>
    </row>
    <row r="14361" spans="26:26" x14ac:dyDescent="0.2">
      <c r="Z14361">
        <v>16358</v>
      </c>
    </row>
    <row r="14362" spans="26:26" x14ac:dyDescent="0.2">
      <c r="Z14362">
        <v>16359</v>
      </c>
    </row>
    <row r="14363" spans="26:26" x14ac:dyDescent="0.2">
      <c r="Z14363">
        <v>16360</v>
      </c>
    </row>
    <row r="14364" spans="26:26" x14ac:dyDescent="0.2">
      <c r="Z14364">
        <v>16361</v>
      </c>
    </row>
    <row r="14365" spans="26:26" x14ac:dyDescent="0.2">
      <c r="Z14365">
        <v>16362</v>
      </c>
    </row>
    <row r="14366" spans="26:26" x14ac:dyDescent="0.2">
      <c r="Z14366">
        <v>16363</v>
      </c>
    </row>
    <row r="14367" spans="26:26" x14ac:dyDescent="0.2">
      <c r="Z14367">
        <v>16364</v>
      </c>
    </row>
    <row r="14368" spans="26:26" x14ac:dyDescent="0.2">
      <c r="Z14368">
        <v>16365</v>
      </c>
    </row>
    <row r="14369" spans="26:26" x14ac:dyDescent="0.2">
      <c r="Z14369">
        <v>16366</v>
      </c>
    </row>
    <row r="14370" spans="26:26" x14ac:dyDescent="0.2">
      <c r="Z14370">
        <v>16367</v>
      </c>
    </row>
    <row r="14371" spans="26:26" x14ac:dyDescent="0.2">
      <c r="Z14371">
        <v>16368</v>
      </c>
    </row>
    <row r="14372" spans="26:26" x14ac:dyDescent="0.2">
      <c r="Z14372">
        <v>16369</v>
      </c>
    </row>
    <row r="14373" spans="26:26" x14ac:dyDescent="0.2">
      <c r="Z14373">
        <v>16370</v>
      </c>
    </row>
    <row r="14374" spans="26:26" x14ac:dyDescent="0.2">
      <c r="Z14374">
        <v>16371</v>
      </c>
    </row>
    <row r="14375" spans="26:26" x14ac:dyDescent="0.2">
      <c r="Z14375">
        <v>16372</v>
      </c>
    </row>
    <row r="14376" spans="26:26" x14ac:dyDescent="0.2">
      <c r="Z14376">
        <v>16373</v>
      </c>
    </row>
    <row r="14377" spans="26:26" x14ac:dyDescent="0.2">
      <c r="Z14377">
        <v>16374</v>
      </c>
    </row>
    <row r="14378" spans="26:26" x14ac:dyDescent="0.2">
      <c r="Z14378">
        <v>16375</v>
      </c>
    </row>
    <row r="14379" spans="26:26" x14ac:dyDescent="0.2">
      <c r="Z14379">
        <v>16376</v>
      </c>
    </row>
    <row r="14380" spans="26:26" x14ac:dyDescent="0.2">
      <c r="Z14380">
        <v>16377</v>
      </c>
    </row>
    <row r="14381" spans="26:26" x14ac:dyDescent="0.2">
      <c r="Z14381">
        <v>16378</v>
      </c>
    </row>
    <row r="14382" spans="26:26" x14ac:dyDescent="0.2">
      <c r="Z14382">
        <v>16379</v>
      </c>
    </row>
    <row r="14383" spans="26:26" x14ac:dyDescent="0.2">
      <c r="Z14383">
        <v>16380</v>
      </c>
    </row>
    <row r="14384" spans="26:26" x14ac:dyDescent="0.2">
      <c r="Z14384">
        <v>16381</v>
      </c>
    </row>
    <row r="14385" spans="26:26" x14ac:dyDescent="0.2">
      <c r="Z14385">
        <v>16382</v>
      </c>
    </row>
    <row r="14386" spans="26:26" x14ac:dyDescent="0.2">
      <c r="Z14386">
        <v>16383</v>
      </c>
    </row>
    <row r="14387" spans="26:26" x14ac:dyDescent="0.2">
      <c r="Z14387">
        <v>16384</v>
      </c>
    </row>
    <row r="14388" spans="26:26" x14ac:dyDescent="0.2">
      <c r="Z14388">
        <v>16385</v>
      </c>
    </row>
    <row r="14389" spans="26:26" x14ac:dyDescent="0.2">
      <c r="Z14389">
        <v>16386</v>
      </c>
    </row>
    <row r="14390" spans="26:26" x14ac:dyDescent="0.2">
      <c r="Z14390">
        <v>16387</v>
      </c>
    </row>
    <row r="14391" spans="26:26" x14ac:dyDescent="0.2">
      <c r="Z14391">
        <v>16388</v>
      </c>
    </row>
    <row r="14392" spans="26:26" x14ac:dyDescent="0.2">
      <c r="Z14392">
        <v>16389</v>
      </c>
    </row>
    <row r="14393" spans="26:26" x14ac:dyDescent="0.2">
      <c r="Z14393">
        <v>16390</v>
      </c>
    </row>
    <row r="14394" spans="26:26" x14ac:dyDescent="0.2">
      <c r="Z14394">
        <v>16391</v>
      </c>
    </row>
    <row r="14395" spans="26:26" x14ac:dyDescent="0.2">
      <c r="Z14395">
        <v>16392</v>
      </c>
    </row>
    <row r="14396" spans="26:26" x14ac:dyDescent="0.2">
      <c r="Z14396">
        <v>16393</v>
      </c>
    </row>
    <row r="14397" spans="26:26" x14ac:dyDescent="0.2">
      <c r="Z14397">
        <v>16394</v>
      </c>
    </row>
    <row r="14398" spans="26:26" x14ac:dyDescent="0.2">
      <c r="Z14398">
        <v>16395</v>
      </c>
    </row>
    <row r="14399" spans="26:26" x14ac:dyDescent="0.2">
      <c r="Z14399">
        <v>16396</v>
      </c>
    </row>
    <row r="14400" spans="26:26" x14ac:dyDescent="0.2">
      <c r="Z14400">
        <v>16397</v>
      </c>
    </row>
    <row r="14401" spans="26:26" x14ac:dyDescent="0.2">
      <c r="Z14401">
        <v>16398</v>
      </c>
    </row>
    <row r="14402" spans="26:26" x14ac:dyDescent="0.2">
      <c r="Z14402">
        <v>16399</v>
      </c>
    </row>
    <row r="14403" spans="26:26" x14ac:dyDescent="0.2">
      <c r="Z14403">
        <v>16400</v>
      </c>
    </row>
    <row r="14404" spans="26:26" x14ac:dyDescent="0.2">
      <c r="Z14404">
        <v>16401</v>
      </c>
    </row>
    <row r="14405" spans="26:26" x14ac:dyDescent="0.2">
      <c r="Z14405">
        <v>16402</v>
      </c>
    </row>
    <row r="14406" spans="26:26" x14ac:dyDescent="0.2">
      <c r="Z14406">
        <v>16403</v>
      </c>
    </row>
    <row r="14407" spans="26:26" x14ac:dyDescent="0.2">
      <c r="Z14407">
        <v>16404</v>
      </c>
    </row>
    <row r="14408" spans="26:26" x14ac:dyDescent="0.2">
      <c r="Z14408">
        <v>16405</v>
      </c>
    </row>
    <row r="14409" spans="26:26" x14ac:dyDescent="0.2">
      <c r="Z14409">
        <v>16406</v>
      </c>
    </row>
    <row r="14410" spans="26:26" x14ac:dyDescent="0.2">
      <c r="Z14410">
        <v>16407</v>
      </c>
    </row>
    <row r="14411" spans="26:26" x14ac:dyDescent="0.2">
      <c r="Z14411">
        <v>16408</v>
      </c>
    </row>
    <row r="14412" spans="26:26" x14ac:dyDescent="0.2">
      <c r="Z14412">
        <v>16409</v>
      </c>
    </row>
    <row r="14413" spans="26:26" x14ac:dyDescent="0.2">
      <c r="Z14413">
        <v>16410</v>
      </c>
    </row>
    <row r="14414" spans="26:26" x14ac:dyDescent="0.2">
      <c r="Z14414">
        <v>16411</v>
      </c>
    </row>
    <row r="14415" spans="26:26" x14ac:dyDescent="0.2">
      <c r="Z14415">
        <v>16412</v>
      </c>
    </row>
    <row r="14416" spans="26:26" x14ac:dyDescent="0.2">
      <c r="Z14416">
        <v>16413</v>
      </c>
    </row>
    <row r="14417" spans="26:26" x14ac:dyDescent="0.2">
      <c r="Z14417">
        <v>16414</v>
      </c>
    </row>
    <row r="14418" spans="26:26" x14ac:dyDescent="0.2">
      <c r="Z14418">
        <v>16415</v>
      </c>
    </row>
    <row r="14419" spans="26:26" x14ac:dyDescent="0.2">
      <c r="Z14419">
        <v>16416</v>
      </c>
    </row>
    <row r="14420" spans="26:26" x14ac:dyDescent="0.2">
      <c r="Z14420">
        <v>16417</v>
      </c>
    </row>
    <row r="14421" spans="26:26" x14ac:dyDescent="0.2">
      <c r="Z14421">
        <v>16418</v>
      </c>
    </row>
    <row r="14422" spans="26:26" x14ac:dyDescent="0.2">
      <c r="Z14422">
        <v>16419</v>
      </c>
    </row>
    <row r="14423" spans="26:26" x14ac:dyDescent="0.2">
      <c r="Z14423">
        <v>16420</v>
      </c>
    </row>
    <row r="14424" spans="26:26" x14ac:dyDescent="0.2">
      <c r="Z14424">
        <v>16421</v>
      </c>
    </row>
    <row r="14425" spans="26:26" x14ac:dyDescent="0.2">
      <c r="Z14425">
        <v>16422</v>
      </c>
    </row>
    <row r="14426" spans="26:26" x14ac:dyDescent="0.2">
      <c r="Z14426">
        <v>16423</v>
      </c>
    </row>
    <row r="14427" spans="26:26" x14ac:dyDescent="0.2">
      <c r="Z14427">
        <v>16424</v>
      </c>
    </row>
    <row r="14428" spans="26:26" x14ac:dyDescent="0.2">
      <c r="Z14428">
        <v>16425</v>
      </c>
    </row>
    <row r="14429" spans="26:26" x14ac:dyDescent="0.2">
      <c r="Z14429">
        <v>16426</v>
      </c>
    </row>
    <row r="14430" spans="26:26" x14ac:dyDescent="0.2">
      <c r="Z14430">
        <v>16427</v>
      </c>
    </row>
    <row r="14431" spans="26:26" x14ac:dyDescent="0.2">
      <c r="Z14431">
        <v>16428</v>
      </c>
    </row>
    <row r="14432" spans="26:26" x14ac:dyDescent="0.2">
      <c r="Z14432">
        <v>16429</v>
      </c>
    </row>
    <row r="14433" spans="26:26" x14ac:dyDescent="0.2">
      <c r="Z14433">
        <v>16430</v>
      </c>
    </row>
    <row r="14434" spans="26:26" x14ac:dyDescent="0.2">
      <c r="Z14434">
        <v>16431</v>
      </c>
    </row>
    <row r="14435" spans="26:26" x14ac:dyDescent="0.2">
      <c r="Z14435">
        <v>16432</v>
      </c>
    </row>
    <row r="14436" spans="26:26" x14ac:dyDescent="0.2">
      <c r="Z14436">
        <v>16433</v>
      </c>
    </row>
    <row r="14437" spans="26:26" x14ac:dyDescent="0.2">
      <c r="Z14437">
        <v>16434</v>
      </c>
    </row>
    <row r="14438" spans="26:26" x14ac:dyDescent="0.2">
      <c r="Z14438">
        <v>16435</v>
      </c>
    </row>
    <row r="14439" spans="26:26" x14ac:dyDescent="0.2">
      <c r="Z14439">
        <v>16436</v>
      </c>
    </row>
    <row r="14440" spans="26:26" x14ac:dyDescent="0.2">
      <c r="Z14440">
        <v>16437</v>
      </c>
    </row>
    <row r="14441" spans="26:26" x14ac:dyDescent="0.2">
      <c r="Z14441">
        <v>16438</v>
      </c>
    </row>
    <row r="14442" spans="26:26" x14ac:dyDescent="0.2">
      <c r="Z14442">
        <v>16439</v>
      </c>
    </row>
    <row r="14443" spans="26:26" x14ac:dyDescent="0.2">
      <c r="Z14443">
        <v>16440</v>
      </c>
    </row>
    <row r="14444" spans="26:26" x14ac:dyDescent="0.2">
      <c r="Z14444">
        <v>16441</v>
      </c>
    </row>
    <row r="14445" spans="26:26" x14ac:dyDescent="0.2">
      <c r="Z14445">
        <v>16442</v>
      </c>
    </row>
    <row r="14446" spans="26:26" x14ac:dyDescent="0.2">
      <c r="Z14446">
        <v>16443</v>
      </c>
    </row>
    <row r="14447" spans="26:26" x14ac:dyDescent="0.2">
      <c r="Z14447">
        <v>16444</v>
      </c>
    </row>
    <row r="14448" spans="26:26" x14ac:dyDescent="0.2">
      <c r="Z14448">
        <v>16445</v>
      </c>
    </row>
    <row r="14449" spans="26:26" x14ac:dyDescent="0.2">
      <c r="Z14449">
        <v>16446</v>
      </c>
    </row>
    <row r="14450" spans="26:26" x14ac:dyDescent="0.2">
      <c r="Z14450">
        <v>16447</v>
      </c>
    </row>
    <row r="14451" spans="26:26" x14ac:dyDescent="0.2">
      <c r="Z14451">
        <v>16448</v>
      </c>
    </row>
    <row r="14452" spans="26:26" x14ac:dyDescent="0.2">
      <c r="Z14452">
        <v>16449</v>
      </c>
    </row>
    <row r="14453" spans="26:26" x14ac:dyDescent="0.2">
      <c r="Z14453">
        <v>16450</v>
      </c>
    </row>
    <row r="14454" spans="26:26" x14ac:dyDescent="0.2">
      <c r="Z14454">
        <v>16451</v>
      </c>
    </row>
    <row r="14455" spans="26:26" x14ac:dyDescent="0.2">
      <c r="Z14455">
        <v>16452</v>
      </c>
    </row>
    <row r="14456" spans="26:26" x14ac:dyDescent="0.2">
      <c r="Z14456">
        <v>16453</v>
      </c>
    </row>
    <row r="14457" spans="26:26" x14ac:dyDescent="0.2">
      <c r="Z14457">
        <v>16454</v>
      </c>
    </row>
    <row r="14458" spans="26:26" x14ac:dyDescent="0.2">
      <c r="Z14458">
        <v>16455</v>
      </c>
    </row>
    <row r="14459" spans="26:26" x14ac:dyDescent="0.2">
      <c r="Z14459">
        <v>16456</v>
      </c>
    </row>
    <row r="14460" spans="26:26" x14ac:dyDescent="0.2">
      <c r="Z14460">
        <v>16457</v>
      </c>
    </row>
    <row r="14461" spans="26:26" x14ac:dyDescent="0.2">
      <c r="Z14461">
        <v>16458</v>
      </c>
    </row>
    <row r="14462" spans="26:26" x14ac:dyDescent="0.2">
      <c r="Z14462">
        <v>16459</v>
      </c>
    </row>
    <row r="14463" spans="26:26" x14ac:dyDescent="0.2">
      <c r="Z14463">
        <v>16460</v>
      </c>
    </row>
    <row r="14464" spans="26:26" x14ac:dyDescent="0.2">
      <c r="Z14464">
        <v>16461</v>
      </c>
    </row>
    <row r="14465" spans="26:26" x14ac:dyDescent="0.2">
      <c r="Z14465">
        <v>16462</v>
      </c>
    </row>
    <row r="14466" spans="26:26" x14ac:dyDescent="0.2">
      <c r="Z14466">
        <v>16463</v>
      </c>
    </row>
    <row r="14467" spans="26:26" x14ac:dyDescent="0.2">
      <c r="Z14467">
        <v>16464</v>
      </c>
    </row>
    <row r="14468" spans="26:26" x14ac:dyDescent="0.2">
      <c r="Z14468">
        <v>16465</v>
      </c>
    </row>
    <row r="14469" spans="26:26" x14ac:dyDescent="0.2">
      <c r="Z14469">
        <v>16466</v>
      </c>
    </row>
    <row r="14470" spans="26:26" x14ac:dyDescent="0.2">
      <c r="Z14470">
        <v>16467</v>
      </c>
    </row>
    <row r="14471" spans="26:26" x14ac:dyDescent="0.2">
      <c r="Z14471">
        <v>16468</v>
      </c>
    </row>
    <row r="14472" spans="26:26" x14ac:dyDescent="0.2">
      <c r="Z14472">
        <v>16469</v>
      </c>
    </row>
    <row r="14473" spans="26:26" x14ac:dyDescent="0.2">
      <c r="Z14473">
        <v>16470</v>
      </c>
    </row>
    <row r="14474" spans="26:26" x14ac:dyDescent="0.2">
      <c r="Z14474">
        <v>16471</v>
      </c>
    </row>
    <row r="14475" spans="26:26" x14ac:dyDescent="0.2">
      <c r="Z14475">
        <v>16472</v>
      </c>
    </row>
    <row r="14476" spans="26:26" x14ac:dyDescent="0.2">
      <c r="Z14476">
        <v>16473</v>
      </c>
    </row>
    <row r="14477" spans="26:26" x14ac:dyDescent="0.2">
      <c r="Z14477">
        <v>16474</v>
      </c>
    </row>
    <row r="14478" spans="26:26" x14ac:dyDescent="0.2">
      <c r="Z14478">
        <v>16475</v>
      </c>
    </row>
    <row r="14479" spans="26:26" x14ac:dyDescent="0.2">
      <c r="Z14479">
        <v>16476</v>
      </c>
    </row>
    <row r="14480" spans="26:26" x14ac:dyDescent="0.2">
      <c r="Z14480">
        <v>16477</v>
      </c>
    </row>
    <row r="14481" spans="26:26" x14ac:dyDescent="0.2">
      <c r="Z14481">
        <v>16478</v>
      </c>
    </row>
    <row r="14482" spans="26:26" x14ac:dyDescent="0.2">
      <c r="Z14482">
        <v>16479</v>
      </c>
    </row>
    <row r="14483" spans="26:26" x14ac:dyDescent="0.2">
      <c r="Z14483">
        <v>16480</v>
      </c>
    </row>
    <row r="14484" spans="26:26" x14ac:dyDescent="0.2">
      <c r="Z14484">
        <v>16481</v>
      </c>
    </row>
    <row r="14485" spans="26:26" x14ac:dyDescent="0.2">
      <c r="Z14485">
        <v>16482</v>
      </c>
    </row>
    <row r="14486" spans="26:26" x14ac:dyDescent="0.2">
      <c r="Z14486">
        <v>16483</v>
      </c>
    </row>
    <row r="14487" spans="26:26" x14ac:dyDescent="0.2">
      <c r="Z14487">
        <v>16484</v>
      </c>
    </row>
    <row r="14488" spans="26:26" x14ac:dyDescent="0.2">
      <c r="Z14488">
        <v>16485</v>
      </c>
    </row>
    <row r="14489" spans="26:26" x14ac:dyDescent="0.2">
      <c r="Z14489">
        <v>16486</v>
      </c>
    </row>
    <row r="14490" spans="26:26" x14ac:dyDescent="0.2">
      <c r="Z14490">
        <v>16487</v>
      </c>
    </row>
    <row r="14491" spans="26:26" x14ac:dyDescent="0.2">
      <c r="Z14491">
        <v>16488</v>
      </c>
    </row>
    <row r="14492" spans="26:26" x14ac:dyDescent="0.2">
      <c r="Z14492">
        <v>16489</v>
      </c>
    </row>
    <row r="14493" spans="26:26" x14ac:dyDescent="0.2">
      <c r="Z14493">
        <v>16490</v>
      </c>
    </row>
    <row r="14494" spans="26:26" x14ac:dyDescent="0.2">
      <c r="Z14494">
        <v>16491</v>
      </c>
    </row>
    <row r="14495" spans="26:26" x14ac:dyDescent="0.2">
      <c r="Z14495">
        <v>16492</v>
      </c>
    </row>
    <row r="14496" spans="26:26" x14ac:dyDescent="0.2">
      <c r="Z14496">
        <v>16493</v>
      </c>
    </row>
    <row r="14497" spans="26:26" x14ac:dyDescent="0.2">
      <c r="Z14497">
        <v>16494</v>
      </c>
    </row>
    <row r="14498" spans="26:26" x14ac:dyDescent="0.2">
      <c r="Z14498">
        <v>16495</v>
      </c>
    </row>
    <row r="14499" spans="26:26" x14ac:dyDescent="0.2">
      <c r="Z14499">
        <v>16496</v>
      </c>
    </row>
    <row r="14500" spans="26:26" x14ac:dyDescent="0.2">
      <c r="Z14500">
        <v>16497</v>
      </c>
    </row>
    <row r="14501" spans="26:26" x14ac:dyDescent="0.2">
      <c r="Z14501">
        <v>16498</v>
      </c>
    </row>
    <row r="14502" spans="26:26" x14ac:dyDescent="0.2">
      <c r="Z14502">
        <v>16499</v>
      </c>
    </row>
    <row r="14503" spans="26:26" x14ac:dyDescent="0.2">
      <c r="Z14503">
        <v>16500</v>
      </c>
    </row>
    <row r="14504" spans="26:26" x14ac:dyDescent="0.2">
      <c r="Z14504">
        <v>16501</v>
      </c>
    </row>
    <row r="14505" spans="26:26" x14ac:dyDescent="0.2">
      <c r="Z14505">
        <v>16502</v>
      </c>
    </row>
    <row r="14506" spans="26:26" x14ac:dyDescent="0.2">
      <c r="Z14506">
        <v>16503</v>
      </c>
    </row>
    <row r="14507" spans="26:26" x14ac:dyDescent="0.2">
      <c r="Z14507">
        <v>16504</v>
      </c>
    </row>
    <row r="14508" spans="26:26" x14ac:dyDescent="0.2">
      <c r="Z14508">
        <v>16505</v>
      </c>
    </row>
    <row r="14509" spans="26:26" x14ac:dyDescent="0.2">
      <c r="Z14509">
        <v>16506</v>
      </c>
    </row>
    <row r="14510" spans="26:26" x14ac:dyDescent="0.2">
      <c r="Z14510">
        <v>16507</v>
      </c>
    </row>
    <row r="14511" spans="26:26" x14ac:dyDescent="0.2">
      <c r="Z14511">
        <v>16508</v>
      </c>
    </row>
    <row r="14512" spans="26:26" x14ac:dyDescent="0.2">
      <c r="Z14512">
        <v>16509</v>
      </c>
    </row>
    <row r="14513" spans="26:26" x14ac:dyDescent="0.2">
      <c r="Z14513">
        <v>16510</v>
      </c>
    </row>
    <row r="14514" spans="26:26" x14ac:dyDescent="0.2">
      <c r="Z14514">
        <v>16511</v>
      </c>
    </row>
    <row r="14515" spans="26:26" x14ac:dyDescent="0.2">
      <c r="Z14515">
        <v>16512</v>
      </c>
    </row>
    <row r="14516" spans="26:26" x14ac:dyDescent="0.2">
      <c r="Z14516">
        <v>16513</v>
      </c>
    </row>
    <row r="14517" spans="26:26" x14ac:dyDescent="0.2">
      <c r="Z14517">
        <v>16514</v>
      </c>
    </row>
    <row r="14518" spans="26:26" x14ac:dyDescent="0.2">
      <c r="Z14518">
        <v>16515</v>
      </c>
    </row>
    <row r="14519" spans="26:26" x14ac:dyDescent="0.2">
      <c r="Z14519">
        <v>16516</v>
      </c>
    </row>
    <row r="14520" spans="26:26" x14ac:dyDescent="0.2">
      <c r="Z14520">
        <v>16517</v>
      </c>
    </row>
    <row r="14521" spans="26:26" x14ac:dyDescent="0.2">
      <c r="Z14521">
        <v>16518</v>
      </c>
    </row>
    <row r="14522" spans="26:26" x14ac:dyDescent="0.2">
      <c r="Z14522">
        <v>16519</v>
      </c>
    </row>
    <row r="14523" spans="26:26" x14ac:dyDescent="0.2">
      <c r="Z14523">
        <v>16520</v>
      </c>
    </row>
    <row r="14524" spans="26:26" x14ac:dyDescent="0.2">
      <c r="Z14524">
        <v>16521</v>
      </c>
    </row>
    <row r="14525" spans="26:26" x14ac:dyDescent="0.2">
      <c r="Z14525">
        <v>16522</v>
      </c>
    </row>
    <row r="14526" spans="26:26" x14ac:dyDescent="0.2">
      <c r="Z14526">
        <v>16523</v>
      </c>
    </row>
    <row r="14527" spans="26:26" x14ac:dyDescent="0.2">
      <c r="Z14527">
        <v>16524</v>
      </c>
    </row>
    <row r="14528" spans="26:26" x14ac:dyDescent="0.2">
      <c r="Z14528">
        <v>16525</v>
      </c>
    </row>
    <row r="14529" spans="26:26" x14ac:dyDescent="0.2">
      <c r="Z14529">
        <v>16526</v>
      </c>
    </row>
    <row r="14530" spans="26:26" x14ac:dyDescent="0.2">
      <c r="Z14530">
        <v>16527</v>
      </c>
    </row>
    <row r="14531" spans="26:26" x14ac:dyDescent="0.2">
      <c r="Z14531">
        <v>16528</v>
      </c>
    </row>
    <row r="14532" spans="26:26" x14ac:dyDescent="0.2">
      <c r="Z14532">
        <v>16529</v>
      </c>
    </row>
    <row r="14533" spans="26:26" x14ac:dyDescent="0.2">
      <c r="Z14533">
        <v>16530</v>
      </c>
    </row>
    <row r="14534" spans="26:26" x14ac:dyDescent="0.2">
      <c r="Z14534">
        <v>16531</v>
      </c>
    </row>
    <row r="14535" spans="26:26" x14ac:dyDescent="0.2">
      <c r="Z14535">
        <v>16532</v>
      </c>
    </row>
    <row r="14536" spans="26:26" x14ac:dyDescent="0.2">
      <c r="Z14536">
        <v>16533</v>
      </c>
    </row>
    <row r="14537" spans="26:26" x14ac:dyDescent="0.2">
      <c r="Z14537">
        <v>16534</v>
      </c>
    </row>
    <row r="14538" spans="26:26" x14ac:dyDescent="0.2">
      <c r="Z14538">
        <v>16535</v>
      </c>
    </row>
    <row r="14539" spans="26:26" x14ac:dyDescent="0.2">
      <c r="Z14539">
        <v>16536</v>
      </c>
    </row>
    <row r="14540" spans="26:26" x14ac:dyDescent="0.2">
      <c r="Z14540">
        <v>16537</v>
      </c>
    </row>
    <row r="14541" spans="26:26" x14ac:dyDescent="0.2">
      <c r="Z14541">
        <v>16538</v>
      </c>
    </row>
    <row r="14542" spans="26:26" x14ac:dyDescent="0.2">
      <c r="Z14542">
        <v>16539</v>
      </c>
    </row>
    <row r="14543" spans="26:26" x14ac:dyDescent="0.2">
      <c r="Z14543">
        <v>16540</v>
      </c>
    </row>
    <row r="14544" spans="26:26" x14ac:dyDescent="0.2">
      <c r="Z14544">
        <v>16541</v>
      </c>
    </row>
    <row r="14545" spans="26:26" x14ac:dyDescent="0.2">
      <c r="Z14545">
        <v>16542</v>
      </c>
    </row>
    <row r="14546" spans="26:26" x14ac:dyDescent="0.2">
      <c r="Z14546">
        <v>16543</v>
      </c>
    </row>
    <row r="14547" spans="26:26" x14ac:dyDescent="0.2">
      <c r="Z14547">
        <v>16544</v>
      </c>
    </row>
    <row r="14548" spans="26:26" x14ac:dyDescent="0.2">
      <c r="Z14548">
        <v>16545</v>
      </c>
    </row>
    <row r="14549" spans="26:26" x14ac:dyDescent="0.2">
      <c r="Z14549">
        <v>16546</v>
      </c>
    </row>
    <row r="14550" spans="26:26" x14ac:dyDescent="0.2">
      <c r="Z14550">
        <v>16547</v>
      </c>
    </row>
    <row r="14551" spans="26:26" x14ac:dyDescent="0.2">
      <c r="Z14551">
        <v>16548</v>
      </c>
    </row>
    <row r="14552" spans="26:26" x14ac:dyDescent="0.2">
      <c r="Z14552">
        <v>16549</v>
      </c>
    </row>
    <row r="14553" spans="26:26" x14ac:dyDescent="0.2">
      <c r="Z14553">
        <v>16550</v>
      </c>
    </row>
    <row r="14554" spans="26:26" x14ac:dyDescent="0.2">
      <c r="Z14554">
        <v>16551</v>
      </c>
    </row>
    <row r="14555" spans="26:26" x14ac:dyDescent="0.2">
      <c r="Z14555">
        <v>16552</v>
      </c>
    </row>
    <row r="14556" spans="26:26" x14ac:dyDescent="0.2">
      <c r="Z14556">
        <v>16553</v>
      </c>
    </row>
    <row r="14557" spans="26:26" x14ac:dyDescent="0.2">
      <c r="Z14557">
        <v>16554</v>
      </c>
    </row>
    <row r="14558" spans="26:26" x14ac:dyDescent="0.2">
      <c r="Z14558">
        <v>16555</v>
      </c>
    </row>
    <row r="14559" spans="26:26" x14ac:dyDescent="0.2">
      <c r="Z14559">
        <v>16556</v>
      </c>
    </row>
    <row r="14560" spans="26:26" x14ac:dyDescent="0.2">
      <c r="Z14560">
        <v>16557</v>
      </c>
    </row>
    <row r="14561" spans="26:26" x14ac:dyDescent="0.2">
      <c r="Z14561">
        <v>16558</v>
      </c>
    </row>
    <row r="14562" spans="26:26" x14ac:dyDescent="0.2">
      <c r="Z14562">
        <v>16559</v>
      </c>
    </row>
    <row r="14563" spans="26:26" x14ac:dyDescent="0.2">
      <c r="Z14563">
        <v>16560</v>
      </c>
    </row>
    <row r="14564" spans="26:26" x14ac:dyDescent="0.2">
      <c r="Z14564">
        <v>16561</v>
      </c>
    </row>
    <row r="14565" spans="26:26" x14ac:dyDescent="0.2">
      <c r="Z14565">
        <v>16562</v>
      </c>
    </row>
    <row r="14566" spans="26:26" x14ac:dyDescent="0.2">
      <c r="Z14566">
        <v>16563</v>
      </c>
    </row>
    <row r="14567" spans="26:26" x14ac:dyDescent="0.2">
      <c r="Z14567">
        <v>16564</v>
      </c>
    </row>
    <row r="14568" spans="26:26" x14ac:dyDescent="0.2">
      <c r="Z14568">
        <v>16565</v>
      </c>
    </row>
    <row r="14569" spans="26:26" x14ac:dyDescent="0.2">
      <c r="Z14569">
        <v>16566</v>
      </c>
    </row>
    <row r="14570" spans="26:26" x14ac:dyDescent="0.2">
      <c r="Z14570">
        <v>16567</v>
      </c>
    </row>
    <row r="14571" spans="26:26" x14ac:dyDescent="0.2">
      <c r="Z14571">
        <v>16568</v>
      </c>
    </row>
    <row r="14572" spans="26:26" x14ac:dyDescent="0.2">
      <c r="Z14572">
        <v>16569</v>
      </c>
    </row>
    <row r="14573" spans="26:26" x14ac:dyDescent="0.2">
      <c r="Z14573">
        <v>16570</v>
      </c>
    </row>
    <row r="14574" spans="26:26" x14ac:dyDescent="0.2">
      <c r="Z14574">
        <v>16571</v>
      </c>
    </row>
    <row r="14575" spans="26:26" x14ac:dyDescent="0.2">
      <c r="Z14575">
        <v>16572</v>
      </c>
    </row>
    <row r="14576" spans="26:26" x14ac:dyDescent="0.2">
      <c r="Z14576">
        <v>16573</v>
      </c>
    </row>
    <row r="14577" spans="26:26" x14ac:dyDescent="0.2">
      <c r="Z14577">
        <v>16574</v>
      </c>
    </row>
    <row r="14578" spans="26:26" x14ac:dyDescent="0.2">
      <c r="Z14578">
        <v>16575</v>
      </c>
    </row>
    <row r="14579" spans="26:26" x14ac:dyDescent="0.2">
      <c r="Z14579">
        <v>16576</v>
      </c>
    </row>
    <row r="14580" spans="26:26" x14ac:dyDescent="0.2">
      <c r="Z14580">
        <v>16577</v>
      </c>
    </row>
    <row r="14581" spans="26:26" x14ac:dyDescent="0.2">
      <c r="Z14581">
        <v>16578</v>
      </c>
    </row>
    <row r="14582" spans="26:26" x14ac:dyDescent="0.2">
      <c r="Z14582">
        <v>16579</v>
      </c>
    </row>
    <row r="14583" spans="26:26" x14ac:dyDescent="0.2">
      <c r="Z14583">
        <v>16580</v>
      </c>
    </row>
    <row r="14584" spans="26:26" x14ac:dyDescent="0.2">
      <c r="Z14584">
        <v>16581</v>
      </c>
    </row>
    <row r="14585" spans="26:26" x14ac:dyDescent="0.2">
      <c r="Z14585">
        <v>16582</v>
      </c>
    </row>
    <row r="14586" spans="26:26" x14ac:dyDescent="0.2">
      <c r="Z14586">
        <v>16583</v>
      </c>
    </row>
    <row r="14587" spans="26:26" x14ac:dyDescent="0.2">
      <c r="Z14587">
        <v>16584</v>
      </c>
    </row>
    <row r="14588" spans="26:26" x14ac:dyDescent="0.2">
      <c r="Z14588">
        <v>16585</v>
      </c>
    </row>
    <row r="14589" spans="26:26" x14ac:dyDescent="0.2">
      <c r="Z14589">
        <v>16586</v>
      </c>
    </row>
    <row r="14590" spans="26:26" x14ac:dyDescent="0.2">
      <c r="Z14590">
        <v>16587</v>
      </c>
    </row>
    <row r="14591" spans="26:26" x14ac:dyDescent="0.2">
      <c r="Z14591">
        <v>16588</v>
      </c>
    </row>
    <row r="14592" spans="26:26" x14ac:dyDescent="0.2">
      <c r="Z14592">
        <v>16589</v>
      </c>
    </row>
    <row r="14593" spans="26:26" x14ac:dyDescent="0.2">
      <c r="Z14593">
        <v>16590</v>
      </c>
    </row>
    <row r="14594" spans="26:26" x14ac:dyDescent="0.2">
      <c r="Z14594">
        <v>16591</v>
      </c>
    </row>
    <row r="14595" spans="26:26" x14ac:dyDescent="0.2">
      <c r="Z14595">
        <v>16592</v>
      </c>
    </row>
    <row r="14596" spans="26:26" x14ac:dyDescent="0.2">
      <c r="Z14596">
        <v>16593</v>
      </c>
    </row>
    <row r="14597" spans="26:26" x14ac:dyDescent="0.2">
      <c r="Z14597">
        <v>16594</v>
      </c>
    </row>
    <row r="14598" spans="26:26" x14ac:dyDescent="0.2">
      <c r="Z14598">
        <v>16595</v>
      </c>
    </row>
    <row r="14599" spans="26:26" x14ac:dyDescent="0.2">
      <c r="Z14599">
        <v>16596</v>
      </c>
    </row>
    <row r="14600" spans="26:26" x14ac:dyDescent="0.2">
      <c r="Z14600">
        <v>16597</v>
      </c>
    </row>
    <row r="14601" spans="26:26" x14ac:dyDescent="0.2">
      <c r="Z14601">
        <v>16598</v>
      </c>
    </row>
    <row r="14602" spans="26:26" x14ac:dyDescent="0.2">
      <c r="Z14602">
        <v>16599</v>
      </c>
    </row>
    <row r="14603" spans="26:26" x14ac:dyDescent="0.2">
      <c r="Z14603">
        <v>16600</v>
      </c>
    </row>
    <row r="14604" spans="26:26" x14ac:dyDescent="0.2">
      <c r="Z14604">
        <v>16601</v>
      </c>
    </row>
    <row r="14605" spans="26:26" x14ac:dyDescent="0.2">
      <c r="Z14605">
        <v>16602</v>
      </c>
    </row>
    <row r="14606" spans="26:26" x14ac:dyDescent="0.2">
      <c r="Z14606">
        <v>16603</v>
      </c>
    </row>
    <row r="14607" spans="26:26" x14ac:dyDescent="0.2">
      <c r="Z14607">
        <v>16604</v>
      </c>
    </row>
    <row r="14608" spans="26:26" x14ac:dyDescent="0.2">
      <c r="Z14608">
        <v>16605</v>
      </c>
    </row>
    <row r="14609" spans="26:26" x14ac:dyDescent="0.2">
      <c r="Z14609">
        <v>16606</v>
      </c>
    </row>
    <row r="14610" spans="26:26" x14ac:dyDescent="0.2">
      <c r="Z14610">
        <v>16607</v>
      </c>
    </row>
    <row r="14611" spans="26:26" x14ac:dyDescent="0.2">
      <c r="Z14611">
        <v>16608</v>
      </c>
    </row>
    <row r="14612" spans="26:26" x14ac:dyDescent="0.2">
      <c r="Z14612">
        <v>16609</v>
      </c>
    </row>
    <row r="14613" spans="26:26" x14ac:dyDescent="0.2">
      <c r="Z14613">
        <v>16610</v>
      </c>
    </row>
    <row r="14614" spans="26:26" x14ac:dyDescent="0.2">
      <c r="Z14614">
        <v>16611</v>
      </c>
    </row>
    <row r="14615" spans="26:26" x14ac:dyDescent="0.2">
      <c r="Z14615">
        <v>16612</v>
      </c>
    </row>
    <row r="14616" spans="26:26" x14ac:dyDescent="0.2">
      <c r="Z14616">
        <v>16613</v>
      </c>
    </row>
    <row r="14617" spans="26:26" x14ac:dyDescent="0.2">
      <c r="Z14617">
        <v>16614</v>
      </c>
    </row>
    <row r="14618" spans="26:26" x14ac:dyDescent="0.2">
      <c r="Z14618">
        <v>16615</v>
      </c>
    </row>
    <row r="14619" spans="26:26" x14ac:dyDescent="0.2">
      <c r="Z14619">
        <v>16616</v>
      </c>
    </row>
    <row r="14620" spans="26:26" x14ac:dyDescent="0.2">
      <c r="Z14620">
        <v>16617</v>
      </c>
    </row>
    <row r="14621" spans="26:26" x14ac:dyDescent="0.2">
      <c r="Z14621">
        <v>16618</v>
      </c>
    </row>
    <row r="14622" spans="26:26" x14ac:dyDescent="0.2">
      <c r="Z14622">
        <v>16619</v>
      </c>
    </row>
    <row r="14623" spans="26:26" x14ac:dyDescent="0.2">
      <c r="Z14623">
        <v>16620</v>
      </c>
    </row>
    <row r="14624" spans="26:26" x14ac:dyDescent="0.2">
      <c r="Z14624">
        <v>16621</v>
      </c>
    </row>
    <row r="14625" spans="26:26" x14ac:dyDescent="0.2">
      <c r="Z14625">
        <v>16622</v>
      </c>
    </row>
    <row r="14626" spans="26:26" x14ac:dyDescent="0.2">
      <c r="Z14626">
        <v>16623</v>
      </c>
    </row>
    <row r="14627" spans="26:26" x14ac:dyDescent="0.2">
      <c r="Z14627">
        <v>16624</v>
      </c>
    </row>
    <row r="14628" spans="26:26" x14ac:dyDescent="0.2">
      <c r="Z14628">
        <v>16625</v>
      </c>
    </row>
    <row r="14629" spans="26:26" x14ac:dyDescent="0.2">
      <c r="Z14629">
        <v>16626</v>
      </c>
    </row>
    <row r="14630" spans="26:26" x14ac:dyDescent="0.2">
      <c r="Z14630">
        <v>16627</v>
      </c>
    </row>
    <row r="14631" spans="26:26" x14ac:dyDescent="0.2">
      <c r="Z14631">
        <v>16628</v>
      </c>
    </row>
    <row r="14632" spans="26:26" x14ac:dyDescent="0.2">
      <c r="Z14632">
        <v>16629</v>
      </c>
    </row>
    <row r="14633" spans="26:26" x14ac:dyDescent="0.2">
      <c r="Z14633">
        <v>16630</v>
      </c>
    </row>
    <row r="14634" spans="26:26" x14ac:dyDescent="0.2">
      <c r="Z14634">
        <v>16631</v>
      </c>
    </row>
    <row r="14635" spans="26:26" x14ac:dyDescent="0.2">
      <c r="Z14635">
        <v>16632</v>
      </c>
    </row>
    <row r="14636" spans="26:26" x14ac:dyDescent="0.2">
      <c r="Z14636">
        <v>16633</v>
      </c>
    </row>
    <row r="14637" spans="26:26" x14ac:dyDescent="0.2">
      <c r="Z14637">
        <v>16634</v>
      </c>
    </row>
    <row r="14638" spans="26:26" x14ac:dyDescent="0.2">
      <c r="Z14638">
        <v>16635</v>
      </c>
    </row>
    <row r="14639" spans="26:26" x14ac:dyDescent="0.2">
      <c r="Z14639">
        <v>16636</v>
      </c>
    </row>
    <row r="14640" spans="26:26" x14ac:dyDescent="0.2">
      <c r="Z14640">
        <v>16637</v>
      </c>
    </row>
    <row r="14641" spans="26:26" x14ac:dyDescent="0.2">
      <c r="Z14641">
        <v>16638</v>
      </c>
    </row>
    <row r="14642" spans="26:26" x14ac:dyDescent="0.2">
      <c r="Z14642">
        <v>16639</v>
      </c>
    </row>
    <row r="14643" spans="26:26" x14ac:dyDescent="0.2">
      <c r="Z14643">
        <v>16640</v>
      </c>
    </row>
    <row r="14644" spans="26:26" x14ac:dyDescent="0.2">
      <c r="Z14644">
        <v>16641</v>
      </c>
    </row>
    <row r="14645" spans="26:26" x14ac:dyDescent="0.2">
      <c r="Z14645">
        <v>16642</v>
      </c>
    </row>
    <row r="14646" spans="26:26" x14ac:dyDescent="0.2">
      <c r="Z14646">
        <v>16643</v>
      </c>
    </row>
    <row r="14647" spans="26:26" x14ac:dyDescent="0.2">
      <c r="Z14647">
        <v>16644</v>
      </c>
    </row>
    <row r="14648" spans="26:26" x14ac:dyDescent="0.2">
      <c r="Z14648">
        <v>16645</v>
      </c>
    </row>
    <row r="14649" spans="26:26" x14ac:dyDescent="0.2">
      <c r="Z14649">
        <v>16646</v>
      </c>
    </row>
    <row r="14650" spans="26:26" x14ac:dyDescent="0.2">
      <c r="Z14650">
        <v>16647</v>
      </c>
    </row>
    <row r="14651" spans="26:26" x14ac:dyDescent="0.2">
      <c r="Z14651">
        <v>16648</v>
      </c>
    </row>
    <row r="14652" spans="26:26" x14ac:dyDescent="0.2">
      <c r="Z14652">
        <v>16649</v>
      </c>
    </row>
    <row r="14653" spans="26:26" x14ac:dyDescent="0.2">
      <c r="Z14653">
        <v>16650</v>
      </c>
    </row>
    <row r="14654" spans="26:26" x14ac:dyDescent="0.2">
      <c r="Z14654">
        <v>16651</v>
      </c>
    </row>
    <row r="14655" spans="26:26" x14ac:dyDescent="0.2">
      <c r="Z14655">
        <v>16652</v>
      </c>
    </row>
    <row r="14656" spans="26:26" x14ac:dyDescent="0.2">
      <c r="Z14656">
        <v>16653</v>
      </c>
    </row>
    <row r="14657" spans="26:26" x14ac:dyDescent="0.2">
      <c r="Z14657">
        <v>16654</v>
      </c>
    </row>
    <row r="14658" spans="26:26" x14ac:dyDescent="0.2">
      <c r="Z14658">
        <v>16655</v>
      </c>
    </row>
    <row r="14659" spans="26:26" x14ac:dyDescent="0.2">
      <c r="Z14659">
        <v>16656</v>
      </c>
    </row>
    <row r="14660" spans="26:26" x14ac:dyDescent="0.2">
      <c r="Z14660">
        <v>16657</v>
      </c>
    </row>
    <row r="14661" spans="26:26" x14ac:dyDescent="0.2">
      <c r="Z14661">
        <v>16658</v>
      </c>
    </row>
    <row r="14662" spans="26:26" x14ac:dyDescent="0.2">
      <c r="Z14662">
        <v>16659</v>
      </c>
    </row>
    <row r="14663" spans="26:26" x14ac:dyDescent="0.2">
      <c r="Z14663">
        <v>16660</v>
      </c>
    </row>
    <row r="14664" spans="26:26" x14ac:dyDescent="0.2">
      <c r="Z14664">
        <v>16661</v>
      </c>
    </row>
    <row r="14665" spans="26:26" x14ac:dyDescent="0.2">
      <c r="Z14665">
        <v>16662</v>
      </c>
    </row>
    <row r="14666" spans="26:26" x14ac:dyDescent="0.2">
      <c r="Z14666">
        <v>16663</v>
      </c>
    </row>
    <row r="14667" spans="26:26" x14ac:dyDescent="0.2">
      <c r="Z14667">
        <v>16664</v>
      </c>
    </row>
    <row r="14668" spans="26:26" x14ac:dyDescent="0.2">
      <c r="Z14668">
        <v>16665</v>
      </c>
    </row>
    <row r="14669" spans="26:26" x14ac:dyDescent="0.2">
      <c r="Z14669">
        <v>16666</v>
      </c>
    </row>
    <row r="14670" spans="26:26" x14ac:dyDescent="0.2">
      <c r="Z14670">
        <v>16667</v>
      </c>
    </row>
    <row r="14671" spans="26:26" x14ac:dyDescent="0.2">
      <c r="Z14671">
        <v>16668</v>
      </c>
    </row>
    <row r="14672" spans="26:26" x14ac:dyDescent="0.2">
      <c r="Z14672">
        <v>16669</v>
      </c>
    </row>
    <row r="14673" spans="26:26" x14ac:dyDescent="0.2">
      <c r="Z14673">
        <v>16670</v>
      </c>
    </row>
    <row r="14674" spans="26:26" x14ac:dyDescent="0.2">
      <c r="Z14674">
        <v>16671</v>
      </c>
    </row>
    <row r="14675" spans="26:26" x14ac:dyDescent="0.2">
      <c r="Z14675">
        <v>16672</v>
      </c>
    </row>
    <row r="14676" spans="26:26" x14ac:dyDescent="0.2">
      <c r="Z14676">
        <v>16673</v>
      </c>
    </row>
    <row r="14677" spans="26:26" x14ac:dyDescent="0.2">
      <c r="Z14677">
        <v>16674</v>
      </c>
    </row>
    <row r="14678" spans="26:26" x14ac:dyDescent="0.2">
      <c r="Z14678">
        <v>16675</v>
      </c>
    </row>
    <row r="14679" spans="26:26" x14ac:dyDescent="0.2">
      <c r="Z14679">
        <v>16676</v>
      </c>
    </row>
    <row r="14680" spans="26:26" x14ac:dyDescent="0.2">
      <c r="Z14680">
        <v>16677</v>
      </c>
    </row>
    <row r="14681" spans="26:26" x14ac:dyDescent="0.2">
      <c r="Z14681">
        <v>16678</v>
      </c>
    </row>
    <row r="14682" spans="26:26" x14ac:dyDescent="0.2">
      <c r="Z14682">
        <v>16679</v>
      </c>
    </row>
    <row r="14683" spans="26:26" x14ac:dyDescent="0.2">
      <c r="Z14683">
        <v>16680</v>
      </c>
    </row>
    <row r="14684" spans="26:26" x14ac:dyDescent="0.2">
      <c r="Z14684">
        <v>16681</v>
      </c>
    </row>
    <row r="14685" spans="26:26" x14ac:dyDescent="0.2">
      <c r="Z14685">
        <v>16682</v>
      </c>
    </row>
    <row r="14686" spans="26:26" x14ac:dyDescent="0.2">
      <c r="Z14686">
        <v>16683</v>
      </c>
    </row>
    <row r="14687" spans="26:26" x14ac:dyDescent="0.2">
      <c r="Z14687">
        <v>16684</v>
      </c>
    </row>
    <row r="14688" spans="26:26" x14ac:dyDescent="0.2">
      <c r="Z14688">
        <v>16685</v>
      </c>
    </row>
    <row r="14689" spans="26:26" x14ac:dyDescent="0.2">
      <c r="Z14689">
        <v>16686</v>
      </c>
    </row>
    <row r="14690" spans="26:26" x14ac:dyDescent="0.2">
      <c r="Z14690">
        <v>16687</v>
      </c>
    </row>
    <row r="14691" spans="26:26" x14ac:dyDescent="0.2">
      <c r="Z14691">
        <v>16688</v>
      </c>
    </row>
    <row r="14692" spans="26:26" x14ac:dyDescent="0.2">
      <c r="Z14692">
        <v>16689</v>
      </c>
    </row>
    <row r="14693" spans="26:26" x14ac:dyDescent="0.2">
      <c r="Z14693">
        <v>16690</v>
      </c>
    </row>
    <row r="14694" spans="26:26" x14ac:dyDescent="0.2">
      <c r="Z14694">
        <v>16691</v>
      </c>
    </row>
    <row r="14695" spans="26:26" x14ac:dyDescent="0.2">
      <c r="Z14695">
        <v>16692</v>
      </c>
    </row>
    <row r="14696" spans="26:26" x14ac:dyDescent="0.2">
      <c r="Z14696">
        <v>16693</v>
      </c>
    </row>
    <row r="14697" spans="26:26" x14ac:dyDescent="0.2">
      <c r="Z14697">
        <v>16694</v>
      </c>
    </row>
    <row r="14698" spans="26:26" x14ac:dyDescent="0.2">
      <c r="Z14698">
        <v>16695</v>
      </c>
    </row>
    <row r="14699" spans="26:26" x14ac:dyDescent="0.2">
      <c r="Z14699">
        <v>16696</v>
      </c>
    </row>
    <row r="14700" spans="26:26" x14ac:dyDescent="0.2">
      <c r="Z14700">
        <v>16697</v>
      </c>
    </row>
    <row r="14701" spans="26:26" x14ac:dyDescent="0.2">
      <c r="Z14701">
        <v>16698</v>
      </c>
    </row>
    <row r="14702" spans="26:26" x14ac:dyDescent="0.2">
      <c r="Z14702">
        <v>16699</v>
      </c>
    </row>
    <row r="14703" spans="26:26" x14ac:dyDescent="0.2">
      <c r="Z14703">
        <v>16700</v>
      </c>
    </row>
    <row r="14704" spans="26:26" x14ac:dyDescent="0.2">
      <c r="Z14704">
        <v>16701</v>
      </c>
    </row>
    <row r="14705" spans="26:26" x14ac:dyDescent="0.2">
      <c r="Z14705">
        <v>16702</v>
      </c>
    </row>
    <row r="14706" spans="26:26" x14ac:dyDescent="0.2">
      <c r="Z14706">
        <v>16703</v>
      </c>
    </row>
    <row r="14707" spans="26:26" x14ac:dyDescent="0.2">
      <c r="Z14707">
        <v>16704</v>
      </c>
    </row>
    <row r="14708" spans="26:26" x14ac:dyDescent="0.2">
      <c r="Z14708">
        <v>16705</v>
      </c>
    </row>
    <row r="14709" spans="26:26" x14ac:dyDescent="0.2">
      <c r="Z14709">
        <v>16706</v>
      </c>
    </row>
    <row r="14710" spans="26:26" x14ac:dyDescent="0.2">
      <c r="Z14710">
        <v>16707</v>
      </c>
    </row>
    <row r="14711" spans="26:26" x14ac:dyDescent="0.2">
      <c r="Z14711">
        <v>16708</v>
      </c>
    </row>
    <row r="14712" spans="26:26" x14ac:dyDescent="0.2">
      <c r="Z14712">
        <v>16709</v>
      </c>
    </row>
    <row r="14713" spans="26:26" x14ac:dyDescent="0.2">
      <c r="Z14713">
        <v>16710</v>
      </c>
    </row>
    <row r="14714" spans="26:26" x14ac:dyDescent="0.2">
      <c r="Z14714">
        <v>16711</v>
      </c>
    </row>
    <row r="14715" spans="26:26" x14ac:dyDescent="0.2">
      <c r="Z14715">
        <v>16712</v>
      </c>
    </row>
    <row r="14716" spans="26:26" x14ac:dyDescent="0.2">
      <c r="Z14716">
        <v>16713</v>
      </c>
    </row>
    <row r="14717" spans="26:26" x14ac:dyDescent="0.2">
      <c r="Z14717">
        <v>16714</v>
      </c>
    </row>
    <row r="14718" spans="26:26" x14ac:dyDescent="0.2">
      <c r="Z14718">
        <v>16715</v>
      </c>
    </row>
    <row r="14719" spans="26:26" x14ac:dyDescent="0.2">
      <c r="Z14719">
        <v>16716</v>
      </c>
    </row>
    <row r="14720" spans="26:26" x14ac:dyDescent="0.2">
      <c r="Z14720">
        <v>16717</v>
      </c>
    </row>
    <row r="14721" spans="26:26" x14ac:dyDescent="0.2">
      <c r="Z14721">
        <v>16718</v>
      </c>
    </row>
    <row r="14722" spans="26:26" x14ac:dyDescent="0.2">
      <c r="Z14722">
        <v>16719</v>
      </c>
    </row>
    <row r="14723" spans="26:26" x14ac:dyDescent="0.2">
      <c r="Z14723">
        <v>16720</v>
      </c>
    </row>
    <row r="14724" spans="26:26" x14ac:dyDescent="0.2">
      <c r="Z14724">
        <v>16721</v>
      </c>
    </row>
    <row r="14725" spans="26:26" x14ac:dyDescent="0.2">
      <c r="Z14725">
        <v>16722</v>
      </c>
    </row>
    <row r="14726" spans="26:26" x14ac:dyDescent="0.2">
      <c r="Z14726">
        <v>16723</v>
      </c>
    </row>
    <row r="14727" spans="26:26" x14ac:dyDescent="0.2">
      <c r="Z14727">
        <v>16724</v>
      </c>
    </row>
    <row r="14728" spans="26:26" x14ac:dyDescent="0.2">
      <c r="Z14728">
        <v>16725</v>
      </c>
    </row>
    <row r="14729" spans="26:26" x14ac:dyDescent="0.2">
      <c r="Z14729">
        <v>16726</v>
      </c>
    </row>
    <row r="14730" spans="26:26" x14ac:dyDescent="0.2">
      <c r="Z14730">
        <v>16727</v>
      </c>
    </row>
    <row r="14731" spans="26:26" x14ac:dyDescent="0.2">
      <c r="Z14731">
        <v>16728</v>
      </c>
    </row>
    <row r="14732" spans="26:26" x14ac:dyDescent="0.2">
      <c r="Z14732">
        <v>16729</v>
      </c>
    </row>
    <row r="14733" spans="26:26" x14ac:dyDescent="0.2">
      <c r="Z14733">
        <v>16730</v>
      </c>
    </row>
    <row r="14734" spans="26:26" x14ac:dyDescent="0.2">
      <c r="Z14734">
        <v>16731</v>
      </c>
    </row>
    <row r="14735" spans="26:26" x14ac:dyDescent="0.2">
      <c r="Z14735">
        <v>16732</v>
      </c>
    </row>
    <row r="14736" spans="26:26" x14ac:dyDescent="0.2">
      <c r="Z14736">
        <v>16733</v>
      </c>
    </row>
    <row r="14737" spans="26:26" x14ac:dyDescent="0.2">
      <c r="Z14737">
        <v>16734</v>
      </c>
    </row>
    <row r="14738" spans="26:26" x14ac:dyDescent="0.2">
      <c r="Z14738">
        <v>16735</v>
      </c>
    </row>
    <row r="14739" spans="26:26" x14ac:dyDescent="0.2">
      <c r="Z14739">
        <v>16736</v>
      </c>
    </row>
    <row r="14740" spans="26:26" x14ac:dyDescent="0.2">
      <c r="Z14740">
        <v>16737</v>
      </c>
    </row>
    <row r="14741" spans="26:26" x14ac:dyDescent="0.2">
      <c r="Z14741">
        <v>16738</v>
      </c>
    </row>
    <row r="14742" spans="26:26" x14ac:dyDescent="0.2">
      <c r="Z14742">
        <v>16739</v>
      </c>
    </row>
    <row r="14743" spans="26:26" x14ac:dyDescent="0.2">
      <c r="Z14743">
        <v>16740</v>
      </c>
    </row>
    <row r="14744" spans="26:26" x14ac:dyDescent="0.2">
      <c r="Z14744">
        <v>16741</v>
      </c>
    </row>
    <row r="14745" spans="26:26" x14ac:dyDescent="0.2">
      <c r="Z14745">
        <v>16742</v>
      </c>
    </row>
    <row r="14746" spans="26:26" x14ac:dyDescent="0.2">
      <c r="Z14746">
        <v>16743</v>
      </c>
    </row>
    <row r="14747" spans="26:26" x14ac:dyDescent="0.2">
      <c r="Z14747">
        <v>16744</v>
      </c>
    </row>
    <row r="14748" spans="26:26" x14ac:dyDescent="0.2">
      <c r="Z14748">
        <v>16745</v>
      </c>
    </row>
    <row r="14749" spans="26:26" x14ac:dyDescent="0.2">
      <c r="Z14749">
        <v>16746</v>
      </c>
    </row>
    <row r="14750" spans="26:26" x14ac:dyDescent="0.2">
      <c r="Z14750">
        <v>16747</v>
      </c>
    </row>
    <row r="14751" spans="26:26" x14ac:dyDescent="0.2">
      <c r="Z14751">
        <v>16748</v>
      </c>
    </row>
    <row r="14752" spans="26:26" x14ac:dyDescent="0.2">
      <c r="Z14752">
        <v>16749</v>
      </c>
    </row>
    <row r="14753" spans="26:26" x14ac:dyDescent="0.2">
      <c r="Z14753">
        <v>16750</v>
      </c>
    </row>
    <row r="14754" spans="26:26" x14ac:dyDescent="0.2">
      <c r="Z14754">
        <v>16751</v>
      </c>
    </row>
    <row r="14755" spans="26:26" x14ac:dyDescent="0.2">
      <c r="Z14755">
        <v>16752</v>
      </c>
    </row>
    <row r="14756" spans="26:26" x14ac:dyDescent="0.2">
      <c r="Z14756">
        <v>16753</v>
      </c>
    </row>
    <row r="14757" spans="26:26" x14ac:dyDescent="0.2">
      <c r="Z14757">
        <v>16754</v>
      </c>
    </row>
    <row r="14758" spans="26:26" x14ac:dyDescent="0.2">
      <c r="Z14758">
        <v>16755</v>
      </c>
    </row>
    <row r="14759" spans="26:26" x14ac:dyDescent="0.2">
      <c r="Z14759">
        <v>16756</v>
      </c>
    </row>
    <row r="14760" spans="26:26" x14ac:dyDescent="0.2">
      <c r="Z14760">
        <v>16757</v>
      </c>
    </row>
    <row r="14761" spans="26:26" x14ac:dyDescent="0.2">
      <c r="Z14761">
        <v>16758</v>
      </c>
    </row>
    <row r="14762" spans="26:26" x14ac:dyDescent="0.2">
      <c r="Z14762">
        <v>16759</v>
      </c>
    </row>
    <row r="14763" spans="26:26" x14ac:dyDescent="0.2">
      <c r="Z14763">
        <v>16760</v>
      </c>
    </row>
    <row r="14764" spans="26:26" x14ac:dyDescent="0.2">
      <c r="Z14764">
        <v>16761</v>
      </c>
    </row>
    <row r="14765" spans="26:26" x14ac:dyDescent="0.2">
      <c r="Z14765">
        <v>16762</v>
      </c>
    </row>
    <row r="14766" spans="26:26" x14ac:dyDescent="0.2">
      <c r="Z14766">
        <v>16763</v>
      </c>
    </row>
    <row r="14767" spans="26:26" x14ac:dyDescent="0.2">
      <c r="Z14767">
        <v>16764</v>
      </c>
    </row>
    <row r="14768" spans="26:26" x14ac:dyDescent="0.2">
      <c r="Z14768">
        <v>16765</v>
      </c>
    </row>
    <row r="14769" spans="26:26" x14ac:dyDescent="0.2">
      <c r="Z14769">
        <v>16766</v>
      </c>
    </row>
    <row r="14770" spans="26:26" x14ac:dyDescent="0.2">
      <c r="Z14770">
        <v>16767</v>
      </c>
    </row>
    <row r="14771" spans="26:26" x14ac:dyDescent="0.2">
      <c r="Z14771">
        <v>16768</v>
      </c>
    </row>
    <row r="14772" spans="26:26" x14ac:dyDescent="0.2">
      <c r="Z14772">
        <v>16769</v>
      </c>
    </row>
    <row r="14773" spans="26:26" x14ac:dyDescent="0.2">
      <c r="Z14773">
        <v>16770</v>
      </c>
    </row>
    <row r="14774" spans="26:26" x14ac:dyDescent="0.2">
      <c r="Z14774">
        <v>16771</v>
      </c>
    </row>
    <row r="14775" spans="26:26" x14ac:dyDescent="0.2">
      <c r="Z14775">
        <v>16772</v>
      </c>
    </row>
    <row r="14776" spans="26:26" x14ac:dyDescent="0.2">
      <c r="Z14776">
        <v>16773</v>
      </c>
    </row>
    <row r="14777" spans="26:26" x14ac:dyDescent="0.2">
      <c r="Z14777">
        <v>16774</v>
      </c>
    </row>
    <row r="14778" spans="26:26" x14ac:dyDescent="0.2">
      <c r="Z14778">
        <v>16775</v>
      </c>
    </row>
    <row r="14779" spans="26:26" x14ac:dyDescent="0.2">
      <c r="Z14779">
        <v>16776</v>
      </c>
    </row>
    <row r="14780" spans="26:26" x14ac:dyDescent="0.2">
      <c r="Z14780">
        <v>16777</v>
      </c>
    </row>
    <row r="14781" spans="26:26" x14ac:dyDescent="0.2">
      <c r="Z14781">
        <v>16778</v>
      </c>
    </row>
    <row r="14782" spans="26:26" x14ac:dyDescent="0.2">
      <c r="Z14782">
        <v>16779</v>
      </c>
    </row>
    <row r="14783" spans="26:26" x14ac:dyDescent="0.2">
      <c r="Z14783">
        <v>16780</v>
      </c>
    </row>
    <row r="14784" spans="26:26" x14ac:dyDescent="0.2">
      <c r="Z14784">
        <v>16781</v>
      </c>
    </row>
    <row r="14785" spans="26:26" x14ac:dyDescent="0.2">
      <c r="Z14785">
        <v>16782</v>
      </c>
    </row>
    <row r="14786" spans="26:26" x14ac:dyDescent="0.2">
      <c r="Z14786">
        <v>16783</v>
      </c>
    </row>
    <row r="14787" spans="26:26" x14ac:dyDescent="0.2">
      <c r="Z14787">
        <v>16784</v>
      </c>
    </row>
    <row r="14788" spans="26:26" x14ac:dyDescent="0.2">
      <c r="Z14788">
        <v>16785</v>
      </c>
    </row>
    <row r="14789" spans="26:26" x14ac:dyDescent="0.2">
      <c r="Z14789">
        <v>16786</v>
      </c>
    </row>
    <row r="14790" spans="26:26" x14ac:dyDescent="0.2">
      <c r="Z14790">
        <v>16787</v>
      </c>
    </row>
    <row r="14791" spans="26:26" x14ac:dyDescent="0.2">
      <c r="Z14791">
        <v>16788</v>
      </c>
    </row>
    <row r="14792" spans="26:26" x14ac:dyDescent="0.2">
      <c r="Z14792">
        <v>16789</v>
      </c>
    </row>
    <row r="14793" spans="26:26" x14ac:dyDescent="0.2">
      <c r="Z14793">
        <v>16790</v>
      </c>
    </row>
    <row r="14794" spans="26:26" x14ac:dyDescent="0.2">
      <c r="Z14794">
        <v>16791</v>
      </c>
    </row>
    <row r="14795" spans="26:26" x14ac:dyDescent="0.2">
      <c r="Z14795">
        <v>16792</v>
      </c>
    </row>
    <row r="14796" spans="26:26" x14ac:dyDescent="0.2">
      <c r="Z14796">
        <v>16793</v>
      </c>
    </row>
    <row r="14797" spans="26:26" x14ac:dyDescent="0.2">
      <c r="Z14797">
        <v>16794</v>
      </c>
    </row>
    <row r="14798" spans="26:26" x14ac:dyDescent="0.2">
      <c r="Z14798">
        <v>16795</v>
      </c>
    </row>
    <row r="14799" spans="26:26" x14ac:dyDescent="0.2">
      <c r="Z14799">
        <v>16796</v>
      </c>
    </row>
    <row r="14800" spans="26:26" x14ac:dyDescent="0.2">
      <c r="Z14800">
        <v>16797</v>
      </c>
    </row>
    <row r="14801" spans="26:26" x14ac:dyDescent="0.2">
      <c r="Z14801">
        <v>16798</v>
      </c>
    </row>
    <row r="14802" spans="26:26" x14ac:dyDescent="0.2">
      <c r="Z14802">
        <v>16799</v>
      </c>
    </row>
    <row r="14803" spans="26:26" x14ac:dyDescent="0.2">
      <c r="Z14803">
        <v>16800</v>
      </c>
    </row>
    <row r="14804" spans="26:26" x14ac:dyDescent="0.2">
      <c r="Z14804">
        <v>16801</v>
      </c>
    </row>
    <row r="14805" spans="26:26" x14ac:dyDescent="0.2">
      <c r="Z14805">
        <v>16802</v>
      </c>
    </row>
    <row r="14806" spans="26:26" x14ac:dyDescent="0.2">
      <c r="Z14806">
        <v>16803</v>
      </c>
    </row>
    <row r="14807" spans="26:26" x14ac:dyDescent="0.2">
      <c r="Z14807">
        <v>16804</v>
      </c>
    </row>
    <row r="14808" spans="26:26" x14ac:dyDescent="0.2">
      <c r="Z14808">
        <v>16805</v>
      </c>
    </row>
    <row r="14809" spans="26:26" x14ac:dyDescent="0.2">
      <c r="Z14809">
        <v>16806</v>
      </c>
    </row>
    <row r="14810" spans="26:26" x14ac:dyDescent="0.2">
      <c r="Z14810">
        <v>16807</v>
      </c>
    </row>
    <row r="14811" spans="26:26" x14ac:dyDescent="0.2">
      <c r="Z14811">
        <v>16808</v>
      </c>
    </row>
    <row r="14812" spans="26:26" x14ac:dyDescent="0.2">
      <c r="Z14812">
        <v>16809</v>
      </c>
    </row>
    <row r="14813" spans="26:26" x14ac:dyDescent="0.2">
      <c r="Z14813">
        <v>16810</v>
      </c>
    </row>
    <row r="14814" spans="26:26" x14ac:dyDescent="0.2">
      <c r="Z14814">
        <v>16811</v>
      </c>
    </row>
    <row r="14815" spans="26:26" x14ac:dyDescent="0.2">
      <c r="Z14815">
        <v>16812</v>
      </c>
    </row>
    <row r="14816" spans="26:26" x14ac:dyDescent="0.2">
      <c r="Z14816">
        <v>16813</v>
      </c>
    </row>
    <row r="14817" spans="26:26" x14ac:dyDescent="0.2">
      <c r="Z14817">
        <v>16814</v>
      </c>
    </row>
    <row r="14818" spans="26:26" x14ac:dyDescent="0.2">
      <c r="Z14818">
        <v>16815</v>
      </c>
    </row>
    <row r="14819" spans="26:26" x14ac:dyDescent="0.2">
      <c r="Z14819">
        <v>16816</v>
      </c>
    </row>
    <row r="14820" spans="26:26" x14ac:dyDescent="0.2">
      <c r="Z14820">
        <v>16817</v>
      </c>
    </row>
    <row r="14821" spans="26:26" x14ac:dyDescent="0.2">
      <c r="Z14821">
        <v>16818</v>
      </c>
    </row>
    <row r="14822" spans="26:26" x14ac:dyDescent="0.2">
      <c r="Z14822">
        <v>16819</v>
      </c>
    </row>
    <row r="14823" spans="26:26" x14ac:dyDescent="0.2">
      <c r="Z14823">
        <v>16820</v>
      </c>
    </row>
    <row r="14824" spans="26:26" x14ac:dyDescent="0.2">
      <c r="Z14824">
        <v>16821</v>
      </c>
    </row>
    <row r="14825" spans="26:26" x14ac:dyDescent="0.2">
      <c r="Z14825">
        <v>16822</v>
      </c>
    </row>
    <row r="14826" spans="26:26" x14ac:dyDescent="0.2">
      <c r="Z14826">
        <v>16823</v>
      </c>
    </row>
    <row r="14827" spans="26:26" x14ac:dyDescent="0.2">
      <c r="Z14827">
        <v>16824</v>
      </c>
    </row>
    <row r="14828" spans="26:26" x14ac:dyDescent="0.2">
      <c r="Z14828">
        <v>16825</v>
      </c>
    </row>
    <row r="14829" spans="26:26" x14ac:dyDescent="0.2">
      <c r="Z14829">
        <v>16826</v>
      </c>
    </row>
    <row r="14830" spans="26:26" x14ac:dyDescent="0.2">
      <c r="Z14830">
        <v>16827</v>
      </c>
    </row>
    <row r="14831" spans="26:26" x14ac:dyDescent="0.2">
      <c r="Z14831">
        <v>16828</v>
      </c>
    </row>
    <row r="14832" spans="26:26" x14ac:dyDescent="0.2">
      <c r="Z14832">
        <v>16829</v>
      </c>
    </row>
    <row r="14833" spans="26:26" x14ac:dyDescent="0.2">
      <c r="Z14833">
        <v>16830</v>
      </c>
    </row>
    <row r="14834" spans="26:26" x14ac:dyDescent="0.2">
      <c r="Z14834">
        <v>16831</v>
      </c>
    </row>
    <row r="14835" spans="26:26" x14ac:dyDescent="0.2">
      <c r="Z14835">
        <v>16832</v>
      </c>
    </row>
    <row r="14836" spans="26:26" x14ac:dyDescent="0.2">
      <c r="Z14836">
        <v>16833</v>
      </c>
    </row>
    <row r="14837" spans="26:26" x14ac:dyDescent="0.2">
      <c r="Z14837">
        <v>16834</v>
      </c>
    </row>
    <row r="14838" spans="26:26" x14ac:dyDescent="0.2">
      <c r="Z14838">
        <v>16835</v>
      </c>
    </row>
    <row r="14839" spans="26:26" x14ac:dyDescent="0.2">
      <c r="Z14839">
        <v>16836</v>
      </c>
    </row>
    <row r="14840" spans="26:26" x14ac:dyDescent="0.2">
      <c r="Z14840">
        <v>16837</v>
      </c>
    </row>
    <row r="14841" spans="26:26" x14ac:dyDescent="0.2">
      <c r="Z14841">
        <v>16838</v>
      </c>
    </row>
    <row r="14842" spans="26:26" x14ac:dyDescent="0.2">
      <c r="Z14842">
        <v>16839</v>
      </c>
    </row>
    <row r="14843" spans="26:26" x14ac:dyDescent="0.2">
      <c r="Z14843">
        <v>16840</v>
      </c>
    </row>
    <row r="14844" spans="26:26" x14ac:dyDescent="0.2">
      <c r="Z14844">
        <v>16841</v>
      </c>
    </row>
    <row r="14845" spans="26:26" x14ac:dyDescent="0.2">
      <c r="Z14845">
        <v>16842</v>
      </c>
    </row>
    <row r="14846" spans="26:26" x14ac:dyDescent="0.2">
      <c r="Z14846">
        <v>16843</v>
      </c>
    </row>
    <row r="14847" spans="26:26" x14ac:dyDescent="0.2">
      <c r="Z14847">
        <v>16844</v>
      </c>
    </row>
    <row r="14848" spans="26:26" x14ac:dyDescent="0.2">
      <c r="Z14848">
        <v>16845</v>
      </c>
    </row>
    <row r="14849" spans="26:26" x14ac:dyDescent="0.2">
      <c r="Z14849">
        <v>16846</v>
      </c>
    </row>
    <row r="14850" spans="26:26" x14ac:dyDescent="0.2">
      <c r="Z14850">
        <v>16847</v>
      </c>
    </row>
    <row r="14851" spans="26:26" x14ac:dyDescent="0.2">
      <c r="Z14851">
        <v>16848</v>
      </c>
    </row>
    <row r="14852" spans="26:26" x14ac:dyDescent="0.2">
      <c r="Z14852">
        <v>16849</v>
      </c>
    </row>
    <row r="14853" spans="26:26" x14ac:dyDescent="0.2">
      <c r="Z14853">
        <v>16850</v>
      </c>
    </row>
    <row r="14854" spans="26:26" x14ac:dyDescent="0.2">
      <c r="Z14854">
        <v>16851</v>
      </c>
    </row>
    <row r="14855" spans="26:26" x14ac:dyDescent="0.2">
      <c r="Z14855">
        <v>16852</v>
      </c>
    </row>
    <row r="14856" spans="26:26" x14ac:dyDescent="0.2">
      <c r="Z14856">
        <v>16853</v>
      </c>
    </row>
    <row r="14857" spans="26:26" x14ac:dyDescent="0.2">
      <c r="Z14857">
        <v>16854</v>
      </c>
    </row>
    <row r="14858" spans="26:26" x14ac:dyDescent="0.2">
      <c r="Z14858">
        <v>16855</v>
      </c>
    </row>
    <row r="14859" spans="26:26" x14ac:dyDescent="0.2">
      <c r="Z14859">
        <v>16856</v>
      </c>
    </row>
    <row r="14860" spans="26:26" x14ac:dyDescent="0.2">
      <c r="Z14860">
        <v>16857</v>
      </c>
    </row>
    <row r="14861" spans="26:26" x14ac:dyDescent="0.2">
      <c r="Z14861">
        <v>16858</v>
      </c>
    </row>
    <row r="14862" spans="26:26" x14ac:dyDescent="0.2">
      <c r="Z14862">
        <v>16859</v>
      </c>
    </row>
    <row r="14863" spans="26:26" x14ac:dyDescent="0.2">
      <c r="Z14863">
        <v>16860</v>
      </c>
    </row>
    <row r="14864" spans="26:26" x14ac:dyDescent="0.2">
      <c r="Z14864">
        <v>16861</v>
      </c>
    </row>
    <row r="14865" spans="26:26" x14ac:dyDescent="0.2">
      <c r="Z14865">
        <v>16862</v>
      </c>
    </row>
    <row r="14866" spans="26:26" x14ac:dyDescent="0.2">
      <c r="Z14866">
        <v>16863</v>
      </c>
    </row>
    <row r="14867" spans="26:26" x14ac:dyDescent="0.2">
      <c r="Z14867">
        <v>16864</v>
      </c>
    </row>
    <row r="14868" spans="26:26" x14ac:dyDescent="0.2">
      <c r="Z14868">
        <v>16865</v>
      </c>
    </row>
    <row r="14869" spans="26:26" x14ac:dyDescent="0.2">
      <c r="Z14869">
        <v>16866</v>
      </c>
    </row>
    <row r="14870" spans="26:26" x14ac:dyDescent="0.2">
      <c r="Z14870">
        <v>16867</v>
      </c>
    </row>
    <row r="14871" spans="26:26" x14ac:dyDescent="0.2">
      <c r="Z14871">
        <v>16868</v>
      </c>
    </row>
    <row r="14872" spans="26:26" x14ac:dyDescent="0.2">
      <c r="Z14872">
        <v>16869</v>
      </c>
    </row>
    <row r="14873" spans="26:26" x14ac:dyDescent="0.2">
      <c r="Z14873">
        <v>16870</v>
      </c>
    </row>
    <row r="14874" spans="26:26" x14ac:dyDescent="0.2">
      <c r="Z14874">
        <v>16871</v>
      </c>
    </row>
    <row r="14875" spans="26:26" x14ac:dyDescent="0.2">
      <c r="Z14875">
        <v>16872</v>
      </c>
    </row>
    <row r="14876" spans="26:26" x14ac:dyDescent="0.2">
      <c r="Z14876">
        <v>16873</v>
      </c>
    </row>
    <row r="14877" spans="26:26" x14ac:dyDescent="0.2">
      <c r="Z14877">
        <v>16874</v>
      </c>
    </row>
    <row r="14878" spans="26:26" x14ac:dyDescent="0.2">
      <c r="Z14878">
        <v>16875</v>
      </c>
    </row>
    <row r="14879" spans="26:26" x14ac:dyDescent="0.2">
      <c r="Z14879">
        <v>16876</v>
      </c>
    </row>
    <row r="14880" spans="26:26" x14ac:dyDescent="0.2">
      <c r="Z14880">
        <v>16877</v>
      </c>
    </row>
    <row r="14881" spans="26:26" x14ac:dyDescent="0.2">
      <c r="Z14881">
        <v>16878</v>
      </c>
    </row>
    <row r="14882" spans="26:26" x14ac:dyDescent="0.2">
      <c r="Z14882">
        <v>16879</v>
      </c>
    </row>
    <row r="14883" spans="26:26" x14ac:dyDescent="0.2">
      <c r="Z14883">
        <v>16880</v>
      </c>
    </row>
    <row r="14884" spans="26:26" x14ac:dyDescent="0.2">
      <c r="Z14884">
        <v>16881</v>
      </c>
    </row>
    <row r="14885" spans="26:26" x14ac:dyDescent="0.2">
      <c r="Z14885">
        <v>16882</v>
      </c>
    </row>
    <row r="14886" spans="26:26" x14ac:dyDescent="0.2">
      <c r="Z14886">
        <v>16883</v>
      </c>
    </row>
    <row r="14887" spans="26:26" x14ac:dyDescent="0.2">
      <c r="Z14887">
        <v>16884</v>
      </c>
    </row>
    <row r="14888" spans="26:26" x14ac:dyDescent="0.2">
      <c r="Z14888">
        <v>16885</v>
      </c>
    </row>
    <row r="14889" spans="26:26" x14ac:dyDescent="0.2">
      <c r="Z14889">
        <v>16886</v>
      </c>
    </row>
    <row r="14890" spans="26:26" x14ac:dyDescent="0.2">
      <c r="Z14890">
        <v>16887</v>
      </c>
    </row>
    <row r="14891" spans="26:26" x14ac:dyDescent="0.2">
      <c r="Z14891">
        <v>16888</v>
      </c>
    </row>
    <row r="14892" spans="26:26" x14ac:dyDescent="0.2">
      <c r="Z14892">
        <v>16889</v>
      </c>
    </row>
    <row r="14893" spans="26:26" x14ac:dyDescent="0.2">
      <c r="Z14893">
        <v>16890</v>
      </c>
    </row>
    <row r="14894" spans="26:26" x14ac:dyDescent="0.2">
      <c r="Z14894">
        <v>16891</v>
      </c>
    </row>
    <row r="14895" spans="26:26" x14ac:dyDescent="0.2">
      <c r="Z14895">
        <v>16892</v>
      </c>
    </row>
    <row r="14896" spans="26:26" x14ac:dyDescent="0.2">
      <c r="Z14896">
        <v>16893</v>
      </c>
    </row>
    <row r="14897" spans="26:26" x14ac:dyDescent="0.2">
      <c r="Z14897">
        <v>16894</v>
      </c>
    </row>
    <row r="14898" spans="26:26" x14ac:dyDescent="0.2">
      <c r="Z14898">
        <v>16895</v>
      </c>
    </row>
    <row r="14899" spans="26:26" x14ac:dyDescent="0.2">
      <c r="Z14899">
        <v>16896</v>
      </c>
    </row>
    <row r="14900" spans="26:26" x14ac:dyDescent="0.2">
      <c r="Z14900">
        <v>16897</v>
      </c>
    </row>
    <row r="14901" spans="26:26" x14ac:dyDescent="0.2">
      <c r="Z14901">
        <v>16898</v>
      </c>
    </row>
    <row r="14902" spans="26:26" x14ac:dyDescent="0.2">
      <c r="Z14902">
        <v>16899</v>
      </c>
    </row>
    <row r="14903" spans="26:26" x14ac:dyDescent="0.2">
      <c r="Z14903">
        <v>16900</v>
      </c>
    </row>
    <row r="14904" spans="26:26" x14ac:dyDescent="0.2">
      <c r="Z14904">
        <v>16901</v>
      </c>
    </row>
    <row r="14905" spans="26:26" x14ac:dyDescent="0.2">
      <c r="Z14905">
        <v>16902</v>
      </c>
    </row>
    <row r="14906" spans="26:26" x14ac:dyDescent="0.2">
      <c r="Z14906">
        <v>16903</v>
      </c>
    </row>
    <row r="14907" spans="26:26" x14ac:dyDescent="0.2">
      <c r="Z14907">
        <v>16904</v>
      </c>
    </row>
    <row r="14908" spans="26:26" x14ac:dyDescent="0.2">
      <c r="Z14908">
        <v>16905</v>
      </c>
    </row>
    <row r="14909" spans="26:26" x14ac:dyDescent="0.2">
      <c r="Z14909">
        <v>16906</v>
      </c>
    </row>
    <row r="14910" spans="26:26" x14ac:dyDescent="0.2">
      <c r="Z14910">
        <v>16907</v>
      </c>
    </row>
    <row r="14911" spans="26:26" x14ac:dyDescent="0.2">
      <c r="Z14911">
        <v>16908</v>
      </c>
    </row>
    <row r="14912" spans="26:26" x14ac:dyDescent="0.2">
      <c r="Z14912">
        <v>16909</v>
      </c>
    </row>
    <row r="14913" spans="26:26" x14ac:dyDescent="0.2">
      <c r="Z14913">
        <v>16910</v>
      </c>
    </row>
    <row r="14914" spans="26:26" x14ac:dyDescent="0.2">
      <c r="Z14914">
        <v>16911</v>
      </c>
    </row>
    <row r="14915" spans="26:26" x14ac:dyDescent="0.2">
      <c r="Z14915">
        <v>16912</v>
      </c>
    </row>
    <row r="14916" spans="26:26" x14ac:dyDescent="0.2">
      <c r="Z14916">
        <v>16913</v>
      </c>
    </row>
    <row r="14917" spans="26:26" x14ac:dyDescent="0.2">
      <c r="Z14917">
        <v>16914</v>
      </c>
    </row>
    <row r="14918" spans="26:26" x14ac:dyDescent="0.2">
      <c r="Z14918">
        <v>16915</v>
      </c>
    </row>
    <row r="14919" spans="26:26" x14ac:dyDescent="0.2">
      <c r="Z14919">
        <v>16916</v>
      </c>
    </row>
    <row r="14920" spans="26:26" x14ac:dyDescent="0.2">
      <c r="Z14920">
        <v>16917</v>
      </c>
    </row>
    <row r="14921" spans="26:26" x14ac:dyDescent="0.2">
      <c r="Z14921">
        <v>16918</v>
      </c>
    </row>
    <row r="14922" spans="26:26" x14ac:dyDescent="0.2">
      <c r="Z14922">
        <v>16919</v>
      </c>
    </row>
    <row r="14923" spans="26:26" x14ac:dyDescent="0.2">
      <c r="Z14923">
        <v>16920</v>
      </c>
    </row>
    <row r="14924" spans="26:26" x14ac:dyDescent="0.2">
      <c r="Z14924">
        <v>16921</v>
      </c>
    </row>
    <row r="14925" spans="26:26" x14ac:dyDescent="0.2">
      <c r="Z14925">
        <v>16922</v>
      </c>
    </row>
    <row r="14926" spans="26:26" x14ac:dyDescent="0.2">
      <c r="Z14926">
        <v>16923</v>
      </c>
    </row>
    <row r="14927" spans="26:26" x14ac:dyDescent="0.2">
      <c r="Z14927">
        <v>16924</v>
      </c>
    </row>
    <row r="14928" spans="26:26" x14ac:dyDescent="0.2">
      <c r="Z14928">
        <v>16925</v>
      </c>
    </row>
    <row r="14929" spans="26:26" x14ac:dyDescent="0.2">
      <c r="Z14929">
        <v>16926</v>
      </c>
    </row>
    <row r="14930" spans="26:26" x14ac:dyDescent="0.2">
      <c r="Z14930">
        <v>16927</v>
      </c>
    </row>
    <row r="14931" spans="26:26" x14ac:dyDescent="0.2">
      <c r="Z14931">
        <v>16928</v>
      </c>
    </row>
    <row r="14932" spans="26:26" x14ac:dyDescent="0.2">
      <c r="Z14932">
        <v>16929</v>
      </c>
    </row>
    <row r="14933" spans="26:26" x14ac:dyDescent="0.2">
      <c r="Z14933">
        <v>16930</v>
      </c>
    </row>
    <row r="14934" spans="26:26" x14ac:dyDescent="0.2">
      <c r="Z14934">
        <v>16931</v>
      </c>
    </row>
    <row r="14935" spans="26:26" x14ac:dyDescent="0.2">
      <c r="Z14935">
        <v>16932</v>
      </c>
    </row>
    <row r="14936" spans="26:26" x14ac:dyDescent="0.2">
      <c r="Z14936">
        <v>16933</v>
      </c>
    </row>
    <row r="14937" spans="26:26" x14ac:dyDescent="0.2">
      <c r="Z14937">
        <v>16934</v>
      </c>
    </row>
    <row r="14938" spans="26:26" x14ac:dyDescent="0.2">
      <c r="Z14938">
        <v>16935</v>
      </c>
    </row>
    <row r="14939" spans="26:26" x14ac:dyDescent="0.2">
      <c r="Z14939">
        <v>16936</v>
      </c>
    </row>
    <row r="14940" spans="26:26" x14ac:dyDescent="0.2">
      <c r="Z14940">
        <v>16937</v>
      </c>
    </row>
    <row r="14941" spans="26:26" x14ac:dyDescent="0.2">
      <c r="Z14941">
        <v>16938</v>
      </c>
    </row>
    <row r="14942" spans="26:26" x14ac:dyDescent="0.2">
      <c r="Z14942">
        <v>16939</v>
      </c>
    </row>
    <row r="14943" spans="26:26" x14ac:dyDescent="0.2">
      <c r="Z14943">
        <v>16940</v>
      </c>
    </row>
    <row r="14944" spans="26:26" x14ac:dyDescent="0.2">
      <c r="Z14944">
        <v>16941</v>
      </c>
    </row>
    <row r="14945" spans="26:26" x14ac:dyDescent="0.2">
      <c r="Z14945">
        <v>16942</v>
      </c>
    </row>
    <row r="14946" spans="26:26" x14ac:dyDescent="0.2">
      <c r="Z14946">
        <v>16943</v>
      </c>
    </row>
    <row r="14947" spans="26:26" x14ac:dyDescent="0.2">
      <c r="Z14947">
        <v>16944</v>
      </c>
    </row>
    <row r="14948" spans="26:26" x14ac:dyDescent="0.2">
      <c r="Z14948">
        <v>16945</v>
      </c>
    </row>
    <row r="14949" spans="26:26" x14ac:dyDescent="0.2">
      <c r="Z14949">
        <v>16946</v>
      </c>
    </row>
    <row r="14950" spans="26:26" x14ac:dyDescent="0.2">
      <c r="Z14950">
        <v>16947</v>
      </c>
    </row>
    <row r="14951" spans="26:26" x14ac:dyDescent="0.2">
      <c r="Z14951">
        <v>16948</v>
      </c>
    </row>
    <row r="14952" spans="26:26" x14ac:dyDescent="0.2">
      <c r="Z14952">
        <v>16949</v>
      </c>
    </row>
    <row r="14953" spans="26:26" x14ac:dyDescent="0.2">
      <c r="Z14953">
        <v>16950</v>
      </c>
    </row>
    <row r="14954" spans="26:26" x14ac:dyDescent="0.2">
      <c r="Z14954">
        <v>16951</v>
      </c>
    </row>
    <row r="14955" spans="26:26" x14ac:dyDescent="0.2">
      <c r="Z14955">
        <v>16952</v>
      </c>
    </row>
    <row r="14956" spans="26:26" x14ac:dyDescent="0.2">
      <c r="Z14956">
        <v>16953</v>
      </c>
    </row>
    <row r="14957" spans="26:26" x14ac:dyDescent="0.2">
      <c r="Z14957">
        <v>16954</v>
      </c>
    </row>
    <row r="14958" spans="26:26" x14ac:dyDescent="0.2">
      <c r="Z14958">
        <v>16955</v>
      </c>
    </row>
    <row r="14959" spans="26:26" x14ac:dyDescent="0.2">
      <c r="Z14959">
        <v>16956</v>
      </c>
    </row>
    <row r="14960" spans="26:26" x14ac:dyDescent="0.2">
      <c r="Z14960">
        <v>16957</v>
      </c>
    </row>
    <row r="14961" spans="26:26" x14ac:dyDescent="0.2">
      <c r="Z14961">
        <v>16958</v>
      </c>
    </row>
    <row r="14962" spans="26:26" x14ac:dyDescent="0.2">
      <c r="Z14962">
        <v>16959</v>
      </c>
    </row>
    <row r="14963" spans="26:26" x14ac:dyDescent="0.2">
      <c r="Z14963">
        <v>16960</v>
      </c>
    </row>
    <row r="14964" spans="26:26" x14ac:dyDescent="0.2">
      <c r="Z14964">
        <v>16961</v>
      </c>
    </row>
    <row r="14965" spans="26:26" x14ac:dyDescent="0.2">
      <c r="Z14965">
        <v>16962</v>
      </c>
    </row>
    <row r="14966" spans="26:26" x14ac:dyDescent="0.2">
      <c r="Z14966">
        <v>16963</v>
      </c>
    </row>
    <row r="14967" spans="26:26" x14ac:dyDescent="0.2">
      <c r="Z14967">
        <v>16964</v>
      </c>
    </row>
    <row r="14968" spans="26:26" x14ac:dyDescent="0.2">
      <c r="Z14968">
        <v>16965</v>
      </c>
    </row>
    <row r="14969" spans="26:26" x14ac:dyDescent="0.2">
      <c r="Z14969">
        <v>16966</v>
      </c>
    </row>
    <row r="14970" spans="26:26" x14ac:dyDescent="0.2">
      <c r="Z14970">
        <v>16967</v>
      </c>
    </row>
    <row r="14971" spans="26:26" x14ac:dyDescent="0.2">
      <c r="Z14971">
        <v>16968</v>
      </c>
    </row>
    <row r="14972" spans="26:26" x14ac:dyDescent="0.2">
      <c r="Z14972">
        <v>16969</v>
      </c>
    </row>
    <row r="14973" spans="26:26" x14ac:dyDescent="0.2">
      <c r="Z14973">
        <v>16970</v>
      </c>
    </row>
    <row r="14974" spans="26:26" x14ac:dyDescent="0.2">
      <c r="Z14974">
        <v>16971</v>
      </c>
    </row>
    <row r="14975" spans="26:26" x14ac:dyDescent="0.2">
      <c r="Z14975">
        <v>16972</v>
      </c>
    </row>
    <row r="14976" spans="26:26" x14ac:dyDescent="0.2">
      <c r="Z14976">
        <v>16973</v>
      </c>
    </row>
    <row r="14977" spans="26:26" x14ac:dyDescent="0.2">
      <c r="Z14977">
        <v>16974</v>
      </c>
    </row>
    <row r="14978" spans="26:26" x14ac:dyDescent="0.2">
      <c r="Z14978">
        <v>16975</v>
      </c>
    </row>
    <row r="14979" spans="26:26" x14ac:dyDescent="0.2">
      <c r="Z14979">
        <v>16976</v>
      </c>
    </row>
    <row r="14980" spans="26:26" x14ac:dyDescent="0.2">
      <c r="Z14980">
        <v>16977</v>
      </c>
    </row>
    <row r="14981" spans="26:26" x14ac:dyDescent="0.2">
      <c r="Z14981">
        <v>16978</v>
      </c>
    </row>
    <row r="14982" spans="26:26" x14ac:dyDescent="0.2">
      <c r="Z14982">
        <v>16979</v>
      </c>
    </row>
    <row r="14983" spans="26:26" x14ac:dyDescent="0.2">
      <c r="Z14983">
        <v>16980</v>
      </c>
    </row>
    <row r="14984" spans="26:26" x14ac:dyDescent="0.2">
      <c r="Z14984">
        <v>16981</v>
      </c>
    </row>
    <row r="14985" spans="26:26" x14ac:dyDescent="0.2">
      <c r="Z14985">
        <v>16982</v>
      </c>
    </row>
    <row r="14986" spans="26:26" x14ac:dyDescent="0.2">
      <c r="Z14986">
        <v>16983</v>
      </c>
    </row>
    <row r="14987" spans="26:26" x14ac:dyDescent="0.2">
      <c r="Z14987">
        <v>16984</v>
      </c>
    </row>
    <row r="14988" spans="26:26" x14ac:dyDescent="0.2">
      <c r="Z14988">
        <v>16985</v>
      </c>
    </row>
    <row r="14989" spans="26:26" x14ac:dyDescent="0.2">
      <c r="Z14989">
        <v>16986</v>
      </c>
    </row>
    <row r="14990" spans="26:26" x14ac:dyDescent="0.2">
      <c r="Z14990">
        <v>16987</v>
      </c>
    </row>
    <row r="14991" spans="26:26" x14ac:dyDescent="0.2">
      <c r="Z14991">
        <v>16988</v>
      </c>
    </row>
    <row r="14992" spans="26:26" x14ac:dyDescent="0.2">
      <c r="Z14992">
        <v>16989</v>
      </c>
    </row>
    <row r="14993" spans="26:26" x14ac:dyDescent="0.2">
      <c r="Z14993">
        <v>16990</v>
      </c>
    </row>
    <row r="14994" spans="26:26" x14ac:dyDescent="0.2">
      <c r="Z14994">
        <v>16991</v>
      </c>
    </row>
    <row r="14995" spans="26:26" x14ac:dyDescent="0.2">
      <c r="Z14995">
        <v>16992</v>
      </c>
    </row>
    <row r="14996" spans="26:26" x14ac:dyDescent="0.2">
      <c r="Z14996">
        <v>16993</v>
      </c>
    </row>
    <row r="14997" spans="26:26" x14ac:dyDescent="0.2">
      <c r="Z14997">
        <v>16994</v>
      </c>
    </row>
    <row r="14998" spans="26:26" x14ac:dyDescent="0.2">
      <c r="Z14998">
        <v>16995</v>
      </c>
    </row>
    <row r="14999" spans="26:26" x14ac:dyDescent="0.2">
      <c r="Z14999">
        <v>16996</v>
      </c>
    </row>
    <row r="15000" spans="26:26" x14ac:dyDescent="0.2">
      <c r="Z15000">
        <v>16997</v>
      </c>
    </row>
    <row r="15001" spans="26:26" x14ac:dyDescent="0.2">
      <c r="Z15001">
        <v>16998</v>
      </c>
    </row>
    <row r="15002" spans="26:26" x14ac:dyDescent="0.2">
      <c r="Z15002">
        <v>16999</v>
      </c>
    </row>
    <row r="15003" spans="26:26" x14ac:dyDescent="0.2">
      <c r="Z15003">
        <v>17000</v>
      </c>
    </row>
    <row r="15004" spans="26:26" x14ac:dyDescent="0.2">
      <c r="Z15004">
        <v>17001</v>
      </c>
    </row>
    <row r="15005" spans="26:26" x14ac:dyDescent="0.2">
      <c r="Z15005">
        <v>17002</v>
      </c>
    </row>
    <row r="15006" spans="26:26" x14ac:dyDescent="0.2">
      <c r="Z15006">
        <v>17003</v>
      </c>
    </row>
    <row r="15007" spans="26:26" x14ac:dyDescent="0.2">
      <c r="Z15007">
        <v>17004</v>
      </c>
    </row>
    <row r="15008" spans="26:26" x14ac:dyDescent="0.2">
      <c r="Z15008">
        <v>17005</v>
      </c>
    </row>
    <row r="15009" spans="26:26" x14ac:dyDescent="0.2">
      <c r="Z15009">
        <v>17006</v>
      </c>
    </row>
    <row r="15010" spans="26:26" x14ac:dyDescent="0.2">
      <c r="Z15010">
        <v>17007</v>
      </c>
    </row>
    <row r="15011" spans="26:26" x14ac:dyDescent="0.2">
      <c r="Z15011">
        <v>17008</v>
      </c>
    </row>
    <row r="15012" spans="26:26" x14ac:dyDescent="0.2">
      <c r="Z15012">
        <v>17009</v>
      </c>
    </row>
    <row r="15013" spans="26:26" x14ac:dyDescent="0.2">
      <c r="Z15013">
        <v>17010</v>
      </c>
    </row>
    <row r="15014" spans="26:26" x14ac:dyDescent="0.2">
      <c r="Z15014">
        <v>17011</v>
      </c>
    </row>
    <row r="15015" spans="26:26" x14ac:dyDescent="0.2">
      <c r="Z15015">
        <v>17012</v>
      </c>
    </row>
    <row r="15016" spans="26:26" x14ac:dyDescent="0.2">
      <c r="Z15016">
        <v>17013</v>
      </c>
    </row>
    <row r="15017" spans="26:26" x14ac:dyDescent="0.2">
      <c r="Z15017">
        <v>17014</v>
      </c>
    </row>
    <row r="15018" spans="26:26" x14ac:dyDescent="0.2">
      <c r="Z15018">
        <v>17015</v>
      </c>
    </row>
    <row r="15019" spans="26:26" x14ac:dyDescent="0.2">
      <c r="Z15019">
        <v>17016</v>
      </c>
    </row>
    <row r="15020" spans="26:26" x14ac:dyDescent="0.2">
      <c r="Z15020">
        <v>17017</v>
      </c>
    </row>
    <row r="15021" spans="26:26" x14ac:dyDescent="0.2">
      <c r="Z15021">
        <v>17018</v>
      </c>
    </row>
    <row r="15022" spans="26:26" x14ac:dyDescent="0.2">
      <c r="Z15022">
        <v>17019</v>
      </c>
    </row>
    <row r="15023" spans="26:26" x14ac:dyDescent="0.2">
      <c r="Z15023">
        <v>17020</v>
      </c>
    </row>
    <row r="15024" spans="26:26" x14ac:dyDescent="0.2">
      <c r="Z15024">
        <v>17021</v>
      </c>
    </row>
    <row r="15025" spans="26:26" x14ac:dyDescent="0.2">
      <c r="Z15025">
        <v>17022</v>
      </c>
    </row>
    <row r="15026" spans="26:26" x14ac:dyDescent="0.2">
      <c r="Z15026">
        <v>17023</v>
      </c>
    </row>
    <row r="15027" spans="26:26" x14ac:dyDescent="0.2">
      <c r="Z15027">
        <v>17024</v>
      </c>
    </row>
    <row r="15028" spans="26:26" x14ac:dyDescent="0.2">
      <c r="Z15028">
        <v>17025</v>
      </c>
    </row>
    <row r="15029" spans="26:26" x14ac:dyDescent="0.2">
      <c r="Z15029">
        <v>17026</v>
      </c>
    </row>
    <row r="15030" spans="26:26" x14ac:dyDescent="0.2">
      <c r="Z15030">
        <v>17027</v>
      </c>
    </row>
    <row r="15031" spans="26:26" x14ac:dyDescent="0.2">
      <c r="Z15031">
        <v>17028</v>
      </c>
    </row>
    <row r="15032" spans="26:26" x14ac:dyDescent="0.2">
      <c r="Z15032">
        <v>17029</v>
      </c>
    </row>
    <row r="15033" spans="26:26" x14ac:dyDescent="0.2">
      <c r="Z15033">
        <v>17030</v>
      </c>
    </row>
    <row r="15034" spans="26:26" x14ac:dyDescent="0.2">
      <c r="Z15034">
        <v>17031</v>
      </c>
    </row>
    <row r="15035" spans="26:26" x14ac:dyDescent="0.2">
      <c r="Z15035">
        <v>17032</v>
      </c>
    </row>
    <row r="15036" spans="26:26" x14ac:dyDescent="0.2">
      <c r="Z15036">
        <v>17033</v>
      </c>
    </row>
    <row r="15037" spans="26:26" x14ac:dyDescent="0.2">
      <c r="Z15037">
        <v>17034</v>
      </c>
    </row>
    <row r="15038" spans="26:26" x14ac:dyDescent="0.2">
      <c r="Z15038">
        <v>17035</v>
      </c>
    </row>
    <row r="15039" spans="26:26" x14ac:dyDescent="0.2">
      <c r="Z15039">
        <v>17036</v>
      </c>
    </row>
    <row r="15040" spans="26:26" x14ac:dyDescent="0.2">
      <c r="Z15040">
        <v>17037</v>
      </c>
    </row>
    <row r="15041" spans="26:26" x14ac:dyDescent="0.2">
      <c r="Z15041">
        <v>17038</v>
      </c>
    </row>
    <row r="15042" spans="26:26" x14ac:dyDescent="0.2">
      <c r="Z15042">
        <v>17039</v>
      </c>
    </row>
    <row r="15043" spans="26:26" x14ac:dyDescent="0.2">
      <c r="Z15043">
        <v>17040</v>
      </c>
    </row>
    <row r="15044" spans="26:26" x14ac:dyDescent="0.2">
      <c r="Z15044">
        <v>17041</v>
      </c>
    </row>
    <row r="15045" spans="26:26" x14ac:dyDescent="0.2">
      <c r="Z15045">
        <v>17042</v>
      </c>
    </row>
    <row r="15046" spans="26:26" x14ac:dyDescent="0.2">
      <c r="Z15046">
        <v>17043</v>
      </c>
    </row>
    <row r="15047" spans="26:26" x14ac:dyDescent="0.2">
      <c r="Z15047">
        <v>17044</v>
      </c>
    </row>
    <row r="15048" spans="26:26" x14ac:dyDescent="0.2">
      <c r="Z15048">
        <v>17045</v>
      </c>
    </row>
    <row r="15049" spans="26:26" x14ac:dyDescent="0.2">
      <c r="Z15049">
        <v>17046</v>
      </c>
    </row>
    <row r="15050" spans="26:26" x14ac:dyDescent="0.2">
      <c r="Z15050">
        <v>17047</v>
      </c>
    </row>
    <row r="15051" spans="26:26" x14ac:dyDescent="0.2">
      <c r="Z15051">
        <v>17048</v>
      </c>
    </row>
    <row r="15052" spans="26:26" x14ac:dyDescent="0.2">
      <c r="Z15052">
        <v>17049</v>
      </c>
    </row>
    <row r="15053" spans="26:26" x14ac:dyDescent="0.2">
      <c r="Z15053">
        <v>17050</v>
      </c>
    </row>
    <row r="15054" spans="26:26" x14ac:dyDescent="0.2">
      <c r="Z15054">
        <v>17051</v>
      </c>
    </row>
    <row r="15055" spans="26:26" x14ac:dyDescent="0.2">
      <c r="Z15055">
        <v>17052</v>
      </c>
    </row>
    <row r="15056" spans="26:26" x14ac:dyDescent="0.2">
      <c r="Z15056">
        <v>17053</v>
      </c>
    </row>
    <row r="15057" spans="26:26" x14ac:dyDescent="0.2">
      <c r="Z15057">
        <v>17054</v>
      </c>
    </row>
    <row r="15058" spans="26:26" x14ac:dyDescent="0.2">
      <c r="Z15058">
        <v>17055</v>
      </c>
    </row>
    <row r="15059" spans="26:26" x14ac:dyDescent="0.2">
      <c r="Z15059">
        <v>17056</v>
      </c>
    </row>
    <row r="15060" spans="26:26" x14ac:dyDescent="0.2">
      <c r="Z15060">
        <v>17057</v>
      </c>
    </row>
    <row r="15061" spans="26:26" x14ac:dyDescent="0.2">
      <c r="Z15061">
        <v>17058</v>
      </c>
    </row>
    <row r="15062" spans="26:26" x14ac:dyDescent="0.2">
      <c r="Z15062">
        <v>17059</v>
      </c>
    </row>
    <row r="15063" spans="26:26" x14ac:dyDescent="0.2">
      <c r="Z15063">
        <v>17060</v>
      </c>
    </row>
    <row r="15064" spans="26:26" x14ac:dyDescent="0.2">
      <c r="Z15064">
        <v>17061</v>
      </c>
    </row>
    <row r="15065" spans="26:26" x14ac:dyDescent="0.2">
      <c r="Z15065">
        <v>17062</v>
      </c>
    </row>
    <row r="15066" spans="26:26" x14ac:dyDescent="0.2">
      <c r="Z15066">
        <v>17063</v>
      </c>
    </row>
    <row r="15067" spans="26:26" x14ac:dyDescent="0.2">
      <c r="Z15067">
        <v>17064</v>
      </c>
    </row>
    <row r="15068" spans="26:26" x14ac:dyDescent="0.2">
      <c r="Z15068">
        <v>17065</v>
      </c>
    </row>
    <row r="15069" spans="26:26" x14ac:dyDescent="0.2">
      <c r="Z15069">
        <v>17066</v>
      </c>
    </row>
    <row r="15070" spans="26:26" x14ac:dyDescent="0.2">
      <c r="Z15070">
        <v>17067</v>
      </c>
    </row>
    <row r="15071" spans="26:26" x14ac:dyDescent="0.2">
      <c r="Z15071">
        <v>17068</v>
      </c>
    </row>
    <row r="15072" spans="26:26" x14ac:dyDescent="0.2">
      <c r="Z15072">
        <v>17069</v>
      </c>
    </row>
    <row r="15073" spans="26:26" x14ac:dyDescent="0.2">
      <c r="Z15073">
        <v>17070</v>
      </c>
    </row>
    <row r="15074" spans="26:26" x14ac:dyDescent="0.2">
      <c r="Z15074">
        <v>17071</v>
      </c>
    </row>
    <row r="15075" spans="26:26" x14ac:dyDescent="0.2">
      <c r="Z15075">
        <v>17072</v>
      </c>
    </row>
    <row r="15076" spans="26:26" x14ac:dyDescent="0.2">
      <c r="Z15076">
        <v>17073</v>
      </c>
    </row>
    <row r="15077" spans="26:26" x14ac:dyDescent="0.2">
      <c r="Z15077">
        <v>17074</v>
      </c>
    </row>
    <row r="15078" spans="26:26" x14ac:dyDescent="0.2">
      <c r="Z15078">
        <v>17075</v>
      </c>
    </row>
    <row r="15079" spans="26:26" x14ac:dyDescent="0.2">
      <c r="Z15079">
        <v>17076</v>
      </c>
    </row>
    <row r="15080" spans="26:26" x14ac:dyDescent="0.2">
      <c r="Z15080">
        <v>17077</v>
      </c>
    </row>
    <row r="15081" spans="26:26" x14ac:dyDescent="0.2">
      <c r="Z15081">
        <v>17078</v>
      </c>
    </row>
    <row r="15082" spans="26:26" x14ac:dyDescent="0.2">
      <c r="Z15082">
        <v>17079</v>
      </c>
    </row>
    <row r="15083" spans="26:26" x14ac:dyDescent="0.2">
      <c r="Z15083">
        <v>17080</v>
      </c>
    </row>
    <row r="15084" spans="26:26" x14ac:dyDescent="0.2">
      <c r="Z15084">
        <v>17081</v>
      </c>
    </row>
    <row r="15085" spans="26:26" x14ac:dyDescent="0.2">
      <c r="Z15085">
        <v>17082</v>
      </c>
    </row>
    <row r="15086" spans="26:26" x14ac:dyDescent="0.2">
      <c r="Z15086">
        <v>17083</v>
      </c>
    </row>
    <row r="15087" spans="26:26" x14ac:dyDescent="0.2">
      <c r="Z15087">
        <v>17084</v>
      </c>
    </row>
    <row r="15088" spans="26:26" x14ac:dyDescent="0.2">
      <c r="Z15088">
        <v>17085</v>
      </c>
    </row>
    <row r="15089" spans="26:26" x14ac:dyDescent="0.2">
      <c r="Z15089">
        <v>17086</v>
      </c>
    </row>
    <row r="15090" spans="26:26" x14ac:dyDescent="0.2">
      <c r="Z15090">
        <v>17087</v>
      </c>
    </row>
    <row r="15091" spans="26:26" x14ac:dyDescent="0.2">
      <c r="Z15091">
        <v>17088</v>
      </c>
    </row>
    <row r="15092" spans="26:26" x14ac:dyDescent="0.2">
      <c r="Z15092">
        <v>17089</v>
      </c>
    </row>
    <row r="15093" spans="26:26" x14ac:dyDescent="0.2">
      <c r="Z15093">
        <v>17090</v>
      </c>
    </row>
    <row r="15094" spans="26:26" x14ac:dyDescent="0.2">
      <c r="Z15094">
        <v>17091</v>
      </c>
    </row>
    <row r="15095" spans="26:26" x14ac:dyDescent="0.2">
      <c r="Z15095">
        <v>17092</v>
      </c>
    </row>
    <row r="15096" spans="26:26" x14ac:dyDescent="0.2">
      <c r="Z15096">
        <v>17093</v>
      </c>
    </row>
    <row r="15097" spans="26:26" x14ac:dyDescent="0.2">
      <c r="Z15097">
        <v>17094</v>
      </c>
    </row>
    <row r="15098" spans="26:26" x14ac:dyDescent="0.2">
      <c r="Z15098">
        <v>17095</v>
      </c>
    </row>
    <row r="15099" spans="26:26" x14ac:dyDescent="0.2">
      <c r="Z15099">
        <v>17096</v>
      </c>
    </row>
    <row r="15100" spans="26:26" x14ac:dyDescent="0.2">
      <c r="Z15100">
        <v>17097</v>
      </c>
    </row>
    <row r="15101" spans="26:26" x14ac:dyDescent="0.2">
      <c r="Z15101">
        <v>17098</v>
      </c>
    </row>
    <row r="15102" spans="26:26" x14ac:dyDescent="0.2">
      <c r="Z15102">
        <v>17099</v>
      </c>
    </row>
    <row r="15103" spans="26:26" x14ac:dyDescent="0.2">
      <c r="Z15103">
        <v>17100</v>
      </c>
    </row>
    <row r="15104" spans="26:26" x14ac:dyDescent="0.2">
      <c r="Z15104">
        <v>17101</v>
      </c>
    </row>
    <row r="15105" spans="26:26" x14ac:dyDescent="0.2">
      <c r="Z15105">
        <v>17102</v>
      </c>
    </row>
    <row r="15106" spans="26:26" x14ac:dyDescent="0.2">
      <c r="Z15106">
        <v>17103</v>
      </c>
    </row>
    <row r="15107" spans="26:26" x14ac:dyDescent="0.2">
      <c r="Z15107">
        <v>17104</v>
      </c>
    </row>
    <row r="15108" spans="26:26" x14ac:dyDescent="0.2">
      <c r="Z15108">
        <v>17105</v>
      </c>
    </row>
    <row r="15109" spans="26:26" x14ac:dyDescent="0.2">
      <c r="Z15109">
        <v>17106</v>
      </c>
    </row>
    <row r="15110" spans="26:26" x14ac:dyDescent="0.2">
      <c r="Z15110">
        <v>17107</v>
      </c>
    </row>
    <row r="15111" spans="26:26" x14ac:dyDescent="0.2">
      <c r="Z15111">
        <v>17108</v>
      </c>
    </row>
    <row r="15112" spans="26:26" x14ac:dyDescent="0.2">
      <c r="Z15112">
        <v>17109</v>
      </c>
    </row>
    <row r="15113" spans="26:26" x14ac:dyDescent="0.2">
      <c r="Z15113">
        <v>17110</v>
      </c>
    </row>
    <row r="15114" spans="26:26" x14ac:dyDescent="0.2">
      <c r="Z15114">
        <v>17111</v>
      </c>
    </row>
    <row r="15115" spans="26:26" x14ac:dyDescent="0.2">
      <c r="Z15115">
        <v>17112</v>
      </c>
    </row>
    <row r="15116" spans="26:26" x14ac:dyDescent="0.2">
      <c r="Z15116">
        <v>17113</v>
      </c>
    </row>
    <row r="15117" spans="26:26" x14ac:dyDescent="0.2">
      <c r="Z15117">
        <v>17114</v>
      </c>
    </row>
    <row r="15118" spans="26:26" x14ac:dyDescent="0.2">
      <c r="Z15118">
        <v>17115</v>
      </c>
    </row>
    <row r="15119" spans="26:26" x14ac:dyDescent="0.2">
      <c r="Z15119">
        <v>17116</v>
      </c>
    </row>
    <row r="15120" spans="26:26" x14ac:dyDescent="0.2">
      <c r="Z15120">
        <v>17117</v>
      </c>
    </row>
    <row r="15121" spans="26:26" x14ac:dyDescent="0.2">
      <c r="Z15121">
        <v>17118</v>
      </c>
    </row>
    <row r="15122" spans="26:26" x14ac:dyDescent="0.2">
      <c r="Z15122">
        <v>17119</v>
      </c>
    </row>
    <row r="15123" spans="26:26" x14ac:dyDescent="0.2">
      <c r="Z15123">
        <v>17120</v>
      </c>
    </row>
    <row r="15124" spans="26:26" x14ac:dyDescent="0.2">
      <c r="Z15124">
        <v>17121</v>
      </c>
    </row>
    <row r="15125" spans="26:26" x14ac:dyDescent="0.2">
      <c r="Z15125">
        <v>17122</v>
      </c>
    </row>
    <row r="15126" spans="26:26" x14ac:dyDescent="0.2">
      <c r="Z15126">
        <v>17123</v>
      </c>
    </row>
    <row r="15127" spans="26:26" x14ac:dyDescent="0.2">
      <c r="Z15127">
        <v>17124</v>
      </c>
    </row>
    <row r="15128" spans="26:26" x14ac:dyDescent="0.2">
      <c r="Z15128">
        <v>17125</v>
      </c>
    </row>
    <row r="15129" spans="26:26" x14ac:dyDescent="0.2">
      <c r="Z15129">
        <v>17126</v>
      </c>
    </row>
    <row r="15130" spans="26:26" x14ac:dyDescent="0.2">
      <c r="Z15130">
        <v>17127</v>
      </c>
    </row>
    <row r="15131" spans="26:26" x14ac:dyDescent="0.2">
      <c r="Z15131">
        <v>17128</v>
      </c>
    </row>
    <row r="15132" spans="26:26" x14ac:dyDescent="0.2">
      <c r="Z15132">
        <v>17129</v>
      </c>
    </row>
    <row r="15133" spans="26:26" x14ac:dyDescent="0.2">
      <c r="Z15133">
        <v>17130</v>
      </c>
    </row>
    <row r="15134" spans="26:26" x14ac:dyDescent="0.2">
      <c r="Z15134">
        <v>17131</v>
      </c>
    </row>
    <row r="15135" spans="26:26" x14ac:dyDescent="0.2">
      <c r="Z15135">
        <v>17132</v>
      </c>
    </row>
    <row r="15136" spans="26:26" x14ac:dyDescent="0.2">
      <c r="Z15136">
        <v>17133</v>
      </c>
    </row>
    <row r="15137" spans="26:26" x14ac:dyDescent="0.2">
      <c r="Z15137">
        <v>17134</v>
      </c>
    </row>
    <row r="15138" spans="26:26" x14ac:dyDescent="0.2">
      <c r="Z15138">
        <v>17135</v>
      </c>
    </row>
    <row r="15139" spans="26:26" x14ac:dyDescent="0.2">
      <c r="Z15139">
        <v>17136</v>
      </c>
    </row>
    <row r="15140" spans="26:26" x14ac:dyDescent="0.2">
      <c r="Z15140">
        <v>17137</v>
      </c>
    </row>
    <row r="15141" spans="26:26" x14ac:dyDescent="0.2">
      <c r="Z15141">
        <v>17138</v>
      </c>
    </row>
    <row r="15142" spans="26:26" x14ac:dyDescent="0.2">
      <c r="Z15142">
        <v>17139</v>
      </c>
    </row>
    <row r="15143" spans="26:26" x14ac:dyDescent="0.2">
      <c r="Z15143">
        <v>17140</v>
      </c>
    </row>
    <row r="15144" spans="26:26" x14ac:dyDescent="0.2">
      <c r="Z15144">
        <v>17141</v>
      </c>
    </row>
    <row r="15145" spans="26:26" x14ac:dyDescent="0.2">
      <c r="Z15145">
        <v>17142</v>
      </c>
    </row>
    <row r="15146" spans="26:26" x14ac:dyDescent="0.2">
      <c r="Z15146">
        <v>17143</v>
      </c>
    </row>
    <row r="15147" spans="26:26" x14ac:dyDescent="0.2">
      <c r="Z15147">
        <v>17144</v>
      </c>
    </row>
    <row r="15148" spans="26:26" x14ac:dyDescent="0.2">
      <c r="Z15148">
        <v>17145</v>
      </c>
    </row>
    <row r="15149" spans="26:26" x14ac:dyDescent="0.2">
      <c r="Z15149">
        <v>17146</v>
      </c>
    </row>
    <row r="15150" spans="26:26" x14ac:dyDescent="0.2">
      <c r="Z15150">
        <v>17147</v>
      </c>
    </row>
    <row r="15151" spans="26:26" x14ac:dyDescent="0.2">
      <c r="Z15151">
        <v>17148</v>
      </c>
    </row>
    <row r="15152" spans="26:26" x14ac:dyDescent="0.2">
      <c r="Z15152">
        <v>17149</v>
      </c>
    </row>
    <row r="15153" spans="26:26" x14ac:dyDescent="0.2">
      <c r="Z15153">
        <v>17150</v>
      </c>
    </row>
    <row r="15154" spans="26:26" x14ac:dyDescent="0.2">
      <c r="Z15154">
        <v>17151</v>
      </c>
    </row>
    <row r="15155" spans="26:26" x14ac:dyDescent="0.2">
      <c r="Z15155">
        <v>17152</v>
      </c>
    </row>
    <row r="15156" spans="26:26" x14ac:dyDescent="0.2">
      <c r="Z15156">
        <v>17153</v>
      </c>
    </row>
    <row r="15157" spans="26:26" x14ac:dyDescent="0.2">
      <c r="Z15157">
        <v>17154</v>
      </c>
    </row>
    <row r="15158" spans="26:26" x14ac:dyDescent="0.2">
      <c r="Z15158">
        <v>17155</v>
      </c>
    </row>
    <row r="15159" spans="26:26" x14ac:dyDescent="0.2">
      <c r="Z15159">
        <v>17156</v>
      </c>
    </row>
    <row r="15160" spans="26:26" x14ac:dyDescent="0.2">
      <c r="Z15160">
        <v>17157</v>
      </c>
    </row>
    <row r="15161" spans="26:26" x14ac:dyDescent="0.2">
      <c r="Z15161">
        <v>17158</v>
      </c>
    </row>
    <row r="15162" spans="26:26" x14ac:dyDescent="0.2">
      <c r="Z15162">
        <v>17159</v>
      </c>
    </row>
    <row r="15163" spans="26:26" x14ac:dyDescent="0.2">
      <c r="Z15163">
        <v>17160</v>
      </c>
    </row>
    <row r="15164" spans="26:26" x14ac:dyDescent="0.2">
      <c r="Z15164">
        <v>17161</v>
      </c>
    </row>
    <row r="15165" spans="26:26" x14ac:dyDescent="0.2">
      <c r="Z15165">
        <v>17162</v>
      </c>
    </row>
    <row r="15166" spans="26:26" x14ac:dyDescent="0.2">
      <c r="Z15166">
        <v>17163</v>
      </c>
    </row>
    <row r="15167" spans="26:26" x14ac:dyDescent="0.2">
      <c r="Z15167">
        <v>17164</v>
      </c>
    </row>
    <row r="15168" spans="26:26" x14ac:dyDescent="0.2">
      <c r="Z15168">
        <v>17165</v>
      </c>
    </row>
    <row r="15169" spans="26:26" x14ac:dyDescent="0.2">
      <c r="Z15169">
        <v>17166</v>
      </c>
    </row>
    <row r="15170" spans="26:26" x14ac:dyDescent="0.2">
      <c r="Z15170">
        <v>17167</v>
      </c>
    </row>
    <row r="15171" spans="26:26" x14ac:dyDescent="0.2">
      <c r="Z15171">
        <v>17168</v>
      </c>
    </row>
    <row r="15172" spans="26:26" x14ac:dyDescent="0.2">
      <c r="Z15172">
        <v>17169</v>
      </c>
    </row>
    <row r="15173" spans="26:26" x14ac:dyDescent="0.2">
      <c r="Z15173">
        <v>17170</v>
      </c>
    </row>
    <row r="15174" spans="26:26" x14ac:dyDescent="0.2">
      <c r="Z15174">
        <v>17171</v>
      </c>
    </row>
    <row r="15175" spans="26:26" x14ac:dyDescent="0.2">
      <c r="Z15175">
        <v>17172</v>
      </c>
    </row>
    <row r="15176" spans="26:26" x14ac:dyDescent="0.2">
      <c r="Z15176">
        <v>17173</v>
      </c>
    </row>
    <row r="15177" spans="26:26" x14ac:dyDescent="0.2">
      <c r="Z15177">
        <v>17174</v>
      </c>
    </row>
    <row r="15178" spans="26:26" x14ac:dyDescent="0.2">
      <c r="Z15178">
        <v>17175</v>
      </c>
    </row>
    <row r="15179" spans="26:26" x14ac:dyDescent="0.2">
      <c r="Z15179">
        <v>17176</v>
      </c>
    </row>
    <row r="15180" spans="26:26" x14ac:dyDescent="0.2">
      <c r="Z15180">
        <v>17177</v>
      </c>
    </row>
    <row r="15181" spans="26:26" x14ac:dyDescent="0.2">
      <c r="Z15181">
        <v>17178</v>
      </c>
    </row>
    <row r="15182" spans="26:26" x14ac:dyDescent="0.2">
      <c r="Z15182">
        <v>17179</v>
      </c>
    </row>
    <row r="15183" spans="26:26" x14ac:dyDescent="0.2">
      <c r="Z15183">
        <v>17180</v>
      </c>
    </row>
    <row r="15184" spans="26:26" x14ac:dyDescent="0.2">
      <c r="Z15184">
        <v>17181</v>
      </c>
    </row>
    <row r="15185" spans="26:26" x14ac:dyDescent="0.2">
      <c r="Z15185">
        <v>17182</v>
      </c>
    </row>
    <row r="15186" spans="26:26" x14ac:dyDescent="0.2">
      <c r="Z15186">
        <v>17183</v>
      </c>
    </row>
    <row r="15187" spans="26:26" x14ac:dyDescent="0.2">
      <c r="Z15187">
        <v>17184</v>
      </c>
    </row>
    <row r="15188" spans="26:26" x14ac:dyDescent="0.2">
      <c r="Z15188">
        <v>17185</v>
      </c>
    </row>
    <row r="15189" spans="26:26" x14ac:dyDescent="0.2">
      <c r="Z15189">
        <v>17186</v>
      </c>
    </row>
    <row r="15190" spans="26:26" x14ac:dyDescent="0.2">
      <c r="Z15190">
        <v>17187</v>
      </c>
    </row>
    <row r="15191" spans="26:26" x14ac:dyDescent="0.2">
      <c r="Z15191">
        <v>17188</v>
      </c>
    </row>
    <row r="15192" spans="26:26" x14ac:dyDescent="0.2">
      <c r="Z15192">
        <v>17189</v>
      </c>
    </row>
    <row r="15193" spans="26:26" x14ac:dyDescent="0.2">
      <c r="Z15193">
        <v>17190</v>
      </c>
    </row>
    <row r="15194" spans="26:26" x14ac:dyDescent="0.2">
      <c r="Z15194">
        <v>17191</v>
      </c>
    </row>
    <row r="15195" spans="26:26" x14ac:dyDescent="0.2">
      <c r="Z15195">
        <v>17192</v>
      </c>
    </row>
    <row r="15196" spans="26:26" x14ac:dyDescent="0.2">
      <c r="Z15196">
        <v>17193</v>
      </c>
    </row>
    <row r="15197" spans="26:26" x14ac:dyDescent="0.2">
      <c r="Z15197">
        <v>17194</v>
      </c>
    </row>
    <row r="15198" spans="26:26" x14ac:dyDescent="0.2">
      <c r="Z15198">
        <v>17195</v>
      </c>
    </row>
    <row r="15199" spans="26:26" x14ac:dyDescent="0.2">
      <c r="Z15199">
        <v>17196</v>
      </c>
    </row>
    <row r="15200" spans="26:26" x14ac:dyDescent="0.2">
      <c r="Z15200">
        <v>17197</v>
      </c>
    </row>
    <row r="15201" spans="26:26" x14ac:dyDescent="0.2">
      <c r="Z15201">
        <v>17198</v>
      </c>
    </row>
    <row r="15202" spans="26:26" x14ac:dyDescent="0.2">
      <c r="Z15202">
        <v>17199</v>
      </c>
    </row>
    <row r="15203" spans="26:26" x14ac:dyDescent="0.2">
      <c r="Z15203">
        <v>17200</v>
      </c>
    </row>
    <row r="15204" spans="26:26" x14ac:dyDescent="0.2">
      <c r="Z15204">
        <v>17201</v>
      </c>
    </row>
    <row r="15205" spans="26:26" x14ac:dyDescent="0.2">
      <c r="Z15205">
        <v>17202</v>
      </c>
    </row>
    <row r="15206" spans="26:26" x14ac:dyDescent="0.2">
      <c r="Z15206">
        <v>17203</v>
      </c>
    </row>
    <row r="15207" spans="26:26" x14ac:dyDescent="0.2">
      <c r="Z15207">
        <v>17204</v>
      </c>
    </row>
    <row r="15208" spans="26:26" x14ac:dyDescent="0.2">
      <c r="Z15208">
        <v>17205</v>
      </c>
    </row>
    <row r="15209" spans="26:26" x14ac:dyDescent="0.2">
      <c r="Z15209">
        <v>17206</v>
      </c>
    </row>
    <row r="15210" spans="26:26" x14ac:dyDescent="0.2">
      <c r="Z15210">
        <v>17207</v>
      </c>
    </row>
    <row r="15211" spans="26:26" x14ac:dyDescent="0.2">
      <c r="Z15211">
        <v>17208</v>
      </c>
    </row>
    <row r="15212" spans="26:26" x14ac:dyDescent="0.2">
      <c r="Z15212">
        <v>17209</v>
      </c>
    </row>
    <row r="15213" spans="26:26" x14ac:dyDescent="0.2">
      <c r="Z15213">
        <v>17210</v>
      </c>
    </row>
    <row r="15214" spans="26:26" x14ac:dyDescent="0.2">
      <c r="Z15214">
        <v>17211</v>
      </c>
    </row>
    <row r="15215" spans="26:26" x14ac:dyDescent="0.2">
      <c r="Z15215">
        <v>17212</v>
      </c>
    </row>
    <row r="15216" spans="26:26" x14ac:dyDescent="0.2">
      <c r="Z15216">
        <v>17213</v>
      </c>
    </row>
    <row r="15217" spans="26:26" x14ac:dyDescent="0.2">
      <c r="Z15217">
        <v>17214</v>
      </c>
    </row>
    <row r="15218" spans="26:26" x14ac:dyDescent="0.2">
      <c r="Z15218">
        <v>17215</v>
      </c>
    </row>
    <row r="15219" spans="26:26" x14ac:dyDescent="0.2">
      <c r="Z15219">
        <v>17216</v>
      </c>
    </row>
    <row r="15220" spans="26:26" x14ac:dyDescent="0.2">
      <c r="Z15220">
        <v>17217</v>
      </c>
    </row>
    <row r="15221" spans="26:26" x14ac:dyDescent="0.2">
      <c r="Z15221">
        <v>17218</v>
      </c>
    </row>
    <row r="15222" spans="26:26" x14ac:dyDescent="0.2">
      <c r="Z15222">
        <v>17219</v>
      </c>
    </row>
    <row r="15223" spans="26:26" x14ac:dyDescent="0.2">
      <c r="Z15223">
        <v>17220</v>
      </c>
    </row>
    <row r="15224" spans="26:26" x14ac:dyDescent="0.2">
      <c r="Z15224">
        <v>17221</v>
      </c>
    </row>
    <row r="15225" spans="26:26" x14ac:dyDescent="0.2">
      <c r="Z15225">
        <v>17222</v>
      </c>
    </row>
    <row r="15226" spans="26:26" x14ac:dyDescent="0.2">
      <c r="Z15226">
        <v>17223</v>
      </c>
    </row>
    <row r="15227" spans="26:26" x14ac:dyDescent="0.2">
      <c r="Z15227">
        <v>17224</v>
      </c>
    </row>
    <row r="15228" spans="26:26" x14ac:dyDescent="0.2">
      <c r="Z15228">
        <v>17225</v>
      </c>
    </row>
    <row r="15229" spans="26:26" x14ac:dyDescent="0.2">
      <c r="Z15229">
        <v>17226</v>
      </c>
    </row>
    <row r="15230" spans="26:26" x14ac:dyDescent="0.2">
      <c r="Z15230">
        <v>17227</v>
      </c>
    </row>
    <row r="15231" spans="26:26" x14ac:dyDescent="0.2">
      <c r="Z15231">
        <v>17228</v>
      </c>
    </row>
    <row r="15232" spans="26:26" x14ac:dyDescent="0.2">
      <c r="Z15232">
        <v>17229</v>
      </c>
    </row>
    <row r="15233" spans="26:26" x14ac:dyDescent="0.2">
      <c r="Z15233">
        <v>17230</v>
      </c>
    </row>
    <row r="15234" spans="26:26" x14ac:dyDescent="0.2">
      <c r="Z15234">
        <v>17231</v>
      </c>
    </row>
    <row r="15235" spans="26:26" x14ac:dyDescent="0.2">
      <c r="Z15235">
        <v>17232</v>
      </c>
    </row>
    <row r="15236" spans="26:26" x14ac:dyDescent="0.2">
      <c r="Z15236">
        <v>17233</v>
      </c>
    </row>
    <row r="15237" spans="26:26" x14ac:dyDescent="0.2">
      <c r="Z15237">
        <v>17234</v>
      </c>
    </row>
    <row r="15238" spans="26:26" x14ac:dyDescent="0.2">
      <c r="Z15238">
        <v>17235</v>
      </c>
    </row>
    <row r="15239" spans="26:26" x14ac:dyDescent="0.2">
      <c r="Z15239">
        <v>17236</v>
      </c>
    </row>
    <row r="15240" spans="26:26" x14ac:dyDescent="0.2">
      <c r="Z15240">
        <v>17237</v>
      </c>
    </row>
    <row r="15241" spans="26:26" x14ac:dyDescent="0.2">
      <c r="Z15241">
        <v>17238</v>
      </c>
    </row>
    <row r="15242" spans="26:26" x14ac:dyDescent="0.2">
      <c r="Z15242">
        <v>17239</v>
      </c>
    </row>
    <row r="15243" spans="26:26" x14ac:dyDescent="0.2">
      <c r="Z15243">
        <v>17240</v>
      </c>
    </row>
    <row r="15244" spans="26:26" x14ac:dyDescent="0.2">
      <c r="Z15244">
        <v>17241</v>
      </c>
    </row>
    <row r="15245" spans="26:26" x14ac:dyDescent="0.2">
      <c r="Z15245">
        <v>17242</v>
      </c>
    </row>
    <row r="15246" spans="26:26" x14ac:dyDescent="0.2">
      <c r="Z15246">
        <v>17243</v>
      </c>
    </row>
    <row r="15247" spans="26:26" x14ac:dyDescent="0.2">
      <c r="Z15247">
        <v>17244</v>
      </c>
    </row>
    <row r="15248" spans="26:26" x14ac:dyDescent="0.2">
      <c r="Z15248">
        <v>17245</v>
      </c>
    </row>
    <row r="15249" spans="26:26" x14ac:dyDescent="0.2">
      <c r="Z15249">
        <v>17246</v>
      </c>
    </row>
    <row r="15250" spans="26:26" x14ac:dyDescent="0.2">
      <c r="Z15250">
        <v>17247</v>
      </c>
    </row>
    <row r="15251" spans="26:26" x14ac:dyDescent="0.2">
      <c r="Z15251">
        <v>17248</v>
      </c>
    </row>
    <row r="15252" spans="26:26" x14ac:dyDescent="0.2">
      <c r="Z15252">
        <v>17249</v>
      </c>
    </row>
    <row r="15253" spans="26:26" x14ac:dyDescent="0.2">
      <c r="Z15253">
        <v>17250</v>
      </c>
    </row>
    <row r="15254" spans="26:26" x14ac:dyDescent="0.2">
      <c r="Z15254">
        <v>17251</v>
      </c>
    </row>
    <row r="15255" spans="26:26" x14ac:dyDescent="0.2">
      <c r="Z15255">
        <v>17252</v>
      </c>
    </row>
    <row r="15256" spans="26:26" x14ac:dyDescent="0.2">
      <c r="Z15256">
        <v>17253</v>
      </c>
    </row>
    <row r="15257" spans="26:26" x14ac:dyDescent="0.2">
      <c r="Z15257">
        <v>17254</v>
      </c>
    </row>
    <row r="15258" spans="26:26" x14ac:dyDescent="0.2">
      <c r="Z15258">
        <v>17255</v>
      </c>
    </row>
    <row r="15259" spans="26:26" x14ac:dyDescent="0.2">
      <c r="Z15259">
        <v>17256</v>
      </c>
    </row>
    <row r="15260" spans="26:26" x14ac:dyDescent="0.2">
      <c r="Z15260">
        <v>17257</v>
      </c>
    </row>
    <row r="15261" spans="26:26" x14ac:dyDescent="0.2">
      <c r="Z15261">
        <v>17258</v>
      </c>
    </row>
    <row r="15262" spans="26:26" x14ac:dyDescent="0.2">
      <c r="Z15262">
        <v>17259</v>
      </c>
    </row>
    <row r="15263" spans="26:26" x14ac:dyDescent="0.2">
      <c r="Z15263">
        <v>17260</v>
      </c>
    </row>
    <row r="15264" spans="26:26" x14ac:dyDescent="0.2">
      <c r="Z15264">
        <v>17261</v>
      </c>
    </row>
    <row r="15265" spans="26:26" x14ac:dyDescent="0.2">
      <c r="Z15265">
        <v>17262</v>
      </c>
    </row>
    <row r="15266" spans="26:26" x14ac:dyDescent="0.2">
      <c r="Z15266">
        <v>17263</v>
      </c>
    </row>
    <row r="15267" spans="26:26" x14ac:dyDescent="0.2">
      <c r="Z15267">
        <v>17264</v>
      </c>
    </row>
    <row r="15268" spans="26:26" x14ac:dyDescent="0.2">
      <c r="Z15268">
        <v>17265</v>
      </c>
    </row>
    <row r="15269" spans="26:26" x14ac:dyDescent="0.2">
      <c r="Z15269">
        <v>17266</v>
      </c>
    </row>
    <row r="15270" spans="26:26" x14ac:dyDescent="0.2">
      <c r="Z15270">
        <v>17267</v>
      </c>
    </row>
    <row r="15271" spans="26:26" x14ac:dyDescent="0.2">
      <c r="Z15271">
        <v>17268</v>
      </c>
    </row>
    <row r="15272" spans="26:26" x14ac:dyDescent="0.2">
      <c r="Z15272">
        <v>17269</v>
      </c>
    </row>
    <row r="15273" spans="26:26" x14ac:dyDescent="0.2">
      <c r="Z15273">
        <v>17270</v>
      </c>
    </row>
    <row r="15274" spans="26:26" x14ac:dyDescent="0.2">
      <c r="Z15274">
        <v>17271</v>
      </c>
    </row>
    <row r="15275" spans="26:26" x14ac:dyDescent="0.2">
      <c r="Z15275">
        <v>17272</v>
      </c>
    </row>
    <row r="15276" spans="26:26" x14ac:dyDescent="0.2">
      <c r="Z15276">
        <v>17273</v>
      </c>
    </row>
    <row r="15277" spans="26:26" x14ac:dyDescent="0.2">
      <c r="Z15277">
        <v>17274</v>
      </c>
    </row>
    <row r="15278" spans="26:26" x14ac:dyDescent="0.2">
      <c r="Z15278">
        <v>17275</v>
      </c>
    </row>
    <row r="15279" spans="26:26" x14ac:dyDescent="0.2">
      <c r="Z15279">
        <v>17276</v>
      </c>
    </row>
    <row r="15280" spans="26:26" x14ac:dyDescent="0.2">
      <c r="Z15280">
        <v>17277</v>
      </c>
    </row>
    <row r="15281" spans="26:26" x14ac:dyDescent="0.2">
      <c r="Z15281">
        <v>17278</v>
      </c>
    </row>
    <row r="15282" spans="26:26" x14ac:dyDescent="0.2">
      <c r="Z15282">
        <v>17279</v>
      </c>
    </row>
    <row r="15283" spans="26:26" x14ac:dyDescent="0.2">
      <c r="Z15283">
        <v>17280</v>
      </c>
    </row>
    <row r="15284" spans="26:26" x14ac:dyDescent="0.2">
      <c r="Z15284">
        <v>17281</v>
      </c>
    </row>
    <row r="15285" spans="26:26" x14ac:dyDescent="0.2">
      <c r="Z15285">
        <v>17282</v>
      </c>
    </row>
    <row r="15286" spans="26:26" x14ac:dyDescent="0.2">
      <c r="Z15286">
        <v>17283</v>
      </c>
    </row>
    <row r="15287" spans="26:26" x14ac:dyDescent="0.2">
      <c r="Z15287">
        <v>17284</v>
      </c>
    </row>
    <row r="15288" spans="26:26" x14ac:dyDescent="0.2">
      <c r="Z15288">
        <v>17285</v>
      </c>
    </row>
    <row r="15289" spans="26:26" x14ac:dyDescent="0.2">
      <c r="Z15289">
        <v>17286</v>
      </c>
    </row>
    <row r="15290" spans="26:26" x14ac:dyDescent="0.2">
      <c r="Z15290">
        <v>17287</v>
      </c>
    </row>
    <row r="15291" spans="26:26" x14ac:dyDescent="0.2">
      <c r="Z15291">
        <v>17288</v>
      </c>
    </row>
    <row r="15292" spans="26:26" x14ac:dyDescent="0.2">
      <c r="Z15292">
        <v>17289</v>
      </c>
    </row>
    <row r="15293" spans="26:26" x14ac:dyDescent="0.2">
      <c r="Z15293">
        <v>17290</v>
      </c>
    </row>
    <row r="15294" spans="26:26" x14ac:dyDescent="0.2">
      <c r="Z15294">
        <v>17291</v>
      </c>
    </row>
    <row r="15295" spans="26:26" x14ac:dyDescent="0.2">
      <c r="Z15295">
        <v>17292</v>
      </c>
    </row>
    <row r="15296" spans="26:26" x14ac:dyDescent="0.2">
      <c r="Z15296">
        <v>17293</v>
      </c>
    </row>
    <row r="15297" spans="26:26" x14ac:dyDescent="0.2">
      <c r="Z15297">
        <v>17294</v>
      </c>
    </row>
    <row r="15298" spans="26:26" x14ac:dyDescent="0.2">
      <c r="Z15298">
        <v>17295</v>
      </c>
    </row>
    <row r="15299" spans="26:26" x14ac:dyDescent="0.2">
      <c r="Z15299">
        <v>17296</v>
      </c>
    </row>
    <row r="15300" spans="26:26" x14ac:dyDescent="0.2">
      <c r="Z15300">
        <v>17297</v>
      </c>
    </row>
    <row r="15301" spans="26:26" x14ac:dyDescent="0.2">
      <c r="Z15301">
        <v>17298</v>
      </c>
    </row>
    <row r="15302" spans="26:26" x14ac:dyDescent="0.2">
      <c r="Z15302">
        <v>17299</v>
      </c>
    </row>
    <row r="15303" spans="26:26" x14ac:dyDescent="0.2">
      <c r="Z15303">
        <v>17300</v>
      </c>
    </row>
    <row r="15304" spans="26:26" x14ac:dyDescent="0.2">
      <c r="Z15304">
        <v>17301</v>
      </c>
    </row>
    <row r="15305" spans="26:26" x14ac:dyDescent="0.2">
      <c r="Z15305">
        <v>17302</v>
      </c>
    </row>
    <row r="15306" spans="26:26" x14ac:dyDescent="0.2">
      <c r="Z15306">
        <v>17303</v>
      </c>
    </row>
    <row r="15307" spans="26:26" x14ac:dyDescent="0.2">
      <c r="Z15307">
        <v>17304</v>
      </c>
    </row>
    <row r="15308" spans="26:26" x14ac:dyDescent="0.2">
      <c r="Z15308">
        <v>17305</v>
      </c>
    </row>
    <row r="15309" spans="26:26" x14ac:dyDescent="0.2">
      <c r="Z15309">
        <v>17306</v>
      </c>
    </row>
    <row r="15310" spans="26:26" x14ac:dyDescent="0.2">
      <c r="Z15310">
        <v>17307</v>
      </c>
    </row>
    <row r="15311" spans="26:26" x14ac:dyDescent="0.2">
      <c r="Z15311">
        <v>17308</v>
      </c>
    </row>
    <row r="15312" spans="26:26" x14ac:dyDescent="0.2">
      <c r="Z15312">
        <v>17309</v>
      </c>
    </row>
    <row r="15313" spans="26:26" x14ac:dyDescent="0.2">
      <c r="Z15313">
        <v>17310</v>
      </c>
    </row>
    <row r="15314" spans="26:26" x14ac:dyDescent="0.2">
      <c r="Z15314">
        <v>17311</v>
      </c>
    </row>
    <row r="15315" spans="26:26" x14ac:dyDescent="0.2">
      <c r="Z15315">
        <v>17312</v>
      </c>
    </row>
    <row r="15316" spans="26:26" x14ac:dyDescent="0.2">
      <c r="Z15316">
        <v>17313</v>
      </c>
    </row>
    <row r="15317" spans="26:26" x14ac:dyDescent="0.2">
      <c r="Z15317">
        <v>17314</v>
      </c>
    </row>
    <row r="15318" spans="26:26" x14ac:dyDescent="0.2">
      <c r="Z15318">
        <v>17315</v>
      </c>
    </row>
    <row r="15319" spans="26:26" x14ac:dyDescent="0.2">
      <c r="Z15319">
        <v>17316</v>
      </c>
    </row>
    <row r="15320" spans="26:26" x14ac:dyDescent="0.2">
      <c r="Z15320">
        <v>17317</v>
      </c>
    </row>
    <row r="15321" spans="26:26" x14ac:dyDescent="0.2">
      <c r="Z15321">
        <v>17318</v>
      </c>
    </row>
    <row r="15322" spans="26:26" x14ac:dyDescent="0.2">
      <c r="Z15322">
        <v>17319</v>
      </c>
    </row>
    <row r="15323" spans="26:26" x14ac:dyDescent="0.2">
      <c r="Z15323">
        <v>17320</v>
      </c>
    </row>
    <row r="15324" spans="26:26" x14ac:dyDescent="0.2">
      <c r="Z15324">
        <v>17321</v>
      </c>
    </row>
    <row r="15325" spans="26:26" x14ac:dyDescent="0.2">
      <c r="Z15325">
        <v>17322</v>
      </c>
    </row>
    <row r="15326" spans="26:26" x14ac:dyDescent="0.2">
      <c r="Z15326">
        <v>17323</v>
      </c>
    </row>
    <row r="15327" spans="26:26" x14ac:dyDescent="0.2">
      <c r="Z15327">
        <v>17324</v>
      </c>
    </row>
    <row r="15328" spans="26:26" x14ac:dyDescent="0.2">
      <c r="Z15328">
        <v>17325</v>
      </c>
    </row>
    <row r="15329" spans="26:26" x14ac:dyDescent="0.2">
      <c r="Z15329">
        <v>17326</v>
      </c>
    </row>
    <row r="15330" spans="26:26" x14ac:dyDescent="0.2">
      <c r="Z15330">
        <v>17327</v>
      </c>
    </row>
    <row r="15331" spans="26:26" x14ac:dyDescent="0.2">
      <c r="Z15331">
        <v>17328</v>
      </c>
    </row>
    <row r="15332" spans="26:26" x14ac:dyDescent="0.2">
      <c r="Z15332">
        <v>17329</v>
      </c>
    </row>
    <row r="15333" spans="26:26" x14ac:dyDescent="0.2">
      <c r="Z15333">
        <v>17330</v>
      </c>
    </row>
    <row r="15334" spans="26:26" x14ac:dyDescent="0.2">
      <c r="Z15334">
        <v>17331</v>
      </c>
    </row>
    <row r="15335" spans="26:26" x14ac:dyDescent="0.2">
      <c r="Z15335">
        <v>17332</v>
      </c>
    </row>
    <row r="15336" spans="26:26" x14ac:dyDescent="0.2">
      <c r="Z15336">
        <v>17333</v>
      </c>
    </row>
    <row r="15337" spans="26:26" x14ac:dyDescent="0.2">
      <c r="Z15337">
        <v>17334</v>
      </c>
    </row>
    <row r="15338" spans="26:26" x14ac:dyDescent="0.2">
      <c r="Z15338">
        <v>17335</v>
      </c>
    </row>
    <row r="15339" spans="26:26" x14ac:dyDescent="0.2">
      <c r="Z15339">
        <v>17336</v>
      </c>
    </row>
    <row r="15340" spans="26:26" x14ac:dyDescent="0.2">
      <c r="Z15340">
        <v>17337</v>
      </c>
    </row>
    <row r="15341" spans="26:26" x14ac:dyDescent="0.2">
      <c r="Z15341">
        <v>17338</v>
      </c>
    </row>
    <row r="15342" spans="26:26" x14ac:dyDescent="0.2">
      <c r="Z15342">
        <v>17339</v>
      </c>
    </row>
    <row r="15343" spans="26:26" x14ac:dyDescent="0.2">
      <c r="Z15343">
        <v>17340</v>
      </c>
    </row>
    <row r="15344" spans="26:26" x14ac:dyDescent="0.2">
      <c r="Z15344">
        <v>17341</v>
      </c>
    </row>
    <row r="15345" spans="26:26" x14ac:dyDescent="0.2">
      <c r="Z15345">
        <v>17342</v>
      </c>
    </row>
    <row r="15346" spans="26:26" x14ac:dyDescent="0.2">
      <c r="Z15346">
        <v>17343</v>
      </c>
    </row>
    <row r="15347" spans="26:26" x14ac:dyDescent="0.2">
      <c r="Z15347">
        <v>17344</v>
      </c>
    </row>
    <row r="15348" spans="26:26" x14ac:dyDescent="0.2">
      <c r="Z15348">
        <v>17345</v>
      </c>
    </row>
    <row r="15349" spans="26:26" x14ac:dyDescent="0.2">
      <c r="Z15349">
        <v>17346</v>
      </c>
    </row>
    <row r="15350" spans="26:26" x14ac:dyDescent="0.2">
      <c r="Z15350">
        <v>17347</v>
      </c>
    </row>
    <row r="15351" spans="26:26" x14ac:dyDescent="0.2">
      <c r="Z15351">
        <v>17348</v>
      </c>
    </row>
    <row r="15352" spans="26:26" x14ac:dyDescent="0.2">
      <c r="Z15352">
        <v>17349</v>
      </c>
    </row>
    <row r="15353" spans="26:26" x14ac:dyDescent="0.2">
      <c r="Z15353">
        <v>17350</v>
      </c>
    </row>
    <row r="15354" spans="26:26" x14ac:dyDescent="0.2">
      <c r="Z15354">
        <v>17351</v>
      </c>
    </row>
    <row r="15355" spans="26:26" x14ac:dyDescent="0.2">
      <c r="Z15355">
        <v>17352</v>
      </c>
    </row>
    <row r="15356" spans="26:26" x14ac:dyDescent="0.2">
      <c r="Z15356">
        <v>17353</v>
      </c>
    </row>
    <row r="15357" spans="26:26" x14ac:dyDescent="0.2">
      <c r="Z15357">
        <v>17354</v>
      </c>
    </row>
    <row r="15358" spans="26:26" x14ac:dyDescent="0.2">
      <c r="Z15358">
        <v>17355</v>
      </c>
    </row>
    <row r="15359" spans="26:26" x14ac:dyDescent="0.2">
      <c r="Z15359">
        <v>17356</v>
      </c>
    </row>
    <row r="15360" spans="26:26" x14ac:dyDescent="0.2">
      <c r="Z15360">
        <v>17357</v>
      </c>
    </row>
    <row r="15361" spans="26:26" x14ac:dyDescent="0.2">
      <c r="Z15361">
        <v>17358</v>
      </c>
    </row>
    <row r="15362" spans="26:26" x14ac:dyDescent="0.2">
      <c r="Z15362">
        <v>17359</v>
      </c>
    </row>
    <row r="15363" spans="26:26" x14ac:dyDescent="0.2">
      <c r="Z15363">
        <v>17360</v>
      </c>
    </row>
    <row r="15364" spans="26:26" x14ac:dyDescent="0.2">
      <c r="Z15364">
        <v>17361</v>
      </c>
    </row>
    <row r="15365" spans="26:26" x14ac:dyDescent="0.2">
      <c r="Z15365">
        <v>17362</v>
      </c>
    </row>
    <row r="15366" spans="26:26" x14ac:dyDescent="0.2">
      <c r="Z15366">
        <v>17363</v>
      </c>
    </row>
    <row r="15367" spans="26:26" x14ac:dyDescent="0.2">
      <c r="Z15367">
        <v>17364</v>
      </c>
    </row>
    <row r="15368" spans="26:26" x14ac:dyDescent="0.2">
      <c r="Z15368">
        <v>17365</v>
      </c>
    </row>
    <row r="15369" spans="26:26" x14ac:dyDescent="0.2">
      <c r="Z15369">
        <v>17366</v>
      </c>
    </row>
    <row r="15370" spans="26:26" x14ac:dyDescent="0.2">
      <c r="Z15370">
        <v>17367</v>
      </c>
    </row>
    <row r="15371" spans="26:26" x14ac:dyDescent="0.2">
      <c r="Z15371">
        <v>17368</v>
      </c>
    </row>
    <row r="15372" spans="26:26" x14ac:dyDescent="0.2">
      <c r="Z15372">
        <v>17369</v>
      </c>
    </row>
    <row r="15373" spans="26:26" x14ac:dyDescent="0.2">
      <c r="Z15373">
        <v>17370</v>
      </c>
    </row>
    <row r="15374" spans="26:26" x14ac:dyDescent="0.2">
      <c r="Z15374">
        <v>17371</v>
      </c>
    </row>
    <row r="15375" spans="26:26" x14ac:dyDescent="0.2">
      <c r="Z15375">
        <v>17372</v>
      </c>
    </row>
    <row r="15376" spans="26:26" x14ac:dyDescent="0.2">
      <c r="Z15376">
        <v>17373</v>
      </c>
    </row>
    <row r="15377" spans="26:26" x14ac:dyDescent="0.2">
      <c r="Z15377">
        <v>17374</v>
      </c>
    </row>
    <row r="15378" spans="26:26" x14ac:dyDescent="0.2">
      <c r="Z15378">
        <v>17375</v>
      </c>
    </row>
    <row r="15379" spans="26:26" x14ac:dyDescent="0.2">
      <c r="Z15379">
        <v>17376</v>
      </c>
    </row>
    <row r="15380" spans="26:26" x14ac:dyDescent="0.2">
      <c r="Z15380">
        <v>17377</v>
      </c>
    </row>
    <row r="15381" spans="26:26" x14ac:dyDescent="0.2">
      <c r="Z15381">
        <v>17378</v>
      </c>
    </row>
    <row r="15382" spans="26:26" x14ac:dyDescent="0.2">
      <c r="Z15382">
        <v>17379</v>
      </c>
    </row>
    <row r="15383" spans="26:26" x14ac:dyDescent="0.2">
      <c r="Z15383">
        <v>17380</v>
      </c>
    </row>
    <row r="15384" spans="26:26" x14ac:dyDescent="0.2">
      <c r="Z15384">
        <v>17381</v>
      </c>
    </row>
    <row r="15385" spans="26:26" x14ac:dyDescent="0.2">
      <c r="Z15385">
        <v>17382</v>
      </c>
    </row>
    <row r="15386" spans="26:26" x14ac:dyDescent="0.2">
      <c r="Z15386">
        <v>17383</v>
      </c>
    </row>
    <row r="15387" spans="26:26" x14ac:dyDescent="0.2">
      <c r="Z15387">
        <v>17384</v>
      </c>
    </row>
    <row r="15388" spans="26:26" x14ac:dyDescent="0.2">
      <c r="Z15388">
        <v>17385</v>
      </c>
    </row>
    <row r="15389" spans="26:26" x14ac:dyDescent="0.2">
      <c r="Z15389">
        <v>17386</v>
      </c>
    </row>
    <row r="15390" spans="26:26" x14ac:dyDescent="0.2">
      <c r="Z15390">
        <v>17387</v>
      </c>
    </row>
    <row r="15391" spans="26:26" x14ac:dyDescent="0.2">
      <c r="Z15391">
        <v>17388</v>
      </c>
    </row>
    <row r="15392" spans="26:26" x14ac:dyDescent="0.2">
      <c r="Z15392">
        <v>17389</v>
      </c>
    </row>
    <row r="15393" spans="26:26" x14ac:dyDescent="0.2">
      <c r="Z15393">
        <v>17390</v>
      </c>
    </row>
    <row r="15394" spans="26:26" x14ac:dyDescent="0.2">
      <c r="Z15394">
        <v>17391</v>
      </c>
    </row>
    <row r="15395" spans="26:26" x14ac:dyDescent="0.2">
      <c r="Z15395">
        <v>17392</v>
      </c>
    </row>
    <row r="15396" spans="26:26" x14ac:dyDescent="0.2">
      <c r="Z15396">
        <v>17393</v>
      </c>
    </row>
    <row r="15397" spans="26:26" x14ac:dyDescent="0.2">
      <c r="Z15397">
        <v>17394</v>
      </c>
    </row>
    <row r="15398" spans="26:26" x14ac:dyDescent="0.2">
      <c r="Z15398">
        <v>17395</v>
      </c>
    </row>
    <row r="15399" spans="26:26" x14ac:dyDescent="0.2">
      <c r="Z15399">
        <v>17396</v>
      </c>
    </row>
    <row r="15400" spans="26:26" x14ac:dyDescent="0.2">
      <c r="Z15400">
        <v>17397</v>
      </c>
    </row>
    <row r="15401" spans="26:26" x14ac:dyDescent="0.2">
      <c r="Z15401">
        <v>17398</v>
      </c>
    </row>
    <row r="15402" spans="26:26" x14ac:dyDescent="0.2">
      <c r="Z15402">
        <v>17399</v>
      </c>
    </row>
    <row r="15403" spans="26:26" x14ac:dyDescent="0.2">
      <c r="Z15403">
        <v>17400</v>
      </c>
    </row>
    <row r="15404" spans="26:26" x14ac:dyDescent="0.2">
      <c r="Z15404">
        <v>17401</v>
      </c>
    </row>
    <row r="15405" spans="26:26" x14ac:dyDescent="0.2">
      <c r="Z15405">
        <v>17402</v>
      </c>
    </row>
    <row r="15406" spans="26:26" x14ac:dyDescent="0.2">
      <c r="Z15406">
        <v>17403</v>
      </c>
    </row>
    <row r="15407" spans="26:26" x14ac:dyDescent="0.2">
      <c r="Z15407">
        <v>17404</v>
      </c>
    </row>
    <row r="15408" spans="26:26" x14ac:dyDescent="0.2">
      <c r="Z15408">
        <v>17405</v>
      </c>
    </row>
    <row r="15409" spans="26:26" x14ac:dyDescent="0.2">
      <c r="Z15409">
        <v>17406</v>
      </c>
    </row>
    <row r="15410" spans="26:26" x14ac:dyDescent="0.2">
      <c r="Z15410">
        <v>17407</v>
      </c>
    </row>
    <row r="15411" spans="26:26" x14ac:dyDescent="0.2">
      <c r="Z15411">
        <v>17408</v>
      </c>
    </row>
    <row r="15412" spans="26:26" x14ac:dyDescent="0.2">
      <c r="Z15412">
        <v>17409</v>
      </c>
    </row>
    <row r="15413" spans="26:26" x14ac:dyDescent="0.2">
      <c r="Z15413">
        <v>17410</v>
      </c>
    </row>
    <row r="15414" spans="26:26" x14ac:dyDescent="0.2">
      <c r="Z15414">
        <v>17411</v>
      </c>
    </row>
    <row r="15415" spans="26:26" x14ac:dyDescent="0.2">
      <c r="Z15415">
        <v>17412</v>
      </c>
    </row>
    <row r="15416" spans="26:26" x14ac:dyDescent="0.2">
      <c r="Z15416">
        <v>17413</v>
      </c>
    </row>
    <row r="15417" spans="26:26" x14ac:dyDescent="0.2">
      <c r="Z15417">
        <v>17414</v>
      </c>
    </row>
    <row r="15418" spans="26:26" x14ac:dyDescent="0.2">
      <c r="Z15418">
        <v>17415</v>
      </c>
    </row>
    <row r="15419" spans="26:26" x14ac:dyDescent="0.2">
      <c r="Z15419">
        <v>17416</v>
      </c>
    </row>
    <row r="15420" spans="26:26" x14ac:dyDescent="0.2">
      <c r="Z15420">
        <v>17417</v>
      </c>
    </row>
    <row r="15421" spans="26:26" x14ac:dyDescent="0.2">
      <c r="Z15421">
        <v>17418</v>
      </c>
    </row>
    <row r="15422" spans="26:26" x14ac:dyDescent="0.2">
      <c r="Z15422">
        <v>17419</v>
      </c>
    </row>
    <row r="15423" spans="26:26" x14ac:dyDescent="0.2">
      <c r="Z15423">
        <v>17420</v>
      </c>
    </row>
    <row r="15424" spans="26:26" x14ac:dyDescent="0.2">
      <c r="Z15424">
        <v>17421</v>
      </c>
    </row>
    <row r="15425" spans="26:26" x14ac:dyDescent="0.2">
      <c r="Z15425">
        <v>17422</v>
      </c>
    </row>
    <row r="15426" spans="26:26" x14ac:dyDescent="0.2">
      <c r="Z15426">
        <v>17423</v>
      </c>
    </row>
    <row r="15427" spans="26:26" x14ac:dyDescent="0.2">
      <c r="Z15427">
        <v>17424</v>
      </c>
    </row>
    <row r="15428" spans="26:26" x14ac:dyDescent="0.2">
      <c r="Z15428">
        <v>17425</v>
      </c>
    </row>
    <row r="15429" spans="26:26" x14ac:dyDescent="0.2">
      <c r="Z15429">
        <v>17426</v>
      </c>
    </row>
    <row r="15430" spans="26:26" x14ac:dyDescent="0.2">
      <c r="Z15430">
        <v>17427</v>
      </c>
    </row>
    <row r="15431" spans="26:26" x14ac:dyDescent="0.2">
      <c r="Z15431">
        <v>17428</v>
      </c>
    </row>
    <row r="15432" spans="26:26" x14ac:dyDescent="0.2">
      <c r="Z15432">
        <v>17429</v>
      </c>
    </row>
    <row r="15433" spans="26:26" x14ac:dyDescent="0.2">
      <c r="Z15433">
        <v>17430</v>
      </c>
    </row>
    <row r="15434" spans="26:26" x14ac:dyDescent="0.2">
      <c r="Z15434">
        <v>17431</v>
      </c>
    </row>
    <row r="15435" spans="26:26" x14ac:dyDescent="0.2">
      <c r="Z15435">
        <v>17432</v>
      </c>
    </row>
    <row r="15436" spans="26:26" x14ac:dyDescent="0.2">
      <c r="Z15436">
        <v>17433</v>
      </c>
    </row>
    <row r="15437" spans="26:26" x14ac:dyDescent="0.2">
      <c r="Z15437">
        <v>17434</v>
      </c>
    </row>
    <row r="15438" spans="26:26" x14ac:dyDescent="0.2">
      <c r="Z15438">
        <v>17435</v>
      </c>
    </row>
    <row r="15439" spans="26:26" x14ac:dyDescent="0.2">
      <c r="Z15439">
        <v>17436</v>
      </c>
    </row>
    <row r="15440" spans="26:26" x14ac:dyDescent="0.2">
      <c r="Z15440">
        <v>17437</v>
      </c>
    </row>
    <row r="15441" spans="26:26" x14ac:dyDescent="0.2">
      <c r="Z15441">
        <v>17438</v>
      </c>
    </row>
    <row r="15442" spans="26:26" x14ac:dyDescent="0.2">
      <c r="Z15442">
        <v>17439</v>
      </c>
    </row>
    <row r="15443" spans="26:26" x14ac:dyDescent="0.2">
      <c r="Z15443">
        <v>17440</v>
      </c>
    </row>
    <row r="15444" spans="26:26" x14ac:dyDescent="0.2">
      <c r="Z15444">
        <v>17441</v>
      </c>
    </row>
    <row r="15445" spans="26:26" x14ac:dyDescent="0.2">
      <c r="Z15445">
        <v>17442</v>
      </c>
    </row>
    <row r="15446" spans="26:26" x14ac:dyDescent="0.2">
      <c r="Z15446">
        <v>17443</v>
      </c>
    </row>
    <row r="15447" spans="26:26" x14ac:dyDescent="0.2">
      <c r="Z15447">
        <v>17444</v>
      </c>
    </row>
    <row r="15448" spans="26:26" x14ac:dyDescent="0.2">
      <c r="Z15448">
        <v>17445</v>
      </c>
    </row>
    <row r="15449" spans="26:26" x14ac:dyDescent="0.2">
      <c r="Z15449">
        <v>17446</v>
      </c>
    </row>
    <row r="15450" spans="26:26" x14ac:dyDescent="0.2">
      <c r="Z15450">
        <v>17447</v>
      </c>
    </row>
    <row r="15451" spans="26:26" x14ac:dyDescent="0.2">
      <c r="Z15451">
        <v>17448</v>
      </c>
    </row>
    <row r="15452" spans="26:26" x14ac:dyDescent="0.2">
      <c r="Z15452">
        <v>17449</v>
      </c>
    </row>
    <row r="15453" spans="26:26" x14ac:dyDescent="0.2">
      <c r="Z15453">
        <v>17450</v>
      </c>
    </row>
    <row r="15454" spans="26:26" x14ac:dyDescent="0.2">
      <c r="Z15454">
        <v>17451</v>
      </c>
    </row>
    <row r="15455" spans="26:26" x14ac:dyDescent="0.2">
      <c r="Z15455">
        <v>17452</v>
      </c>
    </row>
    <row r="15456" spans="26:26" x14ac:dyDescent="0.2">
      <c r="Z15456">
        <v>17453</v>
      </c>
    </row>
    <row r="15457" spans="26:26" x14ac:dyDescent="0.2">
      <c r="Z15457">
        <v>17454</v>
      </c>
    </row>
    <row r="15458" spans="26:26" x14ac:dyDescent="0.2">
      <c r="Z15458">
        <v>17455</v>
      </c>
    </row>
    <row r="15459" spans="26:26" x14ac:dyDescent="0.2">
      <c r="Z15459">
        <v>17456</v>
      </c>
    </row>
    <row r="15460" spans="26:26" x14ac:dyDescent="0.2">
      <c r="Z15460">
        <v>17457</v>
      </c>
    </row>
    <row r="15461" spans="26:26" x14ac:dyDescent="0.2">
      <c r="Z15461">
        <v>17458</v>
      </c>
    </row>
    <row r="15462" spans="26:26" x14ac:dyDescent="0.2">
      <c r="Z15462">
        <v>17459</v>
      </c>
    </row>
    <row r="15463" spans="26:26" x14ac:dyDescent="0.2">
      <c r="Z15463">
        <v>17460</v>
      </c>
    </row>
    <row r="15464" spans="26:26" x14ac:dyDescent="0.2">
      <c r="Z15464">
        <v>17461</v>
      </c>
    </row>
    <row r="15465" spans="26:26" x14ac:dyDescent="0.2">
      <c r="Z15465">
        <v>17462</v>
      </c>
    </row>
    <row r="15466" spans="26:26" x14ac:dyDescent="0.2">
      <c r="Z15466">
        <v>17463</v>
      </c>
    </row>
    <row r="15467" spans="26:26" x14ac:dyDescent="0.2">
      <c r="Z15467">
        <v>17464</v>
      </c>
    </row>
    <row r="15468" spans="26:26" x14ac:dyDescent="0.2">
      <c r="Z15468">
        <v>17465</v>
      </c>
    </row>
    <row r="15469" spans="26:26" x14ac:dyDescent="0.2">
      <c r="Z15469">
        <v>17466</v>
      </c>
    </row>
    <row r="15470" spans="26:26" x14ac:dyDescent="0.2">
      <c r="Z15470">
        <v>17467</v>
      </c>
    </row>
    <row r="15471" spans="26:26" x14ac:dyDescent="0.2">
      <c r="Z15471">
        <v>17468</v>
      </c>
    </row>
    <row r="15472" spans="26:26" x14ac:dyDescent="0.2">
      <c r="Z15472">
        <v>17469</v>
      </c>
    </row>
    <row r="15473" spans="26:26" x14ac:dyDescent="0.2">
      <c r="Z15473">
        <v>17470</v>
      </c>
    </row>
    <row r="15474" spans="26:26" x14ac:dyDescent="0.2">
      <c r="Z15474">
        <v>17471</v>
      </c>
    </row>
    <row r="15475" spans="26:26" x14ac:dyDescent="0.2">
      <c r="Z15475">
        <v>17472</v>
      </c>
    </row>
    <row r="15476" spans="26:26" x14ac:dyDescent="0.2">
      <c r="Z15476">
        <v>17473</v>
      </c>
    </row>
    <row r="15477" spans="26:26" x14ac:dyDescent="0.2">
      <c r="Z15477">
        <v>17474</v>
      </c>
    </row>
    <row r="15478" spans="26:26" x14ac:dyDescent="0.2">
      <c r="Z15478">
        <v>17475</v>
      </c>
    </row>
    <row r="15479" spans="26:26" x14ac:dyDescent="0.2">
      <c r="Z15479">
        <v>17476</v>
      </c>
    </row>
    <row r="15480" spans="26:26" x14ac:dyDescent="0.2">
      <c r="Z15480">
        <v>17477</v>
      </c>
    </row>
    <row r="15481" spans="26:26" x14ac:dyDescent="0.2">
      <c r="Z15481">
        <v>17478</v>
      </c>
    </row>
    <row r="15482" spans="26:26" x14ac:dyDescent="0.2">
      <c r="Z15482">
        <v>17479</v>
      </c>
    </row>
    <row r="15483" spans="26:26" x14ac:dyDescent="0.2">
      <c r="Z15483">
        <v>17480</v>
      </c>
    </row>
    <row r="15484" spans="26:26" x14ac:dyDescent="0.2">
      <c r="Z15484">
        <v>17481</v>
      </c>
    </row>
    <row r="15485" spans="26:26" x14ac:dyDescent="0.2">
      <c r="Z15485">
        <v>17482</v>
      </c>
    </row>
    <row r="15486" spans="26:26" x14ac:dyDescent="0.2">
      <c r="Z15486">
        <v>17483</v>
      </c>
    </row>
    <row r="15487" spans="26:26" x14ac:dyDescent="0.2">
      <c r="Z15487">
        <v>17484</v>
      </c>
    </row>
    <row r="15488" spans="26:26" x14ac:dyDescent="0.2">
      <c r="Z15488">
        <v>17485</v>
      </c>
    </row>
    <row r="15489" spans="26:26" x14ac:dyDescent="0.2">
      <c r="Z15489">
        <v>17486</v>
      </c>
    </row>
    <row r="15490" spans="26:26" x14ac:dyDescent="0.2">
      <c r="Z15490">
        <v>17487</v>
      </c>
    </row>
    <row r="15491" spans="26:26" x14ac:dyDescent="0.2">
      <c r="Z15491">
        <v>17488</v>
      </c>
    </row>
    <row r="15492" spans="26:26" x14ac:dyDescent="0.2">
      <c r="Z15492">
        <v>17489</v>
      </c>
    </row>
    <row r="15493" spans="26:26" x14ac:dyDescent="0.2">
      <c r="Z15493">
        <v>17490</v>
      </c>
    </row>
    <row r="15494" spans="26:26" x14ac:dyDescent="0.2">
      <c r="Z15494">
        <v>17491</v>
      </c>
    </row>
    <row r="15495" spans="26:26" x14ac:dyDescent="0.2">
      <c r="Z15495">
        <v>17492</v>
      </c>
    </row>
    <row r="15496" spans="26:26" x14ac:dyDescent="0.2">
      <c r="Z15496">
        <v>17493</v>
      </c>
    </row>
    <row r="15497" spans="26:26" x14ac:dyDescent="0.2">
      <c r="Z15497">
        <v>17494</v>
      </c>
    </row>
    <row r="15498" spans="26:26" x14ac:dyDescent="0.2">
      <c r="Z15498">
        <v>17495</v>
      </c>
    </row>
    <row r="15499" spans="26:26" x14ac:dyDescent="0.2">
      <c r="Z15499">
        <v>17496</v>
      </c>
    </row>
    <row r="15500" spans="26:26" x14ac:dyDescent="0.2">
      <c r="Z15500">
        <v>17497</v>
      </c>
    </row>
    <row r="15501" spans="26:26" x14ac:dyDescent="0.2">
      <c r="Z15501">
        <v>17498</v>
      </c>
    </row>
    <row r="15502" spans="26:26" x14ac:dyDescent="0.2">
      <c r="Z15502">
        <v>17499</v>
      </c>
    </row>
    <row r="15503" spans="26:26" x14ac:dyDescent="0.2">
      <c r="Z15503">
        <v>17500</v>
      </c>
    </row>
    <row r="15504" spans="26:26" x14ac:dyDescent="0.2">
      <c r="Z15504">
        <v>17501</v>
      </c>
    </row>
    <row r="15505" spans="26:26" x14ac:dyDescent="0.2">
      <c r="Z15505">
        <v>17502</v>
      </c>
    </row>
    <row r="15506" spans="26:26" x14ac:dyDescent="0.2">
      <c r="Z15506">
        <v>17503</v>
      </c>
    </row>
    <row r="15507" spans="26:26" x14ac:dyDescent="0.2">
      <c r="Z15507">
        <v>17504</v>
      </c>
    </row>
    <row r="15508" spans="26:26" x14ac:dyDescent="0.2">
      <c r="Z15508">
        <v>17505</v>
      </c>
    </row>
    <row r="15509" spans="26:26" x14ac:dyDescent="0.2">
      <c r="Z15509">
        <v>17506</v>
      </c>
    </row>
    <row r="15510" spans="26:26" x14ac:dyDescent="0.2">
      <c r="Z15510">
        <v>17507</v>
      </c>
    </row>
    <row r="15511" spans="26:26" x14ac:dyDescent="0.2">
      <c r="Z15511">
        <v>17508</v>
      </c>
    </row>
    <row r="15512" spans="26:26" x14ac:dyDescent="0.2">
      <c r="Z15512">
        <v>17509</v>
      </c>
    </row>
    <row r="15513" spans="26:26" x14ac:dyDescent="0.2">
      <c r="Z15513">
        <v>17510</v>
      </c>
    </row>
    <row r="15514" spans="26:26" x14ac:dyDescent="0.2">
      <c r="Z15514">
        <v>17511</v>
      </c>
    </row>
    <row r="15515" spans="26:26" x14ac:dyDescent="0.2">
      <c r="Z15515">
        <v>17512</v>
      </c>
    </row>
    <row r="15516" spans="26:26" x14ac:dyDescent="0.2">
      <c r="Z15516">
        <v>17513</v>
      </c>
    </row>
    <row r="15517" spans="26:26" x14ac:dyDescent="0.2">
      <c r="Z15517">
        <v>17514</v>
      </c>
    </row>
    <row r="15518" spans="26:26" x14ac:dyDescent="0.2">
      <c r="Z15518">
        <v>17515</v>
      </c>
    </row>
    <row r="15519" spans="26:26" x14ac:dyDescent="0.2">
      <c r="Z15519">
        <v>17516</v>
      </c>
    </row>
    <row r="15520" spans="26:26" x14ac:dyDescent="0.2">
      <c r="Z15520">
        <v>17517</v>
      </c>
    </row>
    <row r="15521" spans="26:26" x14ac:dyDescent="0.2">
      <c r="Z15521">
        <v>17518</v>
      </c>
    </row>
    <row r="15522" spans="26:26" x14ac:dyDescent="0.2">
      <c r="Z15522">
        <v>17519</v>
      </c>
    </row>
    <row r="15523" spans="26:26" x14ac:dyDescent="0.2">
      <c r="Z15523">
        <v>17520</v>
      </c>
    </row>
    <row r="15524" spans="26:26" x14ac:dyDescent="0.2">
      <c r="Z15524">
        <v>17521</v>
      </c>
    </row>
    <row r="15525" spans="26:26" x14ac:dyDescent="0.2">
      <c r="Z15525">
        <v>17522</v>
      </c>
    </row>
    <row r="15526" spans="26:26" x14ac:dyDescent="0.2">
      <c r="Z15526">
        <v>17523</v>
      </c>
    </row>
    <row r="15527" spans="26:26" x14ac:dyDescent="0.2">
      <c r="Z15527">
        <v>17524</v>
      </c>
    </row>
    <row r="15528" spans="26:26" x14ac:dyDescent="0.2">
      <c r="Z15528">
        <v>17525</v>
      </c>
    </row>
    <row r="15529" spans="26:26" x14ac:dyDescent="0.2">
      <c r="Z15529">
        <v>17526</v>
      </c>
    </row>
    <row r="15530" spans="26:26" x14ac:dyDescent="0.2">
      <c r="Z15530">
        <v>17527</v>
      </c>
    </row>
    <row r="15531" spans="26:26" x14ac:dyDescent="0.2">
      <c r="Z15531">
        <v>17528</v>
      </c>
    </row>
    <row r="15532" spans="26:26" x14ac:dyDescent="0.2">
      <c r="Z15532">
        <v>17529</v>
      </c>
    </row>
    <row r="15533" spans="26:26" x14ac:dyDescent="0.2">
      <c r="Z15533">
        <v>17530</v>
      </c>
    </row>
    <row r="15534" spans="26:26" x14ac:dyDescent="0.2">
      <c r="Z15534">
        <v>17531</v>
      </c>
    </row>
    <row r="15535" spans="26:26" x14ac:dyDescent="0.2">
      <c r="Z15535">
        <v>17532</v>
      </c>
    </row>
    <row r="15536" spans="26:26" x14ac:dyDescent="0.2">
      <c r="Z15536">
        <v>17533</v>
      </c>
    </row>
    <row r="15537" spans="26:26" x14ac:dyDescent="0.2">
      <c r="Z15537">
        <v>17534</v>
      </c>
    </row>
    <row r="15538" spans="26:26" x14ac:dyDescent="0.2">
      <c r="Z15538">
        <v>17535</v>
      </c>
    </row>
    <row r="15539" spans="26:26" x14ac:dyDescent="0.2">
      <c r="Z15539">
        <v>17536</v>
      </c>
    </row>
    <row r="15540" spans="26:26" x14ac:dyDescent="0.2">
      <c r="Z15540">
        <v>17537</v>
      </c>
    </row>
    <row r="15541" spans="26:26" x14ac:dyDescent="0.2">
      <c r="Z15541">
        <v>17538</v>
      </c>
    </row>
    <row r="15542" spans="26:26" x14ac:dyDescent="0.2">
      <c r="Z15542">
        <v>17539</v>
      </c>
    </row>
    <row r="15543" spans="26:26" x14ac:dyDescent="0.2">
      <c r="Z15543">
        <v>17540</v>
      </c>
    </row>
    <row r="15544" spans="26:26" x14ac:dyDescent="0.2">
      <c r="Z15544">
        <v>17541</v>
      </c>
    </row>
    <row r="15545" spans="26:26" x14ac:dyDescent="0.2">
      <c r="Z15545">
        <v>17542</v>
      </c>
    </row>
    <row r="15546" spans="26:26" x14ac:dyDescent="0.2">
      <c r="Z15546">
        <v>17543</v>
      </c>
    </row>
    <row r="15547" spans="26:26" x14ac:dyDescent="0.2">
      <c r="Z15547">
        <v>17544</v>
      </c>
    </row>
    <row r="15548" spans="26:26" x14ac:dyDescent="0.2">
      <c r="Z15548">
        <v>17545</v>
      </c>
    </row>
    <row r="15549" spans="26:26" x14ac:dyDescent="0.2">
      <c r="Z15549">
        <v>17546</v>
      </c>
    </row>
    <row r="15550" spans="26:26" x14ac:dyDescent="0.2">
      <c r="Z15550">
        <v>17547</v>
      </c>
    </row>
    <row r="15551" spans="26:26" x14ac:dyDescent="0.2">
      <c r="Z15551">
        <v>17548</v>
      </c>
    </row>
    <row r="15552" spans="26:26" x14ac:dyDescent="0.2">
      <c r="Z15552">
        <v>17549</v>
      </c>
    </row>
    <row r="15553" spans="26:26" x14ac:dyDescent="0.2">
      <c r="Z15553">
        <v>17550</v>
      </c>
    </row>
    <row r="15554" spans="26:26" x14ac:dyDescent="0.2">
      <c r="Z15554">
        <v>17551</v>
      </c>
    </row>
    <row r="15555" spans="26:26" x14ac:dyDescent="0.2">
      <c r="Z15555">
        <v>17552</v>
      </c>
    </row>
    <row r="15556" spans="26:26" x14ac:dyDescent="0.2">
      <c r="Z15556">
        <v>17553</v>
      </c>
    </row>
    <row r="15557" spans="26:26" x14ac:dyDescent="0.2">
      <c r="Z15557">
        <v>17554</v>
      </c>
    </row>
    <row r="15558" spans="26:26" x14ac:dyDescent="0.2">
      <c r="Z15558">
        <v>17555</v>
      </c>
    </row>
    <row r="15559" spans="26:26" x14ac:dyDescent="0.2">
      <c r="Z15559">
        <v>17556</v>
      </c>
    </row>
    <row r="15560" spans="26:26" x14ac:dyDescent="0.2">
      <c r="Z15560">
        <v>17557</v>
      </c>
    </row>
    <row r="15561" spans="26:26" x14ac:dyDescent="0.2">
      <c r="Z15561">
        <v>17558</v>
      </c>
    </row>
    <row r="15562" spans="26:26" x14ac:dyDescent="0.2">
      <c r="Z15562">
        <v>17559</v>
      </c>
    </row>
    <row r="15563" spans="26:26" x14ac:dyDescent="0.2">
      <c r="Z15563">
        <v>17560</v>
      </c>
    </row>
    <row r="15564" spans="26:26" x14ac:dyDescent="0.2">
      <c r="Z15564">
        <v>17561</v>
      </c>
    </row>
    <row r="15565" spans="26:26" x14ac:dyDescent="0.2">
      <c r="Z15565">
        <v>17562</v>
      </c>
    </row>
    <row r="15566" spans="26:26" x14ac:dyDescent="0.2">
      <c r="Z15566">
        <v>17563</v>
      </c>
    </row>
    <row r="15567" spans="26:26" x14ac:dyDescent="0.2">
      <c r="Z15567">
        <v>17564</v>
      </c>
    </row>
    <row r="15568" spans="26:26" x14ac:dyDescent="0.2">
      <c r="Z15568">
        <v>17565</v>
      </c>
    </row>
    <row r="15569" spans="26:26" x14ac:dyDescent="0.2">
      <c r="Z15569">
        <v>17566</v>
      </c>
    </row>
    <row r="15570" spans="26:26" x14ac:dyDescent="0.2">
      <c r="Z15570">
        <v>17567</v>
      </c>
    </row>
    <row r="15571" spans="26:26" x14ac:dyDescent="0.2">
      <c r="Z15571">
        <v>17568</v>
      </c>
    </row>
    <row r="15572" spans="26:26" x14ac:dyDescent="0.2">
      <c r="Z15572">
        <v>17569</v>
      </c>
    </row>
    <row r="15573" spans="26:26" x14ac:dyDescent="0.2">
      <c r="Z15573">
        <v>17570</v>
      </c>
    </row>
    <row r="15574" spans="26:26" x14ac:dyDescent="0.2">
      <c r="Z15574">
        <v>17571</v>
      </c>
    </row>
    <row r="15575" spans="26:26" x14ac:dyDescent="0.2">
      <c r="Z15575">
        <v>17572</v>
      </c>
    </row>
    <row r="15576" spans="26:26" x14ac:dyDescent="0.2">
      <c r="Z15576">
        <v>17573</v>
      </c>
    </row>
    <row r="15577" spans="26:26" x14ac:dyDescent="0.2">
      <c r="Z15577">
        <v>17574</v>
      </c>
    </row>
    <row r="15578" spans="26:26" x14ac:dyDescent="0.2">
      <c r="Z15578">
        <v>17575</v>
      </c>
    </row>
    <row r="15579" spans="26:26" x14ac:dyDescent="0.2">
      <c r="Z15579">
        <v>17576</v>
      </c>
    </row>
    <row r="15580" spans="26:26" x14ac:dyDescent="0.2">
      <c r="Z15580">
        <v>17577</v>
      </c>
    </row>
    <row r="15581" spans="26:26" x14ac:dyDescent="0.2">
      <c r="Z15581">
        <v>17578</v>
      </c>
    </row>
    <row r="15582" spans="26:26" x14ac:dyDescent="0.2">
      <c r="Z15582">
        <v>17579</v>
      </c>
    </row>
    <row r="15583" spans="26:26" x14ac:dyDescent="0.2">
      <c r="Z15583">
        <v>17580</v>
      </c>
    </row>
    <row r="15584" spans="26:26" x14ac:dyDescent="0.2">
      <c r="Z15584">
        <v>17581</v>
      </c>
    </row>
    <row r="15585" spans="26:26" x14ac:dyDescent="0.2">
      <c r="Z15585">
        <v>17582</v>
      </c>
    </row>
    <row r="15586" spans="26:26" x14ac:dyDescent="0.2">
      <c r="Z15586">
        <v>17583</v>
      </c>
    </row>
    <row r="15587" spans="26:26" x14ac:dyDescent="0.2">
      <c r="Z15587">
        <v>17584</v>
      </c>
    </row>
    <row r="15588" spans="26:26" x14ac:dyDescent="0.2">
      <c r="Z15588">
        <v>17585</v>
      </c>
    </row>
    <row r="15589" spans="26:26" x14ac:dyDescent="0.2">
      <c r="Z15589">
        <v>17586</v>
      </c>
    </row>
    <row r="15590" spans="26:26" x14ac:dyDescent="0.2">
      <c r="Z15590">
        <v>17587</v>
      </c>
    </row>
    <row r="15591" spans="26:26" x14ac:dyDescent="0.2">
      <c r="Z15591">
        <v>17588</v>
      </c>
    </row>
    <row r="15592" spans="26:26" x14ac:dyDescent="0.2">
      <c r="Z15592">
        <v>17589</v>
      </c>
    </row>
    <row r="15593" spans="26:26" x14ac:dyDescent="0.2">
      <c r="Z15593">
        <v>17590</v>
      </c>
    </row>
    <row r="15594" spans="26:26" x14ac:dyDescent="0.2">
      <c r="Z15594">
        <v>17591</v>
      </c>
    </row>
    <row r="15595" spans="26:26" x14ac:dyDescent="0.2">
      <c r="Z15595">
        <v>17592</v>
      </c>
    </row>
    <row r="15596" spans="26:26" x14ac:dyDescent="0.2">
      <c r="Z15596">
        <v>17593</v>
      </c>
    </row>
    <row r="15597" spans="26:26" x14ac:dyDescent="0.2">
      <c r="Z15597">
        <v>17594</v>
      </c>
    </row>
    <row r="15598" spans="26:26" x14ac:dyDescent="0.2">
      <c r="Z15598">
        <v>17595</v>
      </c>
    </row>
    <row r="15599" spans="26:26" x14ac:dyDescent="0.2">
      <c r="Z15599">
        <v>17596</v>
      </c>
    </row>
    <row r="15600" spans="26:26" x14ac:dyDescent="0.2">
      <c r="Z15600">
        <v>17597</v>
      </c>
    </row>
    <row r="15601" spans="26:26" x14ac:dyDescent="0.2">
      <c r="Z15601">
        <v>17598</v>
      </c>
    </row>
    <row r="15602" spans="26:26" x14ac:dyDescent="0.2">
      <c r="Z15602">
        <v>17599</v>
      </c>
    </row>
    <row r="15603" spans="26:26" x14ac:dyDescent="0.2">
      <c r="Z15603">
        <v>17600</v>
      </c>
    </row>
    <row r="15604" spans="26:26" x14ac:dyDescent="0.2">
      <c r="Z15604">
        <v>17601</v>
      </c>
    </row>
    <row r="15605" spans="26:26" x14ac:dyDescent="0.2">
      <c r="Z15605">
        <v>17602</v>
      </c>
    </row>
    <row r="15606" spans="26:26" x14ac:dyDescent="0.2">
      <c r="Z15606">
        <v>17603</v>
      </c>
    </row>
    <row r="15607" spans="26:26" x14ac:dyDescent="0.2">
      <c r="Z15607">
        <v>17604</v>
      </c>
    </row>
    <row r="15608" spans="26:26" x14ac:dyDescent="0.2">
      <c r="Z15608">
        <v>17605</v>
      </c>
    </row>
    <row r="15609" spans="26:26" x14ac:dyDescent="0.2">
      <c r="Z15609">
        <v>17606</v>
      </c>
    </row>
    <row r="15610" spans="26:26" x14ac:dyDescent="0.2">
      <c r="Z15610">
        <v>17607</v>
      </c>
    </row>
    <row r="15611" spans="26:26" x14ac:dyDescent="0.2">
      <c r="Z15611">
        <v>17608</v>
      </c>
    </row>
    <row r="15612" spans="26:26" x14ac:dyDescent="0.2">
      <c r="Z15612">
        <v>17609</v>
      </c>
    </row>
    <row r="15613" spans="26:26" x14ac:dyDescent="0.2">
      <c r="Z15613">
        <v>17610</v>
      </c>
    </row>
    <row r="15614" spans="26:26" x14ac:dyDescent="0.2">
      <c r="Z15614">
        <v>17611</v>
      </c>
    </row>
    <row r="15615" spans="26:26" x14ac:dyDescent="0.2">
      <c r="Z15615">
        <v>17612</v>
      </c>
    </row>
    <row r="15616" spans="26:26" x14ac:dyDescent="0.2">
      <c r="Z15616">
        <v>17613</v>
      </c>
    </row>
    <row r="15617" spans="26:26" x14ac:dyDescent="0.2">
      <c r="Z15617">
        <v>17614</v>
      </c>
    </row>
    <row r="15618" spans="26:26" x14ac:dyDescent="0.2">
      <c r="Z15618">
        <v>17615</v>
      </c>
    </row>
    <row r="15619" spans="26:26" x14ac:dyDescent="0.2">
      <c r="Z15619">
        <v>17616</v>
      </c>
    </row>
    <row r="15620" spans="26:26" x14ac:dyDescent="0.2">
      <c r="Z15620">
        <v>17617</v>
      </c>
    </row>
    <row r="15621" spans="26:26" x14ac:dyDescent="0.2">
      <c r="Z15621">
        <v>17618</v>
      </c>
    </row>
    <row r="15622" spans="26:26" x14ac:dyDescent="0.2">
      <c r="Z15622">
        <v>17619</v>
      </c>
    </row>
    <row r="15623" spans="26:26" x14ac:dyDescent="0.2">
      <c r="Z15623">
        <v>17620</v>
      </c>
    </row>
    <row r="15624" spans="26:26" x14ac:dyDescent="0.2">
      <c r="Z15624">
        <v>17621</v>
      </c>
    </row>
    <row r="15625" spans="26:26" x14ac:dyDescent="0.2">
      <c r="Z15625">
        <v>17622</v>
      </c>
    </row>
    <row r="15626" spans="26:26" x14ac:dyDescent="0.2">
      <c r="Z15626">
        <v>17623</v>
      </c>
    </row>
    <row r="15627" spans="26:26" x14ac:dyDescent="0.2">
      <c r="Z15627">
        <v>17624</v>
      </c>
    </row>
    <row r="15628" spans="26:26" x14ac:dyDescent="0.2">
      <c r="Z15628">
        <v>17625</v>
      </c>
    </row>
    <row r="15629" spans="26:26" x14ac:dyDescent="0.2">
      <c r="Z15629">
        <v>17626</v>
      </c>
    </row>
    <row r="15630" spans="26:26" x14ac:dyDescent="0.2">
      <c r="Z15630">
        <v>17627</v>
      </c>
    </row>
    <row r="15631" spans="26:26" x14ac:dyDescent="0.2">
      <c r="Z15631">
        <v>17628</v>
      </c>
    </row>
    <row r="15632" spans="26:26" x14ac:dyDescent="0.2">
      <c r="Z15632">
        <v>17629</v>
      </c>
    </row>
    <row r="15633" spans="26:26" x14ac:dyDescent="0.2">
      <c r="Z15633">
        <v>17630</v>
      </c>
    </row>
    <row r="15634" spans="26:26" x14ac:dyDescent="0.2">
      <c r="Z15634">
        <v>17631</v>
      </c>
    </row>
    <row r="15635" spans="26:26" x14ac:dyDescent="0.2">
      <c r="Z15635">
        <v>17632</v>
      </c>
    </row>
    <row r="15636" spans="26:26" x14ac:dyDescent="0.2">
      <c r="Z15636">
        <v>17633</v>
      </c>
    </row>
    <row r="15637" spans="26:26" x14ac:dyDescent="0.2">
      <c r="Z15637">
        <v>17634</v>
      </c>
    </row>
    <row r="15638" spans="26:26" x14ac:dyDescent="0.2">
      <c r="Z15638">
        <v>17635</v>
      </c>
    </row>
    <row r="15639" spans="26:26" x14ac:dyDescent="0.2">
      <c r="Z15639">
        <v>17636</v>
      </c>
    </row>
    <row r="15640" spans="26:26" x14ac:dyDescent="0.2">
      <c r="Z15640">
        <v>17637</v>
      </c>
    </row>
    <row r="15641" spans="26:26" x14ac:dyDescent="0.2">
      <c r="Z15641">
        <v>17638</v>
      </c>
    </row>
    <row r="15642" spans="26:26" x14ac:dyDescent="0.2">
      <c r="Z15642">
        <v>17639</v>
      </c>
    </row>
    <row r="15643" spans="26:26" x14ac:dyDescent="0.2">
      <c r="Z15643">
        <v>17640</v>
      </c>
    </row>
    <row r="15644" spans="26:26" x14ac:dyDescent="0.2">
      <c r="Z15644">
        <v>17641</v>
      </c>
    </row>
    <row r="15645" spans="26:26" x14ac:dyDescent="0.2">
      <c r="Z15645">
        <v>17642</v>
      </c>
    </row>
    <row r="15646" spans="26:26" x14ac:dyDescent="0.2">
      <c r="Z15646">
        <v>17643</v>
      </c>
    </row>
    <row r="15647" spans="26:26" x14ac:dyDescent="0.2">
      <c r="Z15647">
        <v>17644</v>
      </c>
    </row>
    <row r="15648" spans="26:26" x14ac:dyDescent="0.2">
      <c r="Z15648">
        <v>17645</v>
      </c>
    </row>
    <row r="15649" spans="26:26" x14ac:dyDescent="0.2">
      <c r="Z15649">
        <v>17646</v>
      </c>
    </row>
    <row r="15650" spans="26:26" x14ac:dyDescent="0.2">
      <c r="Z15650">
        <v>17647</v>
      </c>
    </row>
    <row r="15651" spans="26:26" x14ac:dyDescent="0.2">
      <c r="Z15651">
        <v>17648</v>
      </c>
    </row>
    <row r="15652" spans="26:26" x14ac:dyDescent="0.2">
      <c r="Z15652">
        <v>17649</v>
      </c>
    </row>
    <row r="15653" spans="26:26" x14ac:dyDescent="0.2">
      <c r="Z15653">
        <v>17650</v>
      </c>
    </row>
    <row r="15654" spans="26:26" x14ac:dyDescent="0.2">
      <c r="Z15654">
        <v>17651</v>
      </c>
    </row>
    <row r="15655" spans="26:26" x14ac:dyDescent="0.2">
      <c r="Z15655">
        <v>17652</v>
      </c>
    </row>
    <row r="15656" spans="26:26" x14ac:dyDescent="0.2">
      <c r="Z15656">
        <v>17653</v>
      </c>
    </row>
    <row r="15657" spans="26:26" x14ac:dyDescent="0.2">
      <c r="Z15657">
        <v>17654</v>
      </c>
    </row>
    <row r="15658" spans="26:26" x14ac:dyDescent="0.2">
      <c r="Z15658">
        <v>17655</v>
      </c>
    </row>
    <row r="15659" spans="26:26" x14ac:dyDescent="0.2">
      <c r="Z15659">
        <v>17656</v>
      </c>
    </row>
    <row r="15660" spans="26:26" x14ac:dyDescent="0.2">
      <c r="Z15660">
        <v>17657</v>
      </c>
    </row>
    <row r="15661" spans="26:26" x14ac:dyDescent="0.2">
      <c r="Z15661">
        <v>17658</v>
      </c>
    </row>
    <row r="15662" spans="26:26" x14ac:dyDescent="0.2">
      <c r="Z15662">
        <v>17659</v>
      </c>
    </row>
    <row r="15663" spans="26:26" x14ac:dyDescent="0.2">
      <c r="Z15663">
        <v>17660</v>
      </c>
    </row>
    <row r="15664" spans="26:26" x14ac:dyDescent="0.2">
      <c r="Z15664">
        <v>17661</v>
      </c>
    </row>
    <row r="15665" spans="26:26" x14ac:dyDescent="0.2">
      <c r="Z15665">
        <v>17662</v>
      </c>
    </row>
    <row r="15666" spans="26:26" x14ac:dyDescent="0.2">
      <c r="Z15666">
        <v>17663</v>
      </c>
    </row>
    <row r="15667" spans="26:26" x14ac:dyDescent="0.2">
      <c r="Z15667">
        <v>17664</v>
      </c>
    </row>
    <row r="15668" spans="26:26" x14ac:dyDescent="0.2">
      <c r="Z15668">
        <v>17665</v>
      </c>
    </row>
    <row r="15669" spans="26:26" x14ac:dyDescent="0.2">
      <c r="Z15669">
        <v>17666</v>
      </c>
    </row>
    <row r="15670" spans="26:26" x14ac:dyDescent="0.2">
      <c r="Z15670">
        <v>17667</v>
      </c>
    </row>
    <row r="15671" spans="26:26" x14ac:dyDescent="0.2">
      <c r="Z15671">
        <v>17668</v>
      </c>
    </row>
    <row r="15672" spans="26:26" x14ac:dyDescent="0.2">
      <c r="Z15672">
        <v>17669</v>
      </c>
    </row>
    <row r="15673" spans="26:26" x14ac:dyDescent="0.2">
      <c r="Z15673">
        <v>17670</v>
      </c>
    </row>
    <row r="15674" spans="26:26" x14ac:dyDescent="0.2">
      <c r="Z15674">
        <v>17671</v>
      </c>
    </row>
    <row r="15675" spans="26:26" x14ac:dyDescent="0.2">
      <c r="Z15675">
        <v>17672</v>
      </c>
    </row>
    <row r="15676" spans="26:26" x14ac:dyDescent="0.2">
      <c r="Z15676">
        <v>17673</v>
      </c>
    </row>
    <row r="15677" spans="26:26" x14ac:dyDescent="0.2">
      <c r="Z15677">
        <v>17674</v>
      </c>
    </row>
    <row r="15678" spans="26:26" x14ac:dyDescent="0.2">
      <c r="Z15678">
        <v>17675</v>
      </c>
    </row>
    <row r="15679" spans="26:26" x14ac:dyDescent="0.2">
      <c r="Z15679">
        <v>17676</v>
      </c>
    </row>
    <row r="15680" spans="26:26" x14ac:dyDescent="0.2">
      <c r="Z15680">
        <v>17677</v>
      </c>
    </row>
    <row r="15681" spans="26:26" x14ac:dyDescent="0.2">
      <c r="Z15681">
        <v>17678</v>
      </c>
    </row>
    <row r="15682" spans="26:26" x14ac:dyDescent="0.2">
      <c r="Z15682">
        <v>17679</v>
      </c>
    </row>
    <row r="15683" spans="26:26" x14ac:dyDescent="0.2">
      <c r="Z15683">
        <v>17680</v>
      </c>
    </row>
    <row r="15684" spans="26:26" x14ac:dyDescent="0.2">
      <c r="Z15684">
        <v>17681</v>
      </c>
    </row>
    <row r="15685" spans="26:26" x14ac:dyDescent="0.2">
      <c r="Z15685">
        <v>17682</v>
      </c>
    </row>
    <row r="15686" spans="26:26" x14ac:dyDescent="0.2">
      <c r="Z15686">
        <v>17683</v>
      </c>
    </row>
    <row r="15687" spans="26:26" x14ac:dyDescent="0.2">
      <c r="Z15687">
        <v>17684</v>
      </c>
    </row>
    <row r="15688" spans="26:26" x14ac:dyDescent="0.2">
      <c r="Z15688">
        <v>17685</v>
      </c>
    </row>
    <row r="15689" spans="26:26" x14ac:dyDescent="0.2">
      <c r="Z15689">
        <v>17686</v>
      </c>
    </row>
    <row r="15690" spans="26:26" x14ac:dyDescent="0.2">
      <c r="Z15690">
        <v>17687</v>
      </c>
    </row>
    <row r="15691" spans="26:26" x14ac:dyDescent="0.2">
      <c r="Z15691">
        <v>17688</v>
      </c>
    </row>
    <row r="15692" spans="26:26" x14ac:dyDescent="0.2">
      <c r="Z15692">
        <v>17689</v>
      </c>
    </row>
    <row r="15693" spans="26:26" x14ac:dyDescent="0.2">
      <c r="Z15693">
        <v>17690</v>
      </c>
    </row>
    <row r="15694" spans="26:26" x14ac:dyDescent="0.2">
      <c r="Z15694">
        <v>17691</v>
      </c>
    </row>
    <row r="15695" spans="26:26" x14ac:dyDescent="0.2">
      <c r="Z15695">
        <v>17692</v>
      </c>
    </row>
    <row r="15696" spans="26:26" x14ac:dyDescent="0.2">
      <c r="Z15696">
        <v>17693</v>
      </c>
    </row>
    <row r="15697" spans="26:26" x14ac:dyDescent="0.2">
      <c r="Z15697">
        <v>17694</v>
      </c>
    </row>
    <row r="15698" spans="26:26" x14ac:dyDescent="0.2">
      <c r="Z15698">
        <v>17695</v>
      </c>
    </row>
    <row r="15699" spans="26:26" x14ac:dyDescent="0.2">
      <c r="Z15699">
        <v>17696</v>
      </c>
    </row>
    <row r="15700" spans="26:26" x14ac:dyDescent="0.2">
      <c r="Z15700">
        <v>17697</v>
      </c>
    </row>
    <row r="15701" spans="26:26" x14ac:dyDescent="0.2">
      <c r="Z15701">
        <v>17698</v>
      </c>
    </row>
    <row r="15702" spans="26:26" x14ac:dyDescent="0.2">
      <c r="Z15702">
        <v>17699</v>
      </c>
    </row>
    <row r="15703" spans="26:26" x14ac:dyDescent="0.2">
      <c r="Z15703">
        <v>17700</v>
      </c>
    </row>
    <row r="15704" spans="26:26" x14ac:dyDescent="0.2">
      <c r="Z15704">
        <v>17701</v>
      </c>
    </row>
    <row r="15705" spans="26:26" x14ac:dyDescent="0.2">
      <c r="Z15705">
        <v>17702</v>
      </c>
    </row>
    <row r="15706" spans="26:26" x14ac:dyDescent="0.2">
      <c r="Z15706">
        <v>17703</v>
      </c>
    </row>
    <row r="15707" spans="26:26" x14ac:dyDescent="0.2">
      <c r="Z15707">
        <v>17704</v>
      </c>
    </row>
    <row r="15708" spans="26:26" x14ac:dyDescent="0.2">
      <c r="Z15708">
        <v>17705</v>
      </c>
    </row>
    <row r="15709" spans="26:26" x14ac:dyDescent="0.2">
      <c r="Z15709">
        <v>17706</v>
      </c>
    </row>
    <row r="15710" spans="26:26" x14ac:dyDescent="0.2">
      <c r="Z15710">
        <v>17707</v>
      </c>
    </row>
    <row r="15711" spans="26:26" x14ac:dyDescent="0.2">
      <c r="Z15711">
        <v>17708</v>
      </c>
    </row>
    <row r="15712" spans="26:26" x14ac:dyDescent="0.2">
      <c r="Z15712">
        <v>17709</v>
      </c>
    </row>
    <row r="15713" spans="26:26" x14ac:dyDescent="0.2">
      <c r="Z15713">
        <v>17710</v>
      </c>
    </row>
    <row r="15714" spans="26:26" x14ac:dyDescent="0.2">
      <c r="Z15714">
        <v>17711</v>
      </c>
    </row>
    <row r="15715" spans="26:26" x14ac:dyDescent="0.2">
      <c r="Z15715">
        <v>17712</v>
      </c>
    </row>
    <row r="15716" spans="26:26" x14ac:dyDescent="0.2">
      <c r="Z15716">
        <v>17713</v>
      </c>
    </row>
    <row r="15717" spans="26:26" x14ac:dyDescent="0.2">
      <c r="Z15717">
        <v>17714</v>
      </c>
    </row>
    <row r="15718" spans="26:26" x14ac:dyDescent="0.2">
      <c r="Z15718">
        <v>17715</v>
      </c>
    </row>
    <row r="15719" spans="26:26" x14ac:dyDescent="0.2">
      <c r="Z15719">
        <v>17716</v>
      </c>
    </row>
    <row r="15720" spans="26:26" x14ac:dyDescent="0.2">
      <c r="Z15720">
        <v>17717</v>
      </c>
    </row>
    <row r="15721" spans="26:26" x14ac:dyDescent="0.2">
      <c r="Z15721">
        <v>17718</v>
      </c>
    </row>
    <row r="15722" spans="26:26" x14ac:dyDescent="0.2">
      <c r="Z15722">
        <v>17719</v>
      </c>
    </row>
    <row r="15723" spans="26:26" x14ac:dyDescent="0.2">
      <c r="Z15723">
        <v>17720</v>
      </c>
    </row>
    <row r="15724" spans="26:26" x14ac:dyDescent="0.2">
      <c r="Z15724">
        <v>17721</v>
      </c>
    </row>
    <row r="15725" spans="26:26" x14ac:dyDescent="0.2">
      <c r="Z15725">
        <v>17722</v>
      </c>
    </row>
    <row r="15726" spans="26:26" x14ac:dyDescent="0.2">
      <c r="Z15726">
        <v>17723</v>
      </c>
    </row>
    <row r="15727" spans="26:26" x14ac:dyDescent="0.2">
      <c r="Z15727">
        <v>17724</v>
      </c>
    </row>
    <row r="15728" spans="26:26" x14ac:dyDescent="0.2">
      <c r="Z15728">
        <v>17725</v>
      </c>
    </row>
    <row r="15729" spans="26:26" x14ac:dyDescent="0.2">
      <c r="Z15729">
        <v>17726</v>
      </c>
    </row>
    <row r="15730" spans="26:26" x14ac:dyDescent="0.2">
      <c r="Z15730">
        <v>17727</v>
      </c>
    </row>
    <row r="15731" spans="26:26" x14ac:dyDescent="0.2">
      <c r="Z15731">
        <v>17728</v>
      </c>
    </row>
    <row r="15732" spans="26:26" x14ac:dyDescent="0.2">
      <c r="Z15732">
        <v>17729</v>
      </c>
    </row>
    <row r="15733" spans="26:26" x14ac:dyDescent="0.2">
      <c r="Z15733">
        <v>17730</v>
      </c>
    </row>
    <row r="15734" spans="26:26" x14ac:dyDescent="0.2">
      <c r="Z15734">
        <v>17731</v>
      </c>
    </row>
    <row r="15735" spans="26:26" x14ac:dyDescent="0.2">
      <c r="Z15735">
        <v>17732</v>
      </c>
    </row>
    <row r="15736" spans="26:26" x14ac:dyDescent="0.2">
      <c r="Z15736">
        <v>17733</v>
      </c>
    </row>
    <row r="15737" spans="26:26" x14ac:dyDescent="0.2">
      <c r="Z15737">
        <v>17734</v>
      </c>
    </row>
    <row r="15738" spans="26:26" x14ac:dyDescent="0.2">
      <c r="Z15738">
        <v>17735</v>
      </c>
    </row>
    <row r="15739" spans="26:26" x14ac:dyDescent="0.2">
      <c r="Z15739">
        <v>17736</v>
      </c>
    </row>
    <row r="15740" spans="26:26" x14ac:dyDescent="0.2">
      <c r="Z15740">
        <v>17737</v>
      </c>
    </row>
    <row r="15741" spans="26:26" x14ac:dyDescent="0.2">
      <c r="Z15741">
        <v>17738</v>
      </c>
    </row>
    <row r="15742" spans="26:26" x14ac:dyDescent="0.2">
      <c r="Z15742">
        <v>17739</v>
      </c>
    </row>
    <row r="15743" spans="26:26" x14ac:dyDescent="0.2">
      <c r="Z15743">
        <v>17740</v>
      </c>
    </row>
    <row r="15744" spans="26:26" x14ac:dyDescent="0.2">
      <c r="Z15744">
        <v>17741</v>
      </c>
    </row>
    <row r="15745" spans="26:26" x14ac:dyDescent="0.2">
      <c r="Z15745">
        <v>17742</v>
      </c>
    </row>
    <row r="15746" spans="26:26" x14ac:dyDescent="0.2">
      <c r="Z15746">
        <v>17743</v>
      </c>
    </row>
    <row r="15747" spans="26:26" x14ac:dyDescent="0.2">
      <c r="Z15747">
        <v>17744</v>
      </c>
    </row>
    <row r="15748" spans="26:26" x14ac:dyDescent="0.2">
      <c r="Z15748">
        <v>17745</v>
      </c>
    </row>
    <row r="15749" spans="26:26" x14ac:dyDescent="0.2">
      <c r="Z15749">
        <v>17746</v>
      </c>
    </row>
    <row r="15750" spans="26:26" x14ac:dyDescent="0.2">
      <c r="Z15750">
        <v>17747</v>
      </c>
    </row>
    <row r="15751" spans="26:26" x14ac:dyDescent="0.2">
      <c r="Z15751">
        <v>17748</v>
      </c>
    </row>
    <row r="15752" spans="26:26" x14ac:dyDescent="0.2">
      <c r="Z15752">
        <v>17749</v>
      </c>
    </row>
    <row r="15753" spans="26:26" x14ac:dyDescent="0.2">
      <c r="Z15753">
        <v>17750</v>
      </c>
    </row>
    <row r="15754" spans="26:26" x14ac:dyDescent="0.2">
      <c r="Z15754">
        <v>17751</v>
      </c>
    </row>
    <row r="15755" spans="26:26" x14ac:dyDescent="0.2">
      <c r="Z15755">
        <v>17752</v>
      </c>
    </row>
    <row r="15756" spans="26:26" x14ac:dyDescent="0.2">
      <c r="Z15756">
        <v>17753</v>
      </c>
    </row>
    <row r="15757" spans="26:26" x14ac:dyDescent="0.2">
      <c r="Z15757">
        <v>17754</v>
      </c>
    </row>
    <row r="15758" spans="26:26" x14ac:dyDescent="0.2">
      <c r="Z15758">
        <v>17755</v>
      </c>
    </row>
    <row r="15759" spans="26:26" x14ac:dyDescent="0.2">
      <c r="Z15759">
        <v>17756</v>
      </c>
    </row>
    <row r="15760" spans="26:26" x14ac:dyDescent="0.2">
      <c r="Z15760">
        <v>17757</v>
      </c>
    </row>
    <row r="15761" spans="26:26" x14ac:dyDescent="0.2">
      <c r="Z15761">
        <v>17758</v>
      </c>
    </row>
    <row r="15762" spans="26:26" x14ac:dyDescent="0.2">
      <c r="Z15762">
        <v>17759</v>
      </c>
    </row>
    <row r="15763" spans="26:26" x14ac:dyDescent="0.2">
      <c r="Z15763">
        <v>17760</v>
      </c>
    </row>
    <row r="15764" spans="26:26" x14ac:dyDescent="0.2">
      <c r="Z15764">
        <v>17761</v>
      </c>
    </row>
    <row r="15765" spans="26:26" x14ac:dyDescent="0.2">
      <c r="Z15765">
        <v>17762</v>
      </c>
    </row>
    <row r="15766" spans="26:26" x14ac:dyDescent="0.2">
      <c r="Z15766">
        <v>17763</v>
      </c>
    </row>
    <row r="15767" spans="26:26" x14ac:dyDescent="0.2">
      <c r="Z15767">
        <v>17764</v>
      </c>
    </row>
    <row r="15768" spans="26:26" x14ac:dyDescent="0.2">
      <c r="Z15768">
        <v>17765</v>
      </c>
    </row>
    <row r="15769" spans="26:26" x14ac:dyDescent="0.2">
      <c r="Z15769">
        <v>17766</v>
      </c>
    </row>
    <row r="15770" spans="26:26" x14ac:dyDescent="0.2">
      <c r="Z15770">
        <v>17767</v>
      </c>
    </row>
    <row r="15771" spans="26:26" x14ac:dyDescent="0.2">
      <c r="Z15771">
        <v>17768</v>
      </c>
    </row>
    <row r="15772" spans="26:26" x14ac:dyDescent="0.2">
      <c r="Z15772">
        <v>17769</v>
      </c>
    </row>
    <row r="15773" spans="26:26" x14ac:dyDescent="0.2">
      <c r="Z15773">
        <v>17770</v>
      </c>
    </row>
    <row r="15774" spans="26:26" x14ac:dyDescent="0.2">
      <c r="Z15774">
        <v>17771</v>
      </c>
    </row>
    <row r="15775" spans="26:26" x14ac:dyDescent="0.2">
      <c r="Z15775">
        <v>17772</v>
      </c>
    </row>
    <row r="15776" spans="26:26" x14ac:dyDescent="0.2">
      <c r="Z15776">
        <v>17773</v>
      </c>
    </row>
    <row r="15777" spans="26:26" x14ac:dyDescent="0.2">
      <c r="Z15777">
        <v>17774</v>
      </c>
    </row>
    <row r="15778" spans="26:26" x14ac:dyDescent="0.2">
      <c r="Z15778">
        <v>17775</v>
      </c>
    </row>
    <row r="15779" spans="26:26" x14ac:dyDescent="0.2">
      <c r="Z15779">
        <v>17776</v>
      </c>
    </row>
    <row r="15780" spans="26:26" x14ac:dyDescent="0.2">
      <c r="Z15780">
        <v>17777</v>
      </c>
    </row>
    <row r="15781" spans="26:26" x14ac:dyDescent="0.2">
      <c r="Z15781">
        <v>17778</v>
      </c>
    </row>
    <row r="15782" spans="26:26" x14ac:dyDescent="0.2">
      <c r="Z15782">
        <v>17779</v>
      </c>
    </row>
    <row r="15783" spans="26:26" x14ac:dyDescent="0.2">
      <c r="Z15783">
        <v>17780</v>
      </c>
    </row>
    <row r="15784" spans="26:26" x14ac:dyDescent="0.2">
      <c r="Z15784">
        <v>17781</v>
      </c>
    </row>
    <row r="15785" spans="26:26" x14ac:dyDescent="0.2">
      <c r="Z15785">
        <v>17782</v>
      </c>
    </row>
    <row r="15786" spans="26:26" x14ac:dyDescent="0.2">
      <c r="Z15786">
        <v>17783</v>
      </c>
    </row>
    <row r="15787" spans="26:26" x14ac:dyDescent="0.2">
      <c r="Z15787">
        <v>17784</v>
      </c>
    </row>
    <row r="15788" spans="26:26" x14ac:dyDescent="0.2">
      <c r="Z15788">
        <v>17785</v>
      </c>
    </row>
    <row r="15789" spans="26:26" x14ac:dyDescent="0.2">
      <c r="Z15789">
        <v>17786</v>
      </c>
    </row>
    <row r="15790" spans="26:26" x14ac:dyDescent="0.2">
      <c r="Z15790">
        <v>17787</v>
      </c>
    </row>
    <row r="15791" spans="26:26" x14ac:dyDescent="0.2">
      <c r="Z15791">
        <v>17788</v>
      </c>
    </row>
    <row r="15792" spans="26:26" x14ac:dyDescent="0.2">
      <c r="Z15792">
        <v>17789</v>
      </c>
    </row>
    <row r="15793" spans="26:26" x14ac:dyDescent="0.2">
      <c r="Z15793">
        <v>17790</v>
      </c>
    </row>
    <row r="15794" spans="26:26" x14ac:dyDescent="0.2">
      <c r="Z15794">
        <v>17791</v>
      </c>
    </row>
    <row r="15795" spans="26:26" x14ac:dyDescent="0.2">
      <c r="Z15795">
        <v>17792</v>
      </c>
    </row>
    <row r="15796" spans="26:26" x14ac:dyDescent="0.2">
      <c r="Z15796">
        <v>17793</v>
      </c>
    </row>
    <row r="15797" spans="26:26" x14ac:dyDescent="0.2">
      <c r="Z15797">
        <v>17794</v>
      </c>
    </row>
    <row r="15798" spans="26:26" x14ac:dyDescent="0.2">
      <c r="Z15798">
        <v>17795</v>
      </c>
    </row>
    <row r="15799" spans="26:26" x14ac:dyDescent="0.2">
      <c r="Z15799">
        <v>17796</v>
      </c>
    </row>
    <row r="15800" spans="26:26" x14ac:dyDescent="0.2">
      <c r="Z15800">
        <v>17797</v>
      </c>
    </row>
    <row r="15801" spans="26:26" x14ac:dyDescent="0.2">
      <c r="Z15801">
        <v>17798</v>
      </c>
    </row>
    <row r="15802" spans="26:26" x14ac:dyDescent="0.2">
      <c r="Z15802">
        <v>17799</v>
      </c>
    </row>
    <row r="15803" spans="26:26" x14ac:dyDescent="0.2">
      <c r="Z15803">
        <v>17800</v>
      </c>
    </row>
    <row r="15804" spans="26:26" x14ac:dyDescent="0.2">
      <c r="Z15804">
        <v>17801</v>
      </c>
    </row>
    <row r="15805" spans="26:26" x14ac:dyDescent="0.2">
      <c r="Z15805">
        <v>17802</v>
      </c>
    </row>
    <row r="15806" spans="26:26" x14ac:dyDescent="0.2">
      <c r="Z15806">
        <v>17803</v>
      </c>
    </row>
    <row r="15807" spans="26:26" x14ac:dyDescent="0.2">
      <c r="Z15807">
        <v>17804</v>
      </c>
    </row>
    <row r="15808" spans="26:26" x14ac:dyDescent="0.2">
      <c r="Z15808">
        <v>17805</v>
      </c>
    </row>
    <row r="15809" spans="26:26" x14ac:dyDescent="0.2">
      <c r="Z15809">
        <v>17806</v>
      </c>
    </row>
    <row r="15810" spans="26:26" x14ac:dyDescent="0.2">
      <c r="Z15810">
        <v>17807</v>
      </c>
    </row>
    <row r="15811" spans="26:26" x14ac:dyDescent="0.2">
      <c r="Z15811">
        <v>17808</v>
      </c>
    </row>
    <row r="15812" spans="26:26" x14ac:dyDescent="0.2">
      <c r="Z15812">
        <v>17809</v>
      </c>
    </row>
    <row r="15813" spans="26:26" x14ac:dyDescent="0.2">
      <c r="Z15813">
        <v>17810</v>
      </c>
    </row>
    <row r="15814" spans="26:26" x14ac:dyDescent="0.2">
      <c r="Z15814">
        <v>17811</v>
      </c>
    </row>
    <row r="15815" spans="26:26" x14ac:dyDescent="0.2">
      <c r="Z15815">
        <v>17812</v>
      </c>
    </row>
    <row r="15816" spans="26:26" x14ac:dyDescent="0.2">
      <c r="Z15816">
        <v>17813</v>
      </c>
    </row>
    <row r="15817" spans="26:26" x14ac:dyDescent="0.2">
      <c r="Z15817">
        <v>17814</v>
      </c>
    </row>
    <row r="15818" spans="26:26" x14ac:dyDescent="0.2">
      <c r="Z15818">
        <v>17815</v>
      </c>
    </row>
    <row r="15819" spans="26:26" x14ac:dyDescent="0.2">
      <c r="Z15819">
        <v>17816</v>
      </c>
    </row>
    <row r="15820" spans="26:26" x14ac:dyDescent="0.2">
      <c r="Z15820">
        <v>17817</v>
      </c>
    </row>
    <row r="15821" spans="26:26" x14ac:dyDescent="0.2">
      <c r="Z15821">
        <v>17818</v>
      </c>
    </row>
    <row r="15822" spans="26:26" x14ac:dyDescent="0.2">
      <c r="Z15822">
        <v>17819</v>
      </c>
    </row>
    <row r="15823" spans="26:26" x14ac:dyDescent="0.2">
      <c r="Z15823">
        <v>17820</v>
      </c>
    </row>
    <row r="15824" spans="26:26" x14ac:dyDescent="0.2">
      <c r="Z15824">
        <v>17821</v>
      </c>
    </row>
    <row r="15825" spans="26:26" x14ac:dyDescent="0.2">
      <c r="Z15825">
        <v>17822</v>
      </c>
    </row>
    <row r="15826" spans="26:26" x14ac:dyDescent="0.2">
      <c r="Z15826">
        <v>17823</v>
      </c>
    </row>
    <row r="15827" spans="26:26" x14ac:dyDescent="0.2">
      <c r="Z15827">
        <v>17824</v>
      </c>
    </row>
    <row r="15828" spans="26:26" x14ac:dyDescent="0.2">
      <c r="Z15828">
        <v>17825</v>
      </c>
    </row>
    <row r="15829" spans="26:26" x14ac:dyDescent="0.2">
      <c r="Z15829">
        <v>17826</v>
      </c>
    </row>
    <row r="15830" spans="26:26" x14ac:dyDescent="0.2">
      <c r="Z15830">
        <v>17827</v>
      </c>
    </row>
    <row r="15831" spans="26:26" x14ac:dyDescent="0.2">
      <c r="Z15831">
        <v>17828</v>
      </c>
    </row>
    <row r="15832" spans="26:26" x14ac:dyDescent="0.2">
      <c r="Z15832">
        <v>17829</v>
      </c>
    </row>
    <row r="15833" spans="26:26" x14ac:dyDescent="0.2">
      <c r="Z15833">
        <v>17830</v>
      </c>
    </row>
    <row r="15834" spans="26:26" x14ac:dyDescent="0.2">
      <c r="Z15834">
        <v>17831</v>
      </c>
    </row>
    <row r="15835" spans="26:26" x14ac:dyDescent="0.2">
      <c r="Z15835">
        <v>17832</v>
      </c>
    </row>
    <row r="15836" spans="26:26" x14ac:dyDescent="0.2">
      <c r="Z15836">
        <v>17833</v>
      </c>
    </row>
    <row r="15837" spans="26:26" x14ac:dyDescent="0.2">
      <c r="Z15837">
        <v>17834</v>
      </c>
    </row>
    <row r="15838" spans="26:26" x14ac:dyDescent="0.2">
      <c r="Z15838">
        <v>17835</v>
      </c>
    </row>
    <row r="15839" spans="26:26" x14ac:dyDescent="0.2">
      <c r="Z15839">
        <v>17836</v>
      </c>
    </row>
    <row r="15840" spans="26:26" x14ac:dyDescent="0.2">
      <c r="Z15840">
        <v>17837</v>
      </c>
    </row>
    <row r="15841" spans="26:26" x14ac:dyDescent="0.2">
      <c r="Z15841">
        <v>17838</v>
      </c>
    </row>
    <row r="15842" spans="26:26" x14ac:dyDescent="0.2">
      <c r="Z15842">
        <v>17839</v>
      </c>
    </row>
    <row r="15843" spans="26:26" x14ac:dyDescent="0.2">
      <c r="Z15843">
        <v>17840</v>
      </c>
    </row>
    <row r="15844" spans="26:26" x14ac:dyDescent="0.2">
      <c r="Z15844">
        <v>17841</v>
      </c>
    </row>
    <row r="15845" spans="26:26" x14ac:dyDescent="0.2">
      <c r="Z15845">
        <v>17842</v>
      </c>
    </row>
    <row r="15846" spans="26:26" x14ac:dyDescent="0.2">
      <c r="Z15846">
        <v>17843</v>
      </c>
    </row>
    <row r="15847" spans="26:26" x14ac:dyDescent="0.2">
      <c r="Z15847">
        <v>17844</v>
      </c>
    </row>
    <row r="15848" spans="26:26" x14ac:dyDescent="0.2">
      <c r="Z15848">
        <v>17845</v>
      </c>
    </row>
    <row r="15849" spans="26:26" x14ac:dyDescent="0.2">
      <c r="Z15849">
        <v>17846</v>
      </c>
    </row>
    <row r="15850" spans="26:26" x14ac:dyDescent="0.2">
      <c r="Z15850">
        <v>17847</v>
      </c>
    </row>
    <row r="15851" spans="26:26" x14ac:dyDescent="0.2">
      <c r="Z15851">
        <v>17848</v>
      </c>
    </row>
    <row r="15852" spans="26:26" x14ac:dyDescent="0.2">
      <c r="Z15852">
        <v>17849</v>
      </c>
    </row>
    <row r="15853" spans="26:26" x14ac:dyDescent="0.2">
      <c r="Z15853">
        <v>17850</v>
      </c>
    </row>
    <row r="15854" spans="26:26" x14ac:dyDescent="0.2">
      <c r="Z15854">
        <v>17851</v>
      </c>
    </row>
    <row r="15855" spans="26:26" x14ac:dyDescent="0.2">
      <c r="Z15855">
        <v>17852</v>
      </c>
    </row>
    <row r="15856" spans="26:26" x14ac:dyDescent="0.2">
      <c r="Z15856">
        <v>17853</v>
      </c>
    </row>
    <row r="15857" spans="26:26" x14ac:dyDescent="0.2">
      <c r="Z15857">
        <v>17854</v>
      </c>
    </row>
    <row r="15858" spans="26:26" x14ac:dyDescent="0.2">
      <c r="Z15858">
        <v>17855</v>
      </c>
    </row>
    <row r="15859" spans="26:26" x14ac:dyDescent="0.2">
      <c r="Z15859">
        <v>17856</v>
      </c>
    </row>
    <row r="15860" spans="26:26" x14ac:dyDescent="0.2">
      <c r="Z15860">
        <v>17857</v>
      </c>
    </row>
    <row r="15861" spans="26:26" x14ac:dyDescent="0.2">
      <c r="Z15861">
        <v>17858</v>
      </c>
    </row>
    <row r="15862" spans="26:26" x14ac:dyDescent="0.2">
      <c r="Z15862">
        <v>17859</v>
      </c>
    </row>
    <row r="15863" spans="26:26" x14ac:dyDescent="0.2">
      <c r="Z15863">
        <v>17860</v>
      </c>
    </row>
    <row r="15864" spans="26:26" x14ac:dyDescent="0.2">
      <c r="Z15864">
        <v>17861</v>
      </c>
    </row>
    <row r="15865" spans="26:26" x14ac:dyDescent="0.2">
      <c r="Z15865">
        <v>17862</v>
      </c>
    </row>
    <row r="15866" spans="26:26" x14ac:dyDescent="0.2">
      <c r="Z15866">
        <v>17863</v>
      </c>
    </row>
    <row r="15867" spans="26:26" x14ac:dyDescent="0.2">
      <c r="Z15867">
        <v>17864</v>
      </c>
    </row>
    <row r="15868" spans="26:26" x14ac:dyDescent="0.2">
      <c r="Z15868">
        <v>17865</v>
      </c>
    </row>
    <row r="15869" spans="26:26" x14ac:dyDescent="0.2">
      <c r="Z15869">
        <v>17866</v>
      </c>
    </row>
    <row r="15870" spans="26:26" x14ac:dyDescent="0.2">
      <c r="Z15870">
        <v>17867</v>
      </c>
    </row>
    <row r="15871" spans="26:26" x14ac:dyDescent="0.2">
      <c r="Z15871">
        <v>17868</v>
      </c>
    </row>
    <row r="15872" spans="26:26" x14ac:dyDescent="0.2">
      <c r="Z15872">
        <v>17869</v>
      </c>
    </row>
    <row r="15873" spans="26:26" x14ac:dyDescent="0.2">
      <c r="Z15873">
        <v>17870</v>
      </c>
    </row>
    <row r="15874" spans="26:26" x14ac:dyDescent="0.2">
      <c r="Z15874">
        <v>17871</v>
      </c>
    </row>
    <row r="15875" spans="26:26" x14ac:dyDescent="0.2">
      <c r="Z15875">
        <v>17872</v>
      </c>
    </row>
    <row r="15876" spans="26:26" x14ac:dyDescent="0.2">
      <c r="Z15876">
        <v>17873</v>
      </c>
    </row>
    <row r="15877" spans="26:26" x14ac:dyDescent="0.2">
      <c r="Z15877">
        <v>17874</v>
      </c>
    </row>
    <row r="15878" spans="26:26" x14ac:dyDescent="0.2">
      <c r="Z15878">
        <v>17875</v>
      </c>
    </row>
    <row r="15879" spans="26:26" x14ac:dyDescent="0.2">
      <c r="Z15879">
        <v>17876</v>
      </c>
    </row>
    <row r="15880" spans="26:26" x14ac:dyDescent="0.2">
      <c r="Z15880">
        <v>17877</v>
      </c>
    </row>
    <row r="15881" spans="26:26" x14ac:dyDescent="0.2">
      <c r="Z15881">
        <v>17878</v>
      </c>
    </row>
    <row r="15882" spans="26:26" x14ac:dyDescent="0.2">
      <c r="Z15882">
        <v>17879</v>
      </c>
    </row>
    <row r="15883" spans="26:26" x14ac:dyDescent="0.2">
      <c r="Z15883">
        <v>17880</v>
      </c>
    </row>
    <row r="15884" spans="26:26" x14ac:dyDescent="0.2">
      <c r="Z15884">
        <v>17881</v>
      </c>
    </row>
    <row r="15885" spans="26:26" x14ac:dyDescent="0.2">
      <c r="Z15885">
        <v>17882</v>
      </c>
    </row>
    <row r="15886" spans="26:26" x14ac:dyDescent="0.2">
      <c r="Z15886">
        <v>17883</v>
      </c>
    </row>
    <row r="15887" spans="26:26" x14ac:dyDescent="0.2">
      <c r="Z15887">
        <v>17884</v>
      </c>
    </row>
    <row r="15888" spans="26:26" x14ac:dyDescent="0.2">
      <c r="Z15888">
        <v>17885</v>
      </c>
    </row>
    <row r="15889" spans="26:26" x14ac:dyDescent="0.2">
      <c r="Z15889">
        <v>17886</v>
      </c>
    </row>
    <row r="15890" spans="26:26" x14ac:dyDescent="0.2">
      <c r="Z15890">
        <v>17887</v>
      </c>
    </row>
    <row r="15891" spans="26:26" x14ac:dyDescent="0.2">
      <c r="Z15891">
        <v>17888</v>
      </c>
    </row>
    <row r="15892" spans="26:26" x14ac:dyDescent="0.2">
      <c r="Z15892">
        <v>17889</v>
      </c>
    </row>
    <row r="15893" spans="26:26" x14ac:dyDescent="0.2">
      <c r="Z15893">
        <v>17890</v>
      </c>
    </row>
    <row r="15894" spans="26:26" x14ac:dyDescent="0.2">
      <c r="Z15894">
        <v>17891</v>
      </c>
    </row>
    <row r="15895" spans="26:26" x14ac:dyDescent="0.2">
      <c r="Z15895">
        <v>17892</v>
      </c>
    </row>
    <row r="15896" spans="26:26" x14ac:dyDescent="0.2">
      <c r="Z15896">
        <v>17893</v>
      </c>
    </row>
    <row r="15897" spans="26:26" x14ac:dyDescent="0.2">
      <c r="Z15897">
        <v>17894</v>
      </c>
    </row>
    <row r="15898" spans="26:26" x14ac:dyDescent="0.2">
      <c r="Z15898">
        <v>17895</v>
      </c>
    </row>
    <row r="15899" spans="26:26" x14ac:dyDescent="0.2">
      <c r="Z15899">
        <v>17896</v>
      </c>
    </row>
    <row r="15900" spans="26:26" x14ac:dyDescent="0.2">
      <c r="Z15900">
        <v>17897</v>
      </c>
    </row>
    <row r="15901" spans="26:26" x14ac:dyDescent="0.2">
      <c r="Z15901">
        <v>17898</v>
      </c>
    </row>
    <row r="15902" spans="26:26" x14ac:dyDescent="0.2">
      <c r="Z15902">
        <v>17899</v>
      </c>
    </row>
    <row r="15903" spans="26:26" x14ac:dyDescent="0.2">
      <c r="Z15903">
        <v>17900</v>
      </c>
    </row>
    <row r="15904" spans="26:26" x14ac:dyDescent="0.2">
      <c r="Z15904">
        <v>17901</v>
      </c>
    </row>
    <row r="15905" spans="26:26" x14ac:dyDescent="0.2">
      <c r="Z15905">
        <v>17902</v>
      </c>
    </row>
    <row r="15906" spans="26:26" x14ac:dyDescent="0.2">
      <c r="Z15906">
        <v>17903</v>
      </c>
    </row>
    <row r="15907" spans="26:26" x14ac:dyDescent="0.2">
      <c r="Z15907">
        <v>17904</v>
      </c>
    </row>
    <row r="15908" spans="26:26" x14ac:dyDescent="0.2">
      <c r="Z15908">
        <v>17905</v>
      </c>
    </row>
    <row r="15909" spans="26:26" x14ac:dyDescent="0.2">
      <c r="Z15909">
        <v>17906</v>
      </c>
    </row>
    <row r="15910" spans="26:26" x14ac:dyDescent="0.2">
      <c r="Z15910">
        <v>17907</v>
      </c>
    </row>
    <row r="15911" spans="26:26" x14ac:dyDescent="0.2">
      <c r="Z15911">
        <v>17908</v>
      </c>
    </row>
    <row r="15912" spans="26:26" x14ac:dyDescent="0.2">
      <c r="Z15912">
        <v>17909</v>
      </c>
    </row>
    <row r="15913" spans="26:26" x14ac:dyDescent="0.2">
      <c r="Z15913">
        <v>17910</v>
      </c>
    </row>
    <row r="15914" spans="26:26" x14ac:dyDescent="0.2">
      <c r="Z15914">
        <v>17911</v>
      </c>
    </row>
    <row r="15915" spans="26:26" x14ac:dyDescent="0.2">
      <c r="Z15915">
        <v>17912</v>
      </c>
    </row>
    <row r="15916" spans="26:26" x14ac:dyDescent="0.2">
      <c r="Z15916">
        <v>17913</v>
      </c>
    </row>
    <row r="15917" spans="26:26" x14ac:dyDescent="0.2">
      <c r="Z15917">
        <v>17914</v>
      </c>
    </row>
    <row r="15918" spans="26:26" x14ac:dyDescent="0.2">
      <c r="Z15918">
        <v>17915</v>
      </c>
    </row>
    <row r="15919" spans="26:26" x14ac:dyDescent="0.2">
      <c r="Z15919">
        <v>17916</v>
      </c>
    </row>
    <row r="15920" spans="26:26" x14ac:dyDescent="0.2">
      <c r="Z15920">
        <v>17917</v>
      </c>
    </row>
    <row r="15921" spans="26:26" x14ac:dyDescent="0.2">
      <c r="Z15921">
        <v>17918</v>
      </c>
    </row>
    <row r="15922" spans="26:26" x14ac:dyDescent="0.2">
      <c r="Z15922">
        <v>17919</v>
      </c>
    </row>
    <row r="15923" spans="26:26" x14ac:dyDescent="0.2">
      <c r="Z15923">
        <v>17920</v>
      </c>
    </row>
    <row r="15924" spans="26:26" x14ac:dyDescent="0.2">
      <c r="Z15924">
        <v>17921</v>
      </c>
    </row>
    <row r="15925" spans="26:26" x14ac:dyDescent="0.2">
      <c r="Z15925">
        <v>17922</v>
      </c>
    </row>
    <row r="15926" spans="26:26" x14ac:dyDescent="0.2">
      <c r="Z15926">
        <v>17923</v>
      </c>
    </row>
    <row r="15927" spans="26:26" x14ac:dyDescent="0.2">
      <c r="Z15927">
        <v>17924</v>
      </c>
    </row>
    <row r="15928" spans="26:26" x14ac:dyDescent="0.2">
      <c r="Z15928">
        <v>17925</v>
      </c>
    </row>
    <row r="15929" spans="26:26" x14ac:dyDescent="0.2">
      <c r="Z15929">
        <v>17926</v>
      </c>
    </row>
    <row r="15930" spans="26:26" x14ac:dyDescent="0.2">
      <c r="Z15930">
        <v>17927</v>
      </c>
    </row>
    <row r="15931" spans="26:26" x14ac:dyDescent="0.2">
      <c r="Z15931">
        <v>17928</v>
      </c>
    </row>
    <row r="15932" spans="26:26" x14ac:dyDescent="0.2">
      <c r="Z15932">
        <v>17929</v>
      </c>
    </row>
    <row r="15933" spans="26:26" x14ac:dyDescent="0.2">
      <c r="Z15933">
        <v>17930</v>
      </c>
    </row>
    <row r="15934" spans="26:26" x14ac:dyDescent="0.2">
      <c r="Z15934">
        <v>17931</v>
      </c>
    </row>
    <row r="15935" spans="26:26" x14ac:dyDescent="0.2">
      <c r="Z15935">
        <v>17932</v>
      </c>
    </row>
    <row r="15936" spans="26:26" x14ac:dyDescent="0.2">
      <c r="Z15936">
        <v>17933</v>
      </c>
    </row>
    <row r="15937" spans="26:26" x14ac:dyDescent="0.2">
      <c r="Z15937">
        <v>17934</v>
      </c>
    </row>
    <row r="15938" spans="26:26" x14ac:dyDescent="0.2">
      <c r="Z15938">
        <v>17935</v>
      </c>
    </row>
    <row r="15939" spans="26:26" x14ac:dyDescent="0.2">
      <c r="Z15939">
        <v>17936</v>
      </c>
    </row>
    <row r="15940" spans="26:26" x14ac:dyDescent="0.2">
      <c r="Z15940">
        <v>17937</v>
      </c>
    </row>
    <row r="15941" spans="26:26" x14ac:dyDescent="0.2">
      <c r="Z15941">
        <v>17938</v>
      </c>
    </row>
    <row r="15942" spans="26:26" x14ac:dyDescent="0.2">
      <c r="Z15942">
        <v>17939</v>
      </c>
    </row>
    <row r="15943" spans="26:26" x14ac:dyDescent="0.2">
      <c r="Z15943">
        <v>17940</v>
      </c>
    </row>
    <row r="15944" spans="26:26" x14ac:dyDescent="0.2">
      <c r="Z15944">
        <v>17941</v>
      </c>
    </row>
    <row r="15945" spans="26:26" x14ac:dyDescent="0.2">
      <c r="Z15945">
        <v>17942</v>
      </c>
    </row>
    <row r="15946" spans="26:26" x14ac:dyDescent="0.2">
      <c r="Z15946">
        <v>17943</v>
      </c>
    </row>
    <row r="15947" spans="26:26" x14ac:dyDescent="0.2">
      <c r="Z15947">
        <v>17944</v>
      </c>
    </row>
    <row r="15948" spans="26:26" x14ac:dyDescent="0.2">
      <c r="Z15948">
        <v>17945</v>
      </c>
    </row>
    <row r="15949" spans="26:26" x14ac:dyDescent="0.2">
      <c r="Z15949">
        <v>17946</v>
      </c>
    </row>
    <row r="15950" spans="26:26" x14ac:dyDescent="0.2">
      <c r="Z15950">
        <v>17947</v>
      </c>
    </row>
    <row r="15951" spans="26:26" x14ac:dyDescent="0.2">
      <c r="Z15951">
        <v>17948</v>
      </c>
    </row>
    <row r="15952" spans="26:26" x14ac:dyDescent="0.2">
      <c r="Z15952">
        <v>17949</v>
      </c>
    </row>
    <row r="15953" spans="26:26" x14ac:dyDescent="0.2">
      <c r="Z15953">
        <v>17950</v>
      </c>
    </row>
    <row r="15954" spans="26:26" x14ac:dyDescent="0.2">
      <c r="Z15954">
        <v>17951</v>
      </c>
    </row>
    <row r="15955" spans="26:26" x14ac:dyDescent="0.2">
      <c r="Z15955">
        <v>17952</v>
      </c>
    </row>
    <row r="15956" spans="26:26" x14ac:dyDescent="0.2">
      <c r="Z15956">
        <v>17953</v>
      </c>
    </row>
    <row r="15957" spans="26:26" x14ac:dyDescent="0.2">
      <c r="Z15957">
        <v>17954</v>
      </c>
    </row>
    <row r="15958" spans="26:26" x14ac:dyDescent="0.2">
      <c r="Z15958">
        <v>17955</v>
      </c>
    </row>
    <row r="15959" spans="26:26" x14ac:dyDescent="0.2">
      <c r="Z15959">
        <v>17956</v>
      </c>
    </row>
    <row r="15960" spans="26:26" x14ac:dyDescent="0.2">
      <c r="Z15960">
        <v>17957</v>
      </c>
    </row>
    <row r="15961" spans="26:26" x14ac:dyDescent="0.2">
      <c r="Z15961">
        <v>17958</v>
      </c>
    </row>
    <row r="15962" spans="26:26" x14ac:dyDescent="0.2">
      <c r="Z15962">
        <v>17959</v>
      </c>
    </row>
    <row r="15963" spans="26:26" x14ac:dyDescent="0.2">
      <c r="Z15963">
        <v>17960</v>
      </c>
    </row>
    <row r="15964" spans="26:26" x14ac:dyDescent="0.2">
      <c r="Z15964">
        <v>17961</v>
      </c>
    </row>
    <row r="15965" spans="26:26" x14ac:dyDescent="0.2">
      <c r="Z15965">
        <v>17962</v>
      </c>
    </row>
    <row r="15966" spans="26:26" x14ac:dyDescent="0.2">
      <c r="Z15966">
        <v>17963</v>
      </c>
    </row>
    <row r="15967" spans="26:26" x14ac:dyDescent="0.2">
      <c r="Z15967">
        <v>17964</v>
      </c>
    </row>
    <row r="15968" spans="26:26" x14ac:dyDescent="0.2">
      <c r="Z15968">
        <v>17965</v>
      </c>
    </row>
    <row r="15969" spans="26:26" x14ac:dyDescent="0.2">
      <c r="Z15969">
        <v>17966</v>
      </c>
    </row>
    <row r="15970" spans="26:26" x14ac:dyDescent="0.2">
      <c r="Z15970">
        <v>17967</v>
      </c>
    </row>
    <row r="15971" spans="26:26" x14ac:dyDescent="0.2">
      <c r="Z15971">
        <v>17968</v>
      </c>
    </row>
    <row r="15972" spans="26:26" x14ac:dyDescent="0.2">
      <c r="Z15972">
        <v>17969</v>
      </c>
    </row>
    <row r="15973" spans="26:26" x14ac:dyDescent="0.2">
      <c r="Z15973">
        <v>17970</v>
      </c>
    </row>
    <row r="15974" spans="26:26" x14ac:dyDescent="0.2">
      <c r="Z15974">
        <v>17971</v>
      </c>
    </row>
    <row r="15975" spans="26:26" x14ac:dyDescent="0.2">
      <c r="Z15975">
        <v>17972</v>
      </c>
    </row>
    <row r="15976" spans="26:26" x14ac:dyDescent="0.2">
      <c r="Z15976">
        <v>17973</v>
      </c>
    </row>
    <row r="15977" spans="26:26" x14ac:dyDescent="0.2">
      <c r="Z15977">
        <v>17974</v>
      </c>
    </row>
    <row r="15978" spans="26:26" x14ac:dyDescent="0.2">
      <c r="Z15978">
        <v>17975</v>
      </c>
    </row>
    <row r="15979" spans="26:26" x14ac:dyDescent="0.2">
      <c r="Z15979">
        <v>17976</v>
      </c>
    </row>
    <row r="15980" spans="26:26" x14ac:dyDescent="0.2">
      <c r="Z15980">
        <v>17977</v>
      </c>
    </row>
    <row r="15981" spans="26:26" x14ac:dyDescent="0.2">
      <c r="Z15981">
        <v>17978</v>
      </c>
    </row>
    <row r="15982" spans="26:26" x14ac:dyDescent="0.2">
      <c r="Z15982">
        <v>17979</v>
      </c>
    </row>
    <row r="15983" spans="26:26" x14ac:dyDescent="0.2">
      <c r="Z15983">
        <v>17980</v>
      </c>
    </row>
    <row r="15984" spans="26:26" x14ac:dyDescent="0.2">
      <c r="Z15984">
        <v>17981</v>
      </c>
    </row>
    <row r="15985" spans="26:26" x14ac:dyDescent="0.2">
      <c r="Z15985">
        <v>17982</v>
      </c>
    </row>
    <row r="15986" spans="26:26" x14ac:dyDescent="0.2">
      <c r="Z15986">
        <v>17983</v>
      </c>
    </row>
    <row r="15987" spans="26:26" x14ac:dyDescent="0.2">
      <c r="Z15987">
        <v>17984</v>
      </c>
    </row>
    <row r="15988" spans="26:26" x14ac:dyDescent="0.2">
      <c r="Z15988">
        <v>17985</v>
      </c>
    </row>
    <row r="15989" spans="26:26" x14ac:dyDescent="0.2">
      <c r="Z15989">
        <v>17986</v>
      </c>
    </row>
    <row r="15990" spans="26:26" x14ac:dyDescent="0.2">
      <c r="Z15990">
        <v>17987</v>
      </c>
    </row>
    <row r="15991" spans="26:26" x14ac:dyDescent="0.2">
      <c r="Z15991">
        <v>17988</v>
      </c>
    </row>
    <row r="15992" spans="26:26" x14ac:dyDescent="0.2">
      <c r="Z15992">
        <v>17989</v>
      </c>
    </row>
    <row r="15993" spans="26:26" x14ac:dyDescent="0.2">
      <c r="Z15993">
        <v>17990</v>
      </c>
    </row>
    <row r="15994" spans="26:26" x14ac:dyDescent="0.2">
      <c r="Z15994">
        <v>17991</v>
      </c>
    </row>
    <row r="15995" spans="26:26" x14ac:dyDescent="0.2">
      <c r="Z15995">
        <v>17992</v>
      </c>
    </row>
    <row r="15996" spans="26:26" x14ac:dyDescent="0.2">
      <c r="Z15996">
        <v>17993</v>
      </c>
    </row>
    <row r="15997" spans="26:26" x14ac:dyDescent="0.2">
      <c r="Z15997">
        <v>17994</v>
      </c>
    </row>
    <row r="15998" spans="26:26" x14ac:dyDescent="0.2">
      <c r="Z15998">
        <v>17995</v>
      </c>
    </row>
    <row r="15999" spans="26:26" x14ac:dyDescent="0.2">
      <c r="Z15999">
        <v>17996</v>
      </c>
    </row>
    <row r="16000" spans="26:26" x14ac:dyDescent="0.2">
      <c r="Z16000">
        <v>17997</v>
      </c>
    </row>
    <row r="16001" spans="26:26" x14ac:dyDescent="0.2">
      <c r="Z16001">
        <v>17998</v>
      </c>
    </row>
    <row r="16002" spans="26:26" x14ac:dyDescent="0.2">
      <c r="Z16002">
        <v>17999</v>
      </c>
    </row>
    <row r="16003" spans="26:26" x14ac:dyDescent="0.2">
      <c r="Z16003">
        <v>18000</v>
      </c>
    </row>
    <row r="16004" spans="26:26" x14ac:dyDescent="0.2">
      <c r="Z16004">
        <v>18001</v>
      </c>
    </row>
    <row r="16005" spans="26:26" x14ac:dyDescent="0.2">
      <c r="Z16005">
        <v>18002</v>
      </c>
    </row>
    <row r="16006" spans="26:26" x14ac:dyDescent="0.2">
      <c r="Z16006">
        <v>18003</v>
      </c>
    </row>
    <row r="16007" spans="26:26" x14ac:dyDescent="0.2">
      <c r="Z16007">
        <v>18004</v>
      </c>
    </row>
    <row r="16008" spans="26:26" x14ac:dyDescent="0.2">
      <c r="Z16008">
        <v>18005</v>
      </c>
    </row>
    <row r="16009" spans="26:26" x14ac:dyDescent="0.2">
      <c r="Z16009">
        <v>18006</v>
      </c>
    </row>
    <row r="16010" spans="26:26" x14ac:dyDescent="0.2">
      <c r="Z16010">
        <v>18007</v>
      </c>
    </row>
    <row r="16011" spans="26:26" x14ac:dyDescent="0.2">
      <c r="Z16011">
        <v>18008</v>
      </c>
    </row>
    <row r="16012" spans="26:26" x14ac:dyDescent="0.2">
      <c r="Z16012">
        <v>18009</v>
      </c>
    </row>
    <row r="16013" spans="26:26" x14ac:dyDescent="0.2">
      <c r="Z16013">
        <v>18010</v>
      </c>
    </row>
    <row r="16014" spans="26:26" x14ac:dyDescent="0.2">
      <c r="Z16014">
        <v>18011</v>
      </c>
    </row>
    <row r="16015" spans="26:26" x14ac:dyDescent="0.2">
      <c r="Z16015">
        <v>18012</v>
      </c>
    </row>
    <row r="16016" spans="26:26" x14ac:dyDescent="0.2">
      <c r="Z16016">
        <v>18013</v>
      </c>
    </row>
    <row r="16017" spans="26:26" x14ac:dyDescent="0.2">
      <c r="Z16017">
        <v>18014</v>
      </c>
    </row>
    <row r="16018" spans="26:26" x14ac:dyDescent="0.2">
      <c r="Z16018">
        <v>18015</v>
      </c>
    </row>
    <row r="16019" spans="26:26" x14ac:dyDescent="0.2">
      <c r="Z16019">
        <v>18016</v>
      </c>
    </row>
    <row r="16020" spans="26:26" x14ac:dyDescent="0.2">
      <c r="Z16020">
        <v>18017</v>
      </c>
    </row>
    <row r="16021" spans="26:26" x14ac:dyDescent="0.2">
      <c r="Z16021">
        <v>18018</v>
      </c>
    </row>
    <row r="16022" spans="26:26" x14ac:dyDescent="0.2">
      <c r="Z16022">
        <v>18019</v>
      </c>
    </row>
    <row r="16023" spans="26:26" x14ac:dyDescent="0.2">
      <c r="Z16023">
        <v>18020</v>
      </c>
    </row>
    <row r="16024" spans="26:26" x14ac:dyDescent="0.2">
      <c r="Z16024">
        <v>18021</v>
      </c>
    </row>
    <row r="16025" spans="26:26" x14ac:dyDescent="0.2">
      <c r="Z16025">
        <v>18022</v>
      </c>
    </row>
    <row r="16026" spans="26:26" x14ac:dyDescent="0.2">
      <c r="Z16026">
        <v>18023</v>
      </c>
    </row>
    <row r="16027" spans="26:26" x14ac:dyDescent="0.2">
      <c r="Z16027">
        <v>18024</v>
      </c>
    </row>
    <row r="16028" spans="26:26" x14ac:dyDescent="0.2">
      <c r="Z16028">
        <v>18025</v>
      </c>
    </row>
    <row r="16029" spans="26:26" x14ac:dyDescent="0.2">
      <c r="Z16029">
        <v>18026</v>
      </c>
    </row>
    <row r="16030" spans="26:26" x14ac:dyDescent="0.2">
      <c r="Z16030">
        <v>18027</v>
      </c>
    </row>
    <row r="16031" spans="26:26" x14ac:dyDescent="0.2">
      <c r="Z16031">
        <v>18028</v>
      </c>
    </row>
    <row r="16032" spans="26:26" x14ac:dyDescent="0.2">
      <c r="Z16032">
        <v>18029</v>
      </c>
    </row>
    <row r="16033" spans="26:26" x14ac:dyDescent="0.2">
      <c r="Z16033">
        <v>18030</v>
      </c>
    </row>
    <row r="16034" spans="26:26" x14ac:dyDescent="0.2">
      <c r="Z16034">
        <v>18031</v>
      </c>
    </row>
    <row r="16035" spans="26:26" x14ac:dyDescent="0.2">
      <c r="Z16035">
        <v>18032</v>
      </c>
    </row>
    <row r="16036" spans="26:26" x14ac:dyDescent="0.2">
      <c r="Z16036">
        <v>18033</v>
      </c>
    </row>
    <row r="16037" spans="26:26" x14ac:dyDescent="0.2">
      <c r="Z16037">
        <v>18034</v>
      </c>
    </row>
    <row r="16038" spans="26:26" x14ac:dyDescent="0.2">
      <c r="Z16038">
        <v>18035</v>
      </c>
    </row>
    <row r="16039" spans="26:26" x14ac:dyDescent="0.2">
      <c r="Z16039">
        <v>18036</v>
      </c>
    </row>
    <row r="16040" spans="26:26" x14ac:dyDescent="0.2">
      <c r="Z16040">
        <v>18037</v>
      </c>
    </row>
    <row r="16041" spans="26:26" x14ac:dyDescent="0.2">
      <c r="Z16041">
        <v>18038</v>
      </c>
    </row>
    <row r="16042" spans="26:26" x14ac:dyDescent="0.2">
      <c r="Z16042">
        <v>18039</v>
      </c>
    </row>
    <row r="16043" spans="26:26" x14ac:dyDescent="0.2">
      <c r="Z16043">
        <v>18040</v>
      </c>
    </row>
    <row r="16044" spans="26:26" x14ac:dyDescent="0.2">
      <c r="Z16044">
        <v>18041</v>
      </c>
    </row>
    <row r="16045" spans="26:26" x14ac:dyDescent="0.2">
      <c r="Z16045">
        <v>18042</v>
      </c>
    </row>
    <row r="16046" spans="26:26" x14ac:dyDescent="0.2">
      <c r="Z16046">
        <v>18043</v>
      </c>
    </row>
    <row r="16047" spans="26:26" x14ac:dyDescent="0.2">
      <c r="Z16047">
        <v>18044</v>
      </c>
    </row>
    <row r="16048" spans="26:26" x14ac:dyDescent="0.2">
      <c r="Z16048">
        <v>18045</v>
      </c>
    </row>
    <row r="16049" spans="26:26" x14ac:dyDescent="0.2">
      <c r="Z16049">
        <v>18046</v>
      </c>
    </row>
    <row r="16050" spans="26:26" x14ac:dyDescent="0.2">
      <c r="Z16050">
        <v>18047</v>
      </c>
    </row>
    <row r="16051" spans="26:26" x14ac:dyDescent="0.2">
      <c r="Z16051">
        <v>18048</v>
      </c>
    </row>
    <row r="16052" spans="26:26" x14ac:dyDescent="0.2">
      <c r="Z16052">
        <v>18049</v>
      </c>
    </row>
    <row r="16053" spans="26:26" x14ac:dyDescent="0.2">
      <c r="Z16053">
        <v>18050</v>
      </c>
    </row>
    <row r="16054" spans="26:26" x14ac:dyDescent="0.2">
      <c r="Z16054">
        <v>18051</v>
      </c>
    </row>
    <row r="16055" spans="26:26" x14ac:dyDescent="0.2">
      <c r="Z16055">
        <v>18052</v>
      </c>
    </row>
    <row r="16056" spans="26:26" x14ac:dyDescent="0.2">
      <c r="Z16056">
        <v>18053</v>
      </c>
    </row>
    <row r="16057" spans="26:26" x14ac:dyDescent="0.2">
      <c r="Z16057">
        <v>18054</v>
      </c>
    </row>
    <row r="16058" spans="26:26" x14ac:dyDescent="0.2">
      <c r="Z16058">
        <v>18055</v>
      </c>
    </row>
    <row r="16059" spans="26:26" x14ac:dyDescent="0.2">
      <c r="Z16059">
        <v>18056</v>
      </c>
    </row>
    <row r="16060" spans="26:26" x14ac:dyDescent="0.2">
      <c r="Z16060">
        <v>18057</v>
      </c>
    </row>
    <row r="16061" spans="26:26" x14ac:dyDescent="0.2">
      <c r="Z16061">
        <v>18058</v>
      </c>
    </row>
    <row r="16062" spans="26:26" x14ac:dyDescent="0.2">
      <c r="Z16062">
        <v>18059</v>
      </c>
    </row>
    <row r="16063" spans="26:26" x14ac:dyDescent="0.2">
      <c r="Z16063">
        <v>18060</v>
      </c>
    </row>
    <row r="16064" spans="26:26" x14ac:dyDescent="0.2">
      <c r="Z16064">
        <v>18061</v>
      </c>
    </row>
    <row r="16065" spans="26:26" x14ac:dyDescent="0.2">
      <c r="Z16065">
        <v>18062</v>
      </c>
    </row>
    <row r="16066" spans="26:26" x14ac:dyDescent="0.2">
      <c r="Z16066">
        <v>18063</v>
      </c>
    </row>
    <row r="16067" spans="26:26" x14ac:dyDescent="0.2">
      <c r="Z16067">
        <v>18064</v>
      </c>
    </row>
    <row r="16068" spans="26:26" x14ac:dyDescent="0.2">
      <c r="Z16068">
        <v>18065</v>
      </c>
    </row>
    <row r="16069" spans="26:26" x14ac:dyDescent="0.2">
      <c r="Z16069">
        <v>18066</v>
      </c>
    </row>
    <row r="16070" spans="26:26" x14ac:dyDescent="0.2">
      <c r="Z16070">
        <v>18067</v>
      </c>
    </row>
    <row r="16071" spans="26:26" x14ac:dyDescent="0.2">
      <c r="Z16071">
        <v>18068</v>
      </c>
    </row>
    <row r="16072" spans="26:26" x14ac:dyDescent="0.2">
      <c r="Z16072">
        <v>18069</v>
      </c>
    </row>
    <row r="16073" spans="26:26" x14ac:dyDescent="0.2">
      <c r="Z16073">
        <v>18070</v>
      </c>
    </row>
    <row r="16074" spans="26:26" x14ac:dyDescent="0.2">
      <c r="Z16074">
        <v>18071</v>
      </c>
    </row>
    <row r="16075" spans="26:26" x14ac:dyDescent="0.2">
      <c r="Z16075">
        <v>18072</v>
      </c>
    </row>
    <row r="16076" spans="26:26" x14ac:dyDescent="0.2">
      <c r="Z16076">
        <v>18073</v>
      </c>
    </row>
    <row r="16077" spans="26:26" x14ac:dyDescent="0.2">
      <c r="Z16077">
        <v>18074</v>
      </c>
    </row>
    <row r="16078" spans="26:26" x14ac:dyDescent="0.2">
      <c r="Z16078">
        <v>18075</v>
      </c>
    </row>
    <row r="16079" spans="26:26" x14ac:dyDescent="0.2">
      <c r="Z16079">
        <v>18076</v>
      </c>
    </row>
    <row r="16080" spans="26:26" x14ac:dyDescent="0.2">
      <c r="Z16080">
        <v>18077</v>
      </c>
    </row>
    <row r="16081" spans="26:26" x14ac:dyDescent="0.2">
      <c r="Z16081">
        <v>18078</v>
      </c>
    </row>
    <row r="16082" spans="26:26" x14ac:dyDescent="0.2">
      <c r="Z16082">
        <v>18079</v>
      </c>
    </row>
    <row r="16083" spans="26:26" x14ac:dyDescent="0.2">
      <c r="Z16083">
        <v>18080</v>
      </c>
    </row>
    <row r="16084" spans="26:26" x14ac:dyDescent="0.2">
      <c r="Z16084">
        <v>18081</v>
      </c>
    </row>
    <row r="16085" spans="26:26" x14ac:dyDescent="0.2">
      <c r="Z16085">
        <v>18082</v>
      </c>
    </row>
    <row r="16086" spans="26:26" x14ac:dyDescent="0.2">
      <c r="Z16086">
        <v>18083</v>
      </c>
    </row>
    <row r="16087" spans="26:26" x14ac:dyDescent="0.2">
      <c r="Z16087">
        <v>18084</v>
      </c>
    </row>
    <row r="16088" spans="26:26" x14ac:dyDescent="0.2">
      <c r="Z16088">
        <v>18085</v>
      </c>
    </row>
    <row r="16089" spans="26:26" x14ac:dyDescent="0.2">
      <c r="Z16089">
        <v>18086</v>
      </c>
    </row>
    <row r="16090" spans="26:26" x14ac:dyDescent="0.2">
      <c r="Z16090">
        <v>18087</v>
      </c>
    </row>
    <row r="16091" spans="26:26" x14ac:dyDescent="0.2">
      <c r="Z16091">
        <v>18088</v>
      </c>
    </row>
    <row r="16092" spans="26:26" x14ac:dyDescent="0.2">
      <c r="Z16092">
        <v>18089</v>
      </c>
    </row>
    <row r="16093" spans="26:26" x14ac:dyDescent="0.2">
      <c r="Z16093">
        <v>18090</v>
      </c>
    </row>
    <row r="16094" spans="26:26" x14ac:dyDescent="0.2">
      <c r="Z16094">
        <v>18091</v>
      </c>
    </row>
    <row r="16095" spans="26:26" x14ac:dyDescent="0.2">
      <c r="Z16095">
        <v>18092</v>
      </c>
    </row>
    <row r="16096" spans="26:26" x14ac:dyDescent="0.2">
      <c r="Z16096">
        <v>18093</v>
      </c>
    </row>
    <row r="16097" spans="26:26" x14ac:dyDescent="0.2">
      <c r="Z16097">
        <v>18094</v>
      </c>
    </row>
    <row r="16098" spans="26:26" x14ac:dyDescent="0.2">
      <c r="Z16098">
        <v>18095</v>
      </c>
    </row>
    <row r="16099" spans="26:26" x14ac:dyDescent="0.2">
      <c r="Z16099">
        <v>18096</v>
      </c>
    </row>
    <row r="16100" spans="26:26" x14ac:dyDescent="0.2">
      <c r="Z16100">
        <v>18097</v>
      </c>
    </row>
    <row r="16101" spans="26:26" x14ac:dyDescent="0.2">
      <c r="Z16101">
        <v>18098</v>
      </c>
    </row>
    <row r="16102" spans="26:26" x14ac:dyDescent="0.2">
      <c r="Z16102">
        <v>18099</v>
      </c>
    </row>
    <row r="16103" spans="26:26" x14ac:dyDescent="0.2">
      <c r="Z16103">
        <v>18100</v>
      </c>
    </row>
    <row r="16104" spans="26:26" x14ac:dyDescent="0.2">
      <c r="Z16104">
        <v>18101</v>
      </c>
    </row>
    <row r="16105" spans="26:26" x14ac:dyDescent="0.2">
      <c r="Z16105">
        <v>18102</v>
      </c>
    </row>
    <row r="16106" spans="26:26" x14ac:dyDescent="0.2">
      <c r="Z16106">
        <v>18103</v>
      </c>
    </row>
    <row r="16107" spans="26:26" x14ac:dyDescent="0.2">
      <c r="Z16107">
        <v>18104</v>
      </c>
    </row>
    <row r="16108" spans="26:26" x14ac:dyDescent="0.2">
      <c r="Z16108">
        <v>18105</v>
      </c>
    </row>
    <row r="16109" spans="26:26" x14ac:dyDescent="0.2">
      <c r="Z16109">
        <v>18106</v>
      </c>
    </row>
    <row r="16110" spans="26:26" x14ac:dyDescent="0.2">
      <c r="Z16110">
        <v>18107</v>
      </c>
    </row>
    <row r="16111" spans="26:26" x14ac:dyDescent="0.2">
      <c r="Z16111">
        <v>18108</v>
      </c>
    </row>
    <row r="16112" spans="26:26" x14ac:dyDescent="0.2">
      <c r="Z16112">
        <v>18109</v>
      </c>
    </row>
    <row r="16113" spans="26:26" x14ac:dyDescent="0.2">
      <c r="Z16113">
        <v>18110</v>
      </c>
    </row>
    <row r="16114" spans="26:26" x14ac:dyDescent="0.2">
      <c r="Z16114">
        <v>18111</v>
      </c>
    </row>
    <row r="16115" spans="26:26" x14ac:dyDescent="0.2">
      <c r="Z16115">
        <v>18112</v>
      </c>
    </row>
    <row r="16116" spans="26:26" x14ac:dyDescent="0.2">
      <c r="Z16116">
        <v>18113</v>
      </c>
    </row>
    <row r="16117" spans="26:26" x14ac:dyDescent="0.2">
      <c r="Z16117">
        <v>18114</v>
      </c>
    </row>
    <row r="16118" spans="26:26" x14ac:dyDescent="0.2">
      <c r="Z16118">
        <v>18115</v>
      </c>
    </row>
    <row r="16119" spans="26:26" x14ac:dyDescent="0.2">
      <c r="Z16119">
        <v>18116</v>
      </c>
    </row>
    <row r="16120" spans="26:26" x14ac:dyDescent="0.2">
      <c r="Z16120">
        <v>18117</v>
      </c>
    </row>
    <row r="16121" spans="26:26" x14ac:dyDescent="0.2">
      <c r="Z16121">
        <v>18118</v>
      </c>
    </row>
    <row r="16122" spans="26:26" x14ac:dyDescent="0.2">
      <c r="Z16122">
        <v>18119</v>
      </c>
    </row>
    <row r="16123" spans="26:26" x14ac:dyDescent="0.2">
      <c r="Z16123">
        <v>18120</v>
      </c>
    </row>
    <row r="16124" spans="26:26" x14ac:dyDescent="0.2">
      <c r="Z16124">
        <v>18121</v>
      </c>
    </row>
    <row r="16125" spans="26:26" x14ac:dyDescent="0.2">
      <c r="Z16125">
        <v>18122</v>
      </c>
    </row>
    <row r="16126" spans="26:26" x14ac:dyDescent="0.2">
      <c r="Z16126">
        <v>18123</v>
      </c>
    </row>
    <row r="16127" spans="26:26" x14ac:dyDescent="0.2">
      <c r="Z16127">
        <v>18124</v>
      </c>
    </row>
    <row r="16128" spans="26:26" x14ac:dyDescent="0.2">
      <c r="Z16128">
        <v>18125</v>
      </c>
    </row>
    <row r="16129" spans="26:26" x14ac:dyDescent="0.2">
      <c r="Z16129">
        <v>18126</v>
      </c>
    </row>
    <row r="16130" spans="26:26" x14ac:dyDescent="0.2">
      <c r="Z16130">
        <v>18127</v>
      </c>
    </row>
    <row r="16131" spans="26:26" x14ac:dyDescent="0.2">
      <c r="Z16131">
        <v>18128</v>
      </c>
    </row>
    <row r="16132" spans="26:26" x14ac:dyDescent="0.2">
      <c r="Z16132">
        <v>18129</v>
      </c>
    </row>
    <row r="16133" spans="26:26" x14ac:dyDescent="0.2">
      <c r="Z16133">
        <v>18130</v>
      </c>
    </row>
    <row r="16134" spans="26:26" x14ac:dyDescent="0.2">
      <c r="Z16134">
        <v>18131</v>
      </c>
    </row>
    <row r="16135" spans="26:26" x14ac:dyDescent="0.2">
      <c r="Z16135">
        <v>18132</v>
      </c>
    </row>
    <row r="16136" spans="26:26" x14ac:dyDescent="0.2">
      <c r="Z16136">
        <v>18133</v>
      </c>
    </row>
    <row r="16137" spans="26:26" x14ac:dyDescent="0.2">
      <c r="Z16137">
        <v>18134</v>
      </c>
    </row>
    <row r="16138" spans="26:26" x14ac:dyDescent="0.2">
      <c r="Z16138">
        <v>18135</v>
      </c>
    </row>
    <row r="16139" spans="26:26" x14ac:dyDescent="0.2">
      <c r="Z16139">
        <v>18136</v>
      </c>
    </row>
    <row r="16140" spans="26:26" x14ac:dyDescent="0.2">
      <c r="Z16140">
        <v>18137</v>
      </c>
    </row>
    <row r="16141" spans="26:26" x14ac:dyDescent="0.2">
      <c r="Z16141">
        <v>18138</v>
      </c>
    </row>
    <row r="16142" spans="26:26" x14ac:dyDescent="0.2">
      <c r="Z16142">
        <v>18139</v>
      </c>
    </row>
    <row r="16143" spans="26:26" x14ac:dyDescent="0.2">
      <c r="Z16143">
        <v>18140</v>
      </c>
    </row>
    <row r="16144" spans="26:26" x14ac:dyDescent="0.2">
      <c r="Z16144">
        <v>18141</v>
      </c>
    </row>
    <row r="16145" spans="26:26" x14ac:dyDescent="0.2">
      <c r="Z16145">
        <v>18142</v>
      </c>
    </row>
    <row r="16146" spans="26:26" x14ac:dyDescent="0.2">
      <c r="Z16146">
        <v>18143</v>
      </c>
    </row>
    <row r="16147" spans="26:26" x14ac:dyDescent="0.2">
      <c r="Z16147">
        <v>18144</v>
      </c>
    </row>
    <row r="16148" spans="26:26" x14ac:dyDescent="0.2">
      <c r="Z16148">
        <v>18145</v>
      </c>
    </row>
    <row r="16149" spans="26:26" x14ac:dyDescent="0.2">
      <c r="Z16149">
        <v>18146</v>
      </c>
    </row>
    <row r="16150" spans="26:26" x14ac:dyDescent="0.2">
      <c r="Z16150">
        <v>18147</v>
      </c>
    </row>
    <row r="16151" spans="26:26" x14ac:dyDescent="0.2">
      <c r="Z16151">
        <v>18148</v>
      </c>
    </row>
    <row r="16152" spans="26:26" x14ac:dyDescent="0.2">
      <c r="Z16152">
        <v>18149</v>
      </c>
    </row>
    <row r="16153" spans="26:26" x14ac:dyDescent="0.2">
      <c r="Z16153">
        <v>18150</v>
      </c>
    </row>
    <row r="16154" spans="26:26" x14ac:dyDescent="0.2">
      <c r="Z16154">
        <v>18151</v>
      </c>
    </row>
    <row r="16155" spans="26:26" x14ac:dyDescent="0.2">
      <c r="Z16155">
        <v>18152</v>
      </c>
    </row>
    <row r="16156" spans="26:26" x14ac:dyDescent="0.2">
      <c r="Z16156">
        <v>18153</v>
      </c>
    </row>
    <row r="16157" spans="26:26" x14ac:dyDescent="0.2">
      <c r="Z16157">
        <v>18154</v>
      </c>
    </row>
    <row r="16158" spans="26:26" x14ac:dyDescent="0.2">
      <c r="Z16158">
        <v>18155</v>
      </c>
    </row>
    <row r="16159" spans="26:26" x14ac:dyDescent="0.2">
      <c r="Z16159">
        <v>18156</v>
      </c>
    </row>
    <row r="16160" spans="26:26" x14ac:dyDescent="0.2">
      <c r="Z16160">
        <v>18157</v>
      </c>
    </row>
    <row r="16161" spans="26:26" x14ac:dyDescent="0.2">
      <c r="Z16161">
        <v>18158</v>
      </c>
    </row>
    <row r="16162" spans="26:26" x14ac:dyDescent="0.2">
      <c r="Z16162">
        <v>18159</v>
      </c>
    </row>
    <row r="16163" spans="26:26" x14ac:dyDescent="0.2">
      <c r="Z16163">
        <v>18160</v>
      </c>
    </row>
    <row r="16164" spans="26:26" x14ac:dyDescent="0.2">
      <c r="Z16164">
        <v>18161</v>
      </c>
    </row>
    <row r="16165" spans="26:26" x14ac:dyDescent="0.2">
      <c r="Z16165">
        <v>18162</v>
      </c>
    </row>
    <row r="16166" spans="26:26" x14ac:dyDescent="0.2">
      <c r="Z16166">
        <v>18163</v>
      </c>
    </row>
    <row r="16167" spans="26:26" x14ac:dyDescent="0.2">
      <c r="Z16167">
        <v>18164</v>
      </c>
    </row>
    <row r="16168" spans="26:26" x14ac:dyDescent="0.2">
      <c r="Z16168">
        <v>18165</v>
      </c>
    </row>
    <row r="16169" spans="26:26" x14ac:dyDescent="0.2">
      <c r="Z16169">
        <v>18166</v>
      </c>
    </row>
    <row r="16170" spans="26:26" x14ac:dyDescent="0.2">
      <c r="Z16170">
        <v>18167</v>
      </c>
    </row>
    <row r="16171" spans="26:26" x14ac:dyDescent="0.2">
      <c r="Z16171">
        <v>18168</v>
      </c>
    </row>
    <row r="16172" spans="26:26" x14ac:dyDescent="0.2">
      <c r="Z16172">
        <v>18169</v>
      </c>
    </row>
    <row r="16173" spans="26:26" x14ac:dyDescent="0.2">
      <c r="Z16173">
        <v>18170</v>
      </c>
    </row>
    <row r="16174" spans="26:26" x14ac:dyDescent="0.2">
      <c r="Z16174">
        <v>18171</v>
      </c>
    </row>
    <row r="16175" spans="26:26" x14ac:dyDescent="0.2">
      <c r="Z16175">
        <v>18172</v>
      </c>
    </row>
    <row r="16176" spans="26:26" x14ac:dyDescent="0.2">
      <c r="Z16176">
        <v>18173</v>
      </c>
    </row>
    <row r="16177" spans="26:26" x14ac:dyDescent="0.2">
      <c r="Z16177">
        <v>18174</v>
      </c>
    </row>
    <row r="16178" spans="26:26" x14ac:dyDescent="0.2">
      <c r="Z16178">
        <v>18175</v>
      </c>
    </row>
    <row r="16179" spans="26:26" x14ac:dyDescent="0.2">
      <c r="Z16179">
        <v>18176</v>
      </c>
    </row>
    <row r="16180" spans="26:26" x14ac:dyDescent="0.2">
      <c r="Z16180">
        <v>18177</v>
      </c>
    </row>
    <row r="16181" spans="26:26" x14ac:dyDescent="0.2">
      <c r="Z16181">
        <v>18178</v>
      </c>
    </row>
    <row r="16182" spans="26:26" x14ac:dyDescent="0.2">
      <c r="Z16182">
        <v>18179</v>
      </c>
    </row>
    <row r="16183" spans="26:26" x14ac:dyDescent="0.2">
      <c r="Z16183">
        <v>18180</v>
      </c>
    </row>
    <row r="16184" spans="26:26" x14ac:dyDescent="0.2">
      <c r="Z16184">
        <v>18181</v>
      </c>
    </row>
    <row r="16185" spans="26:26" x14ac:dyDescent="0.2">
      <c r="Z16185">
        <v>18182</v>
      </c>
    </row>
    <row r="16186" spans="26:26" x14ac:dyDescent="0.2">
      <c r="Z16186">
        <v>18183</v>
      </c>
    </row>
    <row r="16187" spans="26:26" x14ac:dyDescent="0.2">
      <c r="Z16187">
        <v>18184</v>
      </c>
    </row>
    <row r="16188" spans="26:26" x14ac:dyDescent="0.2">
      <c r="Z16188">
        <v>18185</v>
      </c>
    </row>
    <row r="16189" spans="26:26" x14ac:dyDescent="0.2">
      <c r="Z16189">
        <v>18186</v>
      </c>
    </row>
    <row r="16190" spans="26:26" x14ac:dyDescent="0.2">
      <c r="Z16190">
        <v>18187</v>
      </c>
    </row>
    <row r="16191" spans="26:26" x14ac:dyDescent="0.2">
      <c r="Z16191">
        <v>18188</v>
      </c>
    </row>
    <row r="16192" spans="26:26" x14ac:dyDescent="0.2">
      <c r="Z16192">
        <v>18189</v>
      </c>
    </row>
    <row r="16193" spans="26:26" x14ac:dyDescent="0.2">
      <c r="Z16193">
        <v>18190</v>
      </c>
    </row>
    <row r="16194" spans="26:26" x14ac:dyDescent="0.2">
      <c r="Z16194">
        <v>18191</v>
      </c>
    </row>
    <row r="16195" spans="26:26" x14ac:dyDescent="0.2">
      <c r="Z16195">
        <v>18192</v>
      </c>
    </row>
    <row r="16196" spans="26:26" x14ac:dyDescent="0.2">
      <c r="Z16196">
        <v>18193</v>
      </c>
    </row>
    <row r="16197" spans="26:26" x14ac:dyDescent="0.2">
      <c r="Z16197">
        <v>18194</v>
      </c>
    </row>
    <row r="16198" spans="26:26" x14ac:dyDescent="0.2">
      <c r="Z16198">
        <v>18195</v>
      </c>
    </row>
    <row r="16199" spans="26:26" x14ac:dyDescent="0.2">
      <c r="Z16199">
        <v>18196</v>
      </c>
    </row>
    <row r="16200" spans="26:26" x14ac:dyDescent="0.2">
      <c r="Z16200">
        <v>18197</v>
      </c>
    </row>
    <row r="16201" spans="26:26" x14ac:dyDescent="0.2">
      <c r="Z16201">
        <v>18198</v>
      </c>
    </row>
    <row r="16202" spans="26:26" x14ac:dyDescent="0.2">
      <c r="Z16202">
        <v>18199</v>
      </c>
    </row>
    <row r="16203" spans="26:26" x14ac:dyDescent="0.2">
      <c r="Z16203">
        <v>18200</v>
      </c>
    </row>
    <row r="16204" spans="26:26" x14ac:dyDescent="0.2">
      <c r="Z16204">
        <v>18201</v>
      </c>
    </row>
    <row r="16205" spans="26:26" x14ac:dyDescent="0.2">
      <c r="Z16205">
        <v>18202</v>
      </c>
    </row>
    <row r="16206" spans="26:26" x14ac:dyDescent="0.2">
      <c r="Z16206">
        <v>18203</v>
      </c>
    </row>
    <row r="16207" spans="26:26" x14ac:dyDescent="0.2">
      <c r="Z16207">
        <v>18204</v>
      </c>
    </row>
    <row r="16208" spans="26:26" x14ac:dyDescent="0.2">
      <c r="Z16208">
        <v>18205</v>
      </c>
    </row>
    <row r="16209" spans="26:26" x14ac:dyDescent="0.2">
      <c r="Z16209">
        <v>18206</v>
      </c>
    </row>
    <row r="16210" spans="26:26" x14ac:dyDescent="0.2">
      <c r="Z16210">
        <v>18207</v>
      </c>
    </row>
    <row r="16211" spans="26:26" x14ac:dyDescent="0.2">
      <c r="Z16211">
        <v>18208</v>
      </c>
    </row>
    <row r="16212" spans="26:26" x14ac:dyDescent="0.2">
      <c r="Z16212">
        <v>18209</v>
      </c>
    </row>
    <row r="16213" spans="26:26" x14ac:dyDescent="0.2">
      <c r="Z16213">
        <v>18210</v>
      </c>
    </row>
    <row r="16214" spans="26:26" x14ac:dyDescent="0.2">
      <c r="Z16214">
        <v>18211</v>
      </c>
    </row>
    <row r="16215" spans="26:26" x14ac:dyDescent="0.2">
      <c r="Z16215">
        <v>18212</v>
      </c>
    </row>
    <row r="16216" spans="26:26" x14ac:dyDescent="0.2">
      <c r="Z16216">
        <v>18213</v>
      </c>
    </row>
    <row r="16217" spans="26:26" x14ac:dyDescent="0.2">
      <c r="Z16217">
        <v>18214</v>
      </c>
    </row>
    <row r="16218" spans="26:26" x14ac:dyDescent="0.2">
      <c r="Z16218">
        <v>18215</v>
      </c>
    </row>
    <row r="16219" spans="26:26" x14ac:dyDescent="0.2">
      <c r="Z16219">
        <v>18216</v>
      </c>
    </row>
    <row r="16220" spans="26:26" x14ac:dyDescent="0.2">
      <c r="Z16220">
        <v>18217</v>
      </c>
    </row>
    <row r="16221" spans="26:26" x14ac:dyDescent="0.2">
      <c r="Z16221">
        <v>18218</v>
      </c>
    </row>
    <row r="16222" spans="26:26" x14ac:dyDescent="0.2">
      <c r="Z16222">
        <v>18219</v>
      </c>
    </row>
    <row r="16223" spans="26:26" x14ac:dyDescent="0.2">
      <c r="Z16223">
        <v>18220</v>
      </c>
    </row>
    <row r="16224" spans="26:26" x14ac:dyDescent="0.2">
      <c r="Z16224">
        <v>18221</v>
      </c>
    </row>
    <row r="16225" spans="26:26" x14ac:dyDescent="0.2">
      <c r="Z16225">
        <v>18222</v>
      </c>
    </row>
    <row r="16226" spans="26:26" x14ac:dyDescent="0.2">
      <c r="Z16226">
        <v>18223</v>
      </c>
    </row>
    <row r="16227" spans="26:26" x14ac:dyDescent="0.2">
      <c r="Z16227">
        <v>18224</v>
      </c>
    </row>
    <row r="16228" spans="26:26" x14ac:dyDescent="0.2">
      <c r="Z16228">
        <v>18225</v>
      </c>
    </row>
    <row r="16229" spans="26:26" x14ac:dyDescent="0.2">
      <c r="Z16229">
        <v>18226</v>
      </c>
    </row>
    <row r="16230" spans="26:26" x14ac:dyDescent="0.2">
      <c r="Z16230">
        <v>18227</v>
      </c>
    </row>
    <row r="16231" spans="26:26" x14ac:dyDescent="0.2">
      <c r="Z16231">
        <v>18228</v>
      </c>
    </row>
    <row r="16232" spans="26:26" x14ac:dyDescent="0.2">
      <c r="Z16232">
        <v>18229</v>
      </c>
    </row>
    <row r="16233" spans="26:26" x14ac:dyDescent="0.2">
      <c r="Z16233">
        <v>18230</v>
      </c>
    </row>
    <row r="16234" spans="26:26" x14ac:dyDescent="0.2">
      <c r="Z16234">
        <v>18231</v>
      </c>
    </row>
    <row r="16235" spans="26:26" x14ac:dyDescent="0.2">
      <c r="Z16235">
        <v>18232</v>
      </c>
    </row>
    <row r="16236" spans="26:26" x14ac:dyDescent="0.2">
      <c r="Z16236">
        <v>18233</v>
      </c>
    </row>
    <row r="16237" spans="26:26" x14ac:dyDescent="0.2">
      <c r="Z16237">
        <v>18234</v>
      </c>
    </row>
    <row r="16238" spans="26:26" x14ac:dyDescent="0.2">
      <c r="Z16238">
        <v>18235</v>
      </c>
    </row>
    <row r="16239" spans="26:26" x14ac:dyDescent="0.2">
      <c r="Z16239">
        <v>18236</v>
      </c>
    </row>
    <row r="16240" spans="26:26" x14ac:dyDescent="0.2">
      <c r="Z16240">
        <v>18237</v>
      </c>
    </row>
    <row r="16241" spans="26:26" x14ac:dyDescent="0.2">
      <c r="Z16241">
        <v>18238</v>
      </c>
    </row>
    <row r="16242" spans="26:26" x14ac:dyDescent="0.2">
      <c r="Z16242">
        <v>18239</v>
      </c>
    </row>
    <row r="16243" spans="26:26" x14ac:dyDescent="0.2">
      <c r="Z16243">
        <v>18240</v>
      </c>
    </row>
    <row r="16244" spans="26:26" x14ac:dyDescent="0.2">
      <c r="Z16244">
        <v>18241</v>
      </c>
    </row>
    <row r="16245" spans="26:26" x14ac:dyDescent="0.2">
      <c r="Z16245">
        <v>18242</v>
      </c>
    </row>
    <row r="16246" spans="26:26" x14ac:dyDescent="0.2">
      <c r="Z16246">
        <v>18243</v>
      </c>
    </row>
    <row r="16247" spans="26:26" x14ac:dyDescent="0.2">
      <c r="Z16247">
        <v>18244</v>
      </c>
    </row>
    <row r="16248" spans="26:26" x14ac:dyDescent="0.2">
      <c r="Z16248">
        <v>18245</v>
      </c>
    </row>
    <row r="16249" spans="26:26" x14ac:dyDescent="0.2">
      <c r="Z16249">
        <v>18246</v>
      </c>
    </row>
    <row r="16250" spans="26:26" x14ac:dyDescent="0.2">
      <c r="Z16250">
        <v>18247</v>
      </c>
    </row>
    <row r="16251" spans="26:26" x14ac:dyDescent="0.2">
      <c r="Z16251">
        <v>18248</v>
      </c>
    </row>
    <row r="16252" spans="26:26" x14ac:dyDescent="0.2">
      <c r="Z16252">
        <v>18249</v>
      </c>
    </row>
    <row r="16253" spans="26:26" x14ac:dyDescent="0.2">
      <c r="Z16253">
        <v>18250</v>
      </c>
    </row>
    <row r="16254" spans="26:26" x14ac:dyDescent="0.2">
      <c r="Z16254">
        <v>18251</v>
      </c>
    </row>
    <row r="16255" spans="26:26" x14ac:dyDescent="0.2">
      <c r="Z16255">
        <v>18252</v>
      </c>
    </row>
    <row r="16256" spans="26:26" x14ac:dyDescent="0.2">
      <c r="Z16256">
        <v>18253</v>
      </c>
    </row>
    <row r="16257" spans="26:26" x14ac:dyDescent="0.2">
      <c r="Z16257">
        <v>18254</v>
      </c>
    </row>
    <row r="16258" spans="26:26" x14ac:dyDescent="0.2">
      <c r="Z16258">
        <v>18255</v>
      </c>
    </row>
    <row r="16259" spans="26:26" x14ac:dyDescent="0.2">
      <c r="Z16259">
        <v>18256</v>
      </c>
    </row>
    <row r="16260" spans="26:26" x14ac:dyDescent="0.2">
      <c r="Z16260">
        <v>18257</v>
      </c>
    </row>
    <row r="16261" spans="26:26" x14ac:dyDescent="0.2">
      <c r="Z16261">
        <v>18258</v>
      </c>
    </row>
    <row r="16262" spans="26:26" x14ac:dyDescent="0.2">
      <c r="Z16262">
        <v>18259</v>
      </c>
    </row>
    <row r="16263" spans="26:26" x14ac:dyDescent="0.2">
      <c r="Z16263">
        <v>18260</v>
      </c>
    </row>
    <row r="16264" spans="26:26" x14ac:dyDescent="0.2">
      <c r="Z16264">
        <v>18261</v>
      </c>
    </row>
    <row r="16265" spans="26:26" x14ac:dyDescent="0.2">
      <c r="Z16265">
        <v>18262</v>
      </c>
    </row>
    <row r="16266" spans="26:26" x14ac:dyDescent="0.2">
      <c r="Z16266">
        <v>18263</v>
      </c>
    </row>
    <row r="16267" spans="26:26" x14ac:dyDescent="0.2">
      <c r="Z16267">
        <v>18264</v>
      </c>
    </row>
    <row r="16268" spans="26:26" x14ac:dyDescent="0.2">
      <c r="Z16268">
        <v>18265</v>
      </c>
    </row>
    <row r="16269" spans="26:26" x14ac:dyDescent="0.2">
      <c r="Z16269">
        <v>18266</v>
      </c>
    </row>
    <row r="16270" spans="26:26" x14ac:dyDescent="0.2">
      <c r="Z16270">
        <v>18267</v>
      </c>
    </row>
    <row r="16271" spans="26:26" x14ac:dyDescent="0.2">
      <c r="Z16271">
        <v>18268</v>
      </c>
    </row>
    <row r="16272" spans="26:26" x14ac:dyDescent="0.2">
      <c r="Z16272">
        <v>18269</v>
      </c>
    </row>
    <row r="16273" spans="26:26" x14ac:dyDescent="0.2">
      <c r="Z16273">
        <v>18270</v>
      </c>
    </row>
    <row r="16274" spans="26:26" x14ac:dyDescent="0.2">
      <c r="Z16274">
        <v>18271</v>
      </c>
    </row>
    <row r="16275" spans="26:26" x14ac:dyDescent="0.2">
      <c r="Z16275">
        <v>18272</v>
      </c>
    </row>
    <row r="16276" spans="26:26" x14ac:dyDescent="0.2">
      <c r="Z16276">
        <v>18273</v>
      </c>
    </row>
    <row r="16277" spans="26:26" x14ac:dyDescent="0.2">
      <c r="Z16277">
        <v>18274</v>
      </c>
    </row>
    <row r="16278" spans="26:26" x14ac:dyDescent="0.2">
      <c r="Z16278">
        <v>18275</v>
      </c>
    </row>
    <row r="16279" spans="26:26" x14ac:dyDescent="0.2">
      <c r="Z16279">
        <v>18276</v>
      </c>
    </row>
    <row r="16280" spans="26:26" x14ac:dyDescent="0.2">
      <c r="Z16280">
        <v>18277</v>
      </c>
    </row>
    <row r="16281" spans="26:26" x14ac:dyDescent="0.2">
      <c r="Z16281">
        <v>18278</v>
      </c>
    </row>
    <row r="16282" spans="26:26" x14ac:dyDescent="0.2">
      <c r="Z16282">
        <v>18279</v>
      </c>
    </row>
    <row r="16283" spans="26:26" x14ac:dyDescent="0.2">
      <c r="Z16283">
        <v>18280</v>
      </c>
    </row>
    <row r="16284" spans="26:26" x14ac:dyDescent="0.2">
      <c r="Z16284">
        <v>18281</v>
      </c>
    </row>
    <row r="16285" spans="26:26" x14ac:dyDescent="0.2">
      <c r="Z16285">
        <v>18282</v>
      </c>
    </row>
    <row r="16286" spans="26:26" x14ac:dyDescent="0.2">
      <c r="Z16286">
        <v>18283</v>
      </c>
    </row>
    <row r="16287" spans="26:26" x14ac:dyDescent="0.2">
      <c r="Z16287">
        <v>18284</v>
      </c>
    </row>
    <row r="16288" spans="26:26" x14ac:dyDescent="0.2">
      <c r="Z16288">
        <v>18285</v>
      </c>
    </row>
    <row r="16289" spans="26:26" x14ac:dyDescent="0.2">
      <c r="Z16289">
        <v>18286</v>
      </c>
    </row>
    <row r="16290" spans="26:26" x14ac:dyDescent="0.2">
      <c r="Z16290">
        <v>18287</v>
      </c>
    </row>
    <row r="16291" spans="26:26" x14ac:dyDescent="0.2">
      <c r="Z16291">
        <v>18288</v>
      </c>
    </row>
    <row r="16292" spans="26:26" x14ac:dyDescent="0.2">
      <c r="Z16292">
        <v>18289</v>
      </c>
    </row>
    <row r="16293" spans="26:26" x14ac:dyDescent="0.2">
      <c r="Z16293">
        <v>18290</v>
      </c>
    </row>
    <row r="16294" spans="26:26" x14ac:dyDescent="0.2">
      <c r="Z16294">
        <v>18291</v>
      </c>
    </row>
    <row r="16295" spans="26:26" x14ac:dyDescent="0.2">
      <c r="Z16295">
        <v>18292</v>
      </c>
    </row>
    <row r="16296" spans="26:26" x14ac:dyDescent="0.2">
      <c r="Z16296">
        <v>18293</v>
      </c>
    </row>
    <row r="16297" spans="26:26" x14ac:dyDescent="0.2">
      <c r="Z16297">
        <v>18294</v>
      </c>
    </row>
    <row r="16298" spans="26:26" x14ac:dyDescent="0.2">
      <c r="Z16298">
        <v>18295</v>
      </c>
    </row>
    <row r="16299" spans="26:26" x14ac:dyDescent="0.2">
      <c r="Z16299">
        <v>18296</v>
      </c>
    </row>
    <row r="16300" spans="26:26" x14ac:dyDescent="0.2">
      <c r="Z16300">
        <v>18297</v>
      </c>
    </row>
    <row r="16301" spans="26:26" x14ac:dyDescent="0.2">
      <c r="Z16301">
        <v>18298</v>
      </c>
    </row>
    <row r="16302" spans="26:26" x14ac:dyDescent="0.2">
      <c r="Z16302">
        <v>18299</v>
      </c>
    </row>
    <row r="16303" spans="26:26" x14ac:dyDescent="0.2">
      <c r="Z16303">
        <v>18300</v>
      </c>
    </row>
    <row r="16304" spans="26:26" x14ac:dyDescent="0.2">
      <c r="Z16304">
        <v>18301</v>
      </c>
    </row>
    <row r="16305" spans="26:26" x14ac:dyDescent="0.2">
      <c r="Z16305">
        <v>18302</v>
      </c>
    </row>
    <row r="16306" spans="26:26" x14ac:dyDescent="0.2">
      <c r="Z16306">
        <v>18303</v>
      </c>
    </row>
    <row r="16307" spans="26:26" x14ac:dyDescent="0.2">
      <c r="Z16307">
        <v>18304</v>
      </c>
    </row>
    <row r="16308" spans="26:26" x14ac:dyDescent="0.2">
      <c r="Z16308">
        <v>18305</v>
      </c>
    </row>
    <row r="16309" spans="26:26" x14ac:dyDescent="0.2">
      <c r="Z16309">
        <v>18306</v>
      </c>
    </row>
    <row r="16310" spans="26:26" x14ac:dyDescent="0.2">
      <c r="Z16310">
        <v>18307</v>
      </c>
    </row>
    <row r="16311" spans="26:26" x14ac:dyDescent="0.2">
      <c r="Z16311">
        <v>18308</v>
      </c>
    </row>
    <row r="16312" spans="26:26" x14ac:dyDescent="0.2">
      <c r="Z16312">
        <v>18309</v>
      </c>
    </row>
    <row r="16313" spans="26:26" x14ac:dyDescent="0.2">
      <c r="Z16313">
        <v>18310</v>
      </c>
    </row>
    <row r="16314" spans="26:26" x14ac:dyDescent="0.2">
      <c r="Z16314">
        <v>18311</v>
      </c>
    </row>
    <row r="16315" spans="26:26" x14ac:dyDescent="0.2">
      <c r="Z16315">
        <v>18312</v>
      </c>
    </row>
    <row r="16316" spans="26:26" x14ac:dyDescent="0.2">
      <c r="Z16316">
        <v>18313</v>
      </c>
    </row>
    <row r="16317" spans="26:26" x14ac:dyDescent="0.2">
      <c r="Z16317">
        <v>18314</v>
      </c>
    </row>
    <row r="16318" spans="26:26" x14ac:dyDescent="0.2">
      <c r="Z16318">
        <v>18315</v>
      </c>
    </row>
    <row r="16319" spans="26:26" x14ac:dyDescent="0.2">
      <c r="Z16319">
        <v>18316</v>
      </c>
    </row>
    <row r="16320" spans="26:26" x14ac:dyDescent="0.2">
      <c r="Z16320">
        <v>18317</v>
      </c>
    </row>
    <row r="16321" spans="26:26" x14ac:dyDescent="0.2">
      <c r="Z16321">
        <v>18318</v>
      </c>
    </row>
    <row r="16322" spans="26:26" x14ac:dyDescent="0.2">
      <c r="Z16322">
        <v>18319</v>
      </c>
    </row>
    <row r="16323" spans="26:26" x14ac:dyDescent="0.2">
      <c r="Z16323">
        <v>18320</v>
      </c>
    </row>
    <row r="16324" spans="26:26" x14ac:dyDescent="0.2">
      <c r="Z16324">
        <v>18321</v>
      </c>
    </row>
    <row r="16325" spans="26:26" x14ac:dyDescent="0.2">
      <c r="Z16325">
        <v>18322</v>
      </c>
    </row>
    <row r="16326" spans="26:26" x14ac:dyDescent="0.2">
      <c r="Z16326">
        <v>18323</v>
      </c>
    </row>
    <row r="16327" spans="26:26" x14ac:dyDescent="0.2">
      <c r="Z16327">
        <v>18324</v>
      </c>
    </row>
    <row r="16328" spans="26:26" x14ac:dyDescent="0.2">
      <c r="Z16328">
        <v>18325</v>
      </c>
    </row>
    <row r="16329" spans="26:26" x14ac:dyDescent="0.2">
      <c r="Z16329">
        <v>18326</v>
      </c>
    </row>
    <row r="16330" spans="26:26" x14ac:dyDescent="0.2">
      <c r="Z16330">
        <v>18327</v>
      </c>
    </row>
    <row r="16331" spans="26:26" x14ac:dyDescent="0.2">
      <c r="Z16331">
        <v>18328</v>
      </c>
    </row>
    <row r="16332" spans="26:26" x14ac:dyDescent="0.2">
      <c r="Z16332">
        <v>18329</v>
      </c>
    </row>
    <row r="16333" spans="26:26" x14ac:dyDescent="0.2">
      <c r="Z16333">
        <v>18330</v>
      </c>
    </row>
    <row r="16334" spans="26:26" x14ac:dyDescent="0.2">
      <c r="Z16334">
        <v>18331</v>
      </c>
    </row>
    <row r="16335" spans="26:26" x14ac:dyDescent="0.2">
      <c r="Z16335">
        <v>18332</v>
      </c>
    </row>
    <row r="16336" spans="26:26" x14ac:dyDescent="0.2">
      <c r="Z16336">
        <v>18333</v>
      </c>
    </row>
    <row r="16337" spans="26:26" x14ac:dyDescent="0.2">
      <c r="Z16337">
        <v>18334</v>
      </c>
    </row>
    <row r="16338" spans="26:26" x14ac:dyDescent="0.2">
      <c r="Z16338">
        <v>18335</v>
      </c>
    </row>
    <row r="16339" spans="26:26" x14ac:dyDescent="0.2">
      <c r="Z16339">
        <v>18336</v>
      </c>
    </row>
    <row r="16340" spans="26:26" x14ac:dyDescent="0.2">
      <c r="Z16340">
        <v>18337</v>
      </c>
    </row>
    <row r="16341" spans="26:26" x14ac:dyDescent="0.2">
      <c r="Z16341">
        <v>18338</v>
      </c>
    </row>
    <row r="16342" spans="26:26" x14ac:dyDescent="0.2">
      <c r="Z16342">
        <v>18339</v>
      </c>
    </row>
    <row r="16343" spans="26:26" x14ac:dyDescent="0.2">
      <c r="Z16343">
        <v>18340</v>
      </c>
    </row>
    <row r="16344" spans="26:26" x14ac:dyDescent="0.2">
      <c r="Z16344">
        <v>18341</v>
      </c>
    </row>
    <row r="16345" spans="26:26" x14ac:dyDescent="0.2">
      <c r="Z16345">
        <v>18342</v>
      </c>
    </row>
    <row r="16346" spans="26:26" x14ac:dyDescent="0.2">
      <c r="Z16346">
        <v>18343</v>
      </c>
    </row>
    <row r="16347" spans="26:26" x14ac:dyDescent="0.2">
      <c r="Z16347">
        <v>18344</v>
      </c>
    </row>
    <row r="16348" spans="26:26" x14ac:dyDescent="0.2">
      <c r="Z16348">
        <v>18345</v>
      </c>
    </row>
    <row r="16349" spans="26:26" x14ac:dyDescent="0.2">
      <c r="Z16349">
        <v>18346</v>
      </c>
    </row>
    <row r="16350" spans="26:26" x14ac:dyDescent="0.2">
      <c r="Z16350">
        <v>18347</v>
      </c>
    </row>
    <row r="16351" spans="26:26" x14ac:dyDescent="0.2">
      <c r="Z16351">
        <v>18348</v>
      </c>
    </row>
    <row r="16352" spans="26:26" x14ac:dyDescent="0.2">
      <c r="Z16352">
        <v>18349</v>
      </c>
    </row>
    <row r="16353" spans="26:26" x14ac:dyDescent="0.2">
      <c r="Z16353">
        <v>18350</v>
      </c>
    </row>
    <row r="16354" spans="26:26" x14ac:dyDescent="0.2">
      <c r="Z16354">
        <v>18351</v>
      </c>
    </row>
    <row r="16355" spans="26:26" x14ac:dyDescent="0.2">
      <c r="Z16355">
        <v>18352</v>
      </c>
    </row>
    <row r="16356" spans="26:26" x14ac:dyDescent="0.2">
      <c r="Z16356">
        <v>18353</v>
      </c>
    </row>
    <row r="16357" spans="26:26" x14ac:dyDescent="0.2">
      <c r="Z16357">
        <v>18354</v>
      </c>
    </row>
    <row r="16358" spans="26:26" x14ac:dyDescent="0.2">
      <c r="Z16358">
        <v>18355</v>
      </c>
    </row>
    <row r="16359" spans="26:26" x14ac:dyDescent="0.2">
      <c r="Z16359">
        <v>18356</v>
      </c>
    </row>
    <row r="16360" spans="26:26" x14ac:dyDescent="0.2">
      <c r="Z16360">
        <v>18357</v>
      </c>
    </row>
    <row r="16361" spans="26:26" x14ac:dyDescent="0.2">
      <c r="Z16361">
        <v>18358</v>
      </c>
    </row>
    <row r="16362" spans="26:26" x14ac:dyDescent="0.2">
      <c r="Z16362">
        <v>18359</v>
      </c>
    </row>
    <row r="16363" spans="26:26" x14ac:dyDescent="0.2">
      <c r="Z16363">
        <v>18360</v>
      </c>
    </row>
    <row r="16364" spans="26:26" x14ac:dyDescent="0.2">
      <c r="Z16364">
        <v>18361</v>
      </c>
    </row>
    <row r="16365" spans="26:26" x14ac:dyDescent="0.2">
      <c r="Z16365">
        <v>18362</v>
      </c>
    </row>
    <row r="16366" spans="26:26" x14ac:dyDescent="0.2">
      <c r="Z16366">
        <v>18363</v>
      </c>
    </row>
    <row r="16367" spans="26:26" x14ac:dyDescent="0.2">
      <c r="Z16367">
        <v>18364</v>
      </c>
    </row>
    <row r="16368" spans="26:26" x14ac:dyDescent="0.2">
      <c r="Z16368">
        <v>18365</v>
      </c>
    </row>
    <row r="16369" spans="26:26" x14ac:dyDescent="0.2">
      <c r="Z16369">
        <v>18366</v>
      </c>
    </row>
    <row r="16370" spans="26:26" x14ac:dyDescent="0.2">
      <c r="Z16370">
        <v>18367</v>
      </c>
    </row>
    <row r="16371" spans="26:26" x14ac:dyDescent="0.2">
      <c r="Z16371">
        <v>18368</v>
      </c>
    </row>
    <row r="16372" spans="26:26" x14ac:dyDescent="0.2">
      <c r="Z16372">
        <v>18369</v>
      </c>
    </row>
    <row r="16373" spans="26:26" x14ac:dyDescent="0.2">
      <c r="Z16373">
        <v>18370</v>
      </c>
    </row>
    <row r="16374" spans="26:26" x14ac:dyDescent="0.2">
      <c r="Z16374">
        <v>18371</v>
      </c>
    </row>
    <row r="16375" spans="26:26" x14ac:dyDescent="0.2">
      <c r="Z16375">
        <v>18372</v>
      </c>
    </row>
    <row r="16376" spans="26:26" x14ac:dyDescent="0.2">
      <c r="Z16376">
        <v>18373</v>
      </c>
    </row>
    <row r="16377" spans="26:26" x14ac:dyDescent="0.2">
      <c r="Z16377">
        <v>18374</v>
      </c>
    </row>
    <row r="16378" spans="26:26" x14ac:dyDescent="0.2">
      <c r="Z16378">
        <v>18375</v>
      </c>
    </row>
    <row r="16379" spans="26:26" x14ac:dyDescent="0.2">
      <c r="Z16379">
        <v>18376</v>
      </c>
    </row>
    <row r="16380" spans="26:26" x14ac:dyDescent="0.2">
      <c r="Z16380">
        <v>18377</v>
      </c>
    </row>
    <row r="16381" spans="26:26" x14ac:dyDescent="0.2">
      <c r="Z16381">
        <v>18378</v>
      </c>
    </row>
    <row r="16382" spans="26:26" x14ac:dyDescent="0.2">
      <c r="Z16382">
        <v>18379</v>
      </c>
    </row>
    <row r="16383" spans="26:26" x14ac:dyDescent="0.2">
      <c r="Z16383">
        <v>18380</v>
      </c>
    </row>
    <row r="16384" spans="26:26" x14ac:dyDescent="0.2">
      <c r="Z16384">
        <v>18381</v>
      </c>
    </row>
    <row r="16385" spans="26:26" x14ac:dyDescent="0.2">
      <c r="Z16385">
        <v>18382</v>
      </c>
    </row>
    <row r="16386" spans="26:26" x14ac:dyDescent="0.2">
      <c r="Z16386">
        <v>18383</v>
      </c>
    </row>
    <row r="16387" spans="26:26" x14ac:dyDescent="0.2">
      <c r="Z16387">
        <v>18384</v>
      </c>
    </row>
    <row r="16388" spans="26:26" x14ac:dyDescent="0.2">
      <c r="Z16388">
        <v>18385</v>
      </c>
    </row>
    <row r="16389" spans="26:26" x14ac:dyDescent="0.2">
      <c r="Z16389">
        <v>18386</v>
      </c>
    </row>
    <row r="16390" spans="26:26" x14ac:dyDescent="0.2">
      <c r="Z16390">
        <v>18387</v>
      </c>
    </row>
    <row r="16391" spans="26:26" x14ac:dyDescent="0.2">
      <c r="Z16391">
        <v>18388</v>
      </c>
    </row>
    <row r="16392" spans="26:26" x14ac:dyDescent="0.2">
      <c r="Z16392">
        <v>18389</v>
      </c>
    </row>
    <row r="16393" spans="26:26" x14ac:dyDescent="0.2">
      <c r="Z16393">
        <v>18390</v>
      </c>
    </row>
    <row r="16394" spans="26:26" x14ac:dyDescent="0.2">
      <c r="Z16394">
        <v>18391</v>
      </c>
    </row>
    <row r="16395" spans="26:26" x14ac:dyDescent="0.2">
      <c r="Z16395">
        <v>18392</v>
      </c>
    </row>
    <row r="16396" spans="26:26" x14ac:dyDescent="0.2">
      <c r="Z16396">
        <v>18393</v>
      </c>
    </row>
    <row r="16397" spans="26:26" x14ac:dyDescent="0.2">
      <c r="Z16397">
        <v>18394</v>
      </c>
    </row>
    <row r="16398" spans="26:26" x14ac:dyDescent="0.2">
      <c r="Z16398">
        <v>18395</v>
      </c>
    </row>
    <row r="16399" spans="26:26" x14ac:dyDescent="0.2">
      <c r="Z16399">
        <v>18396</v>
      </c>
    </row>
    <row r="16400" spans="26:26" x14ac:dyDescent="0.2">
      <c r="Z16400">
        <v>18397</v>
      </c>
    </row>
    <row r="16401" spans="26:26" x14ac:dyDescent="0.2">
      <c r="Z16401">
        <v>18398</v>
      </c>
    </row>
    <row r="16402" spans="26:26" x14ac:dyDescent="0.2">
      <c r="Z16402">
        <v>18399</v>
      </c>
    </row>
    <row r="16403" spans="26:26" x14ac:dyDescent="0.2">
      <c r="Z16403">
        <v>18400</v>
      </c>
    </row>
    <row r="16404" spans="26:26" x14ac:dyDescent="0.2">
      <c r="Z16404">
        <v>18401</v>
      </c>
    </row>
    <row r="16405" spans="26:26" x14ac:dyDescent="0.2">
      <c r="Z16405">
        <v>18402</v>
      </c>
    </row>
    <row r="16406" spans="26:26" x14ac:dyDescent="0.2">
      <c r="Z16406">
        <v>18403</v>
      </c>
    </row>
    <row r="16407" spans="26:26" x14ac:dyDescent="0.2">
      <c r="Z16407">
        <v>18404</v>
      </c>
    </row>
    <row r="16408" spans="26:26" x14ac:dyDescent="0.2">
      <c r="Z16408">
        <v>18405</v>
      </c>
    </row>
    <row r="16409" spans="26:26" x14ac:dyDescent="0.2">
      <c r="Z16409">
        <v>18406</v>
      </c>
    </row>
    <row r="16410" spans="26:26" x14ac:dyDescent="0.2">
      <c r="Z16410">
        <v>18407</v>
      </c>
    </row>
    <row r="16411" spans="26:26" x14ac:dyDescent="0.2">
      <c r="Z16411">
        <v>18408</v>
      </c>
    </row>
    <row r="16412" spans="26:26" x14ac:dyDescent="0.2">
      <c r="Z16412">
        <v>18409</v>
      </c>
    </row>
    <row r="16413" spans="26:26" x14ac:dyDescent="0.2">
      <c r="Z16413">
        <v>18410</v>
      </c>
    </row>
    <row r="16414" spans="26:26" x14ac:dyDescent="0.2">
      <c r="Z16414">
        <v>18411</v>
      </c>
    </row>
    <row r="16415" spans="26:26" x14ac:dyDescent="0.2">
      <c r="Z16415">
        <v>18412</v>
      </c>
    </row>
    <row r="16416" spans="26:26" x14ac:dyDescent="0.2">
      <c r="Z16416">
        <v>18413</v>
      </c>
    </row>
    <row r="16417" spans="26:26" x14ac:dyDescent="0.2">
      <c r="Z16417">
        <v>18414</v>
      </c>
    </row>
    <row r="16418" spans="26:26" x14ac:dyDescent="0.2">
      <c r="Z16418">
        <v>18415</v>
      </c>
    </row>
    <row r="16419" spans="26:26" x14ac:dyDescent="0.2">
      <c r="Z16419">
        <v>18416</v>
      </c>
    </row>
    <row r="16420" spans="26:26" x14ac:dyDescent="0.2">
      <c r="Z16420">
        <v>18417</v>
      </c>
    </row>
    <row r="16421" spans="26:26" x14ac:dyDescent="0.2">
      <c r="Z16421">
        <v>18418</v>
      </c>
    </row>
    <row r="16422" spans="26:26" x14ac:dyDescent="0.2">
      <c r="Z16422">
        <v>18419</v>
      </c>
    </row>
    <row r="16423" spans="26:26" x14ac:dyDescent="0.2">
      <c r="Z16423">
        <v>18420</v>
      </c>
    </row>
    <row r="16424" spans="26:26" x14ac:dyDescent="0.2">
      <c r="Z16424">
        <v>18421</v>
      </c>
    </row>
    <row r="16425" spans="26:26" x14ac:dyDescent="0.2">
      <c r="Z16425">
        <v>18422</v>
      </c>
    </row>
    <row r="16426" spans="26:26" x14ac:dyDescent="0.2">
      <c r="Z16426">
        <v>18423</v>
      </c>
    </row>
    <row r="16427" spans="26:26" x14ac:dyDescent="0.2">
      <c r="Z16427">
        <v>18424</v>
      </c>
    </row>
    <row r="16428" spans="26:26" x14ac:dyDescent="0.2">
      <c r="Z16428">
        <v>18425</v>
      </c>
    </row>
    <row r="16429" spans="26:26" x14ac:dyDescent="0.2">
      <c r="Z16429">
        <v>18426</v>
      </c>
    </row>
    <row r="16430" spans="26:26" x14ac:dyDescent="0.2">
      <c r="Z16430">
        <v>18427</v>
      </c>
    </row>
    <row r="16431" spans="26:26" x14ac:dyDescent="0.2">
      <c r="Z16431">
        <v>18428</v>
      </c>
    </row>
    <row r="16432" spans="26:26" x14ac:dyDescent="0.2">
      <c r="Z16432">
        <v>18429</v>
      </c>
    </row>
    <row r="16433" spans="26:26" x14ac:dyDescent="0.2">
      <c r="Z16433">
        <v>18430</v>
      </c>
    </row>
    <row r="16434" spans="26:26" x14ac:dyDescent="0.2">
      <c r="Z16434">
        <v>18431</v>
      </c>
    </row>
    <row r="16435" spans="26:26" x14ac:dyDescent="0.2">
      <c r="Z16435">
        <v>18432</v>
      </c>
    </row>
    <row r="16436" spans="26:26" x14ac:dyDescent="0.2">
      <c r="Z16436">
        <v>18433</v>
      </c>
    </row>
    <row r="16437" spans="26:26" x14ac:dyDescent="0.2">
      <c r="Z16437">
        <v>18434</v>
      </c>
    </row>
    <row r="16438" spans="26:26" x14ac:dyDescent="0.2">
      <c r="Z16438">
        <v>18435</v>
      </c>
    </row>
    <row r="16439" spans="26:26" x14ac:dyDescent="0.2">
      <c r="Z16439">
        <v>18436</v>
      </c>
    </row>
    <row r="16440" spans="26:26" x14ac:dyDescent="0.2">
      <c r="Z16440">
        <v>18437</v>
      </c>
    </row>
    <row r="16441" spans="26:26" x14ac:dyDescent="0.2">
      <c r="Z16441">
        <v>18438</v>
      </c>
    </row>
    <row r="16442" spans="26:26" x14ac:dyDescent="0.2">
      <c r="Z16442">
        <v>18439</v>
      </c>
    </row>
    <row r="16443" spans="26:26" x14ac:dyDescent="0.2">
      <c r="Z16443">
        <v>18440</v>
      </c>
    </row>
    <row r="16444" spans="26:26" x14ac:dyDescent="0.2">
      <c r="Z16444">
        <v>18441</v>
      </c>
    </row>
    <row r="16445" spans="26:26" x14ac:dyDescent="0.2">
      <c r="Z16445">
        <v>18442</v>
      </c>
    </row>
    <row r="16446" spans="26:26" x14ac:dyDescent="0.2">
      <c r="Z16446">
        <v>18443</v>
      </c>
    </row>
    <row r="16447" spans="26:26" x14ac:dyDescent="0.2">
      <c r="Z16447">
        <v>18444</v>
      </c>
    </row>
    <row r="16448" spans="26:26" x14ac:dyDescent="0.2">
      <c r="Z16448">
        <v>18445</v>
      </c>
    </row>
    <row r="16449" spans="26:26" x14ac:dyDescent="0.2">
      <c r="Z16449">
        <v>18446</v>
      </c>
    </row>
    <row r="16450" spans="26:26" x14ac:dyDescent="0.2">
      <c r="Z16450">
        <v>18447</v>
      </c>
    </row>
    <row r="16451" spans="26:26" x14ac:dyDescent="0.2">
      <c r="Z16451">
        <v>18448</v>
      </c>
    </row>
    <row r="16452" spans="26:26" x14ac:dyDescent="0.2">
      <c r="Z16452">
        <v>18449</v>
      </c>
    </row>
    <row r="16453" spans="26:26" x14ac:dyDescent="0.2">
      <c r="Z16453">
        <v>18450</v>
      </c>
    </row>
    <row r="16454" spans="26:26" x14ac:dyDescent="0.2">
      <c r="Z16454">
        <v>18451</v>
      </c>
    </row>
    <row r="16455" spans="26:26" x14ac:dyDescent="0.2">
      <c r="Z16455">
        <v>18452</v>
      </c>
    </row>
    <row r="16456" spans="26:26" x14ac:dyDescent="0.2">
      <c r="Z16456">
        <v>18453</v>
      </c>
    </row>
    <row r="16457" spans="26:26" x14ac:dyDescent="0.2">
      <c r="Z16457">
        <v>18454</v>
      </c>
    </row>
    <row r="16458" spans="26:26" x14ac:dyDescent="0.2">
      <c r="Z16458">
        <v>18455</v>
      </c>
    </row>
    <row r="16459" spans="26:26" x14ac:dyDescent="0.2">
      <c r="Z16459">
        <v>18456</v>
      </c>
    </row>
    <row r="16460" spans="26:26" x14ac:dyDescent="0.2">
      <c r="Z16460">
        <v>18457</v>
      </c>
    </row>
    <row r="16461" spans="26:26" x14ac:dyDescent="0.2">
      <c r="Z16461">
        <v>18458</v>
      </c>
    </row>
    <row r="16462" spans="26:26" x14ac:dyDescent="0.2">
      <c r="Z16462">
        <v>18459</v>
      </c>
    </row>
    <row r="16463" spans="26:26" x14ac:dyDescent="0.2">
      <c r="Z16463">
        <v>18460</v>
      </c>
    </row>
    <row r="16464" spans="26:26" x14ac:dyDescent="0.2">
      <c r="Z16464">
        <v>18461</v>
      </c>
    </row>
    <row r="16465" spans="26:26" x14ac:dyDescent="0.2">
      <c r="Z16465">
        <v>18462</v>
      </c>
    </row>
    <row r="16466" spans="26:26" x14ac:dyDescent="0.2">
      <c r="Z16466">
        <v>18463</v>
      </c>
    </row>
    <row r="16467" spans="26:26" x14ac:dyDescent="0.2">
      <c r="Z16467">
        <v>18464</v>
      </c>
    </row>
    <row r="16468" spans="26:26" x14ac:dyDescent="0.2">
      <c r="Z16468">
        <v>18465</v>
      </c>
    </row>
    <row r="16469" spans="26:26" x14ac:dyDescent="0.2">
      <c r="Z16469">
        <v>18466</v>
      </c>
    </row>
    <row r="16470" spans="26:26" x14ac:dyDescent="0.2">
      <c r="Z16470">
        <v>18467</v>
      </c>
    </row>
    <row r="16471" spans="26:26" x14ac:dyDescent="0.2">
      <c r="Z16471">
        <v>18468</v>
      </c>
    </row>
    <row r="16472" spans="26:26" x14ac:dyDescent="0.2">
      <c r="Z16472">
        <v>18469</v>
      </c>
    </row>
    <row r="16473" spans="26:26" x14ac:dyDescent="0.2">
      <c r="Z16473">
        <v>18470</v>
      </c>
    </row>
    <row r="16474" spans="26:26" x14ac:dyDescent="0.2">
      <c r="Z16474">
        <v>18471</v>
      </c>
    </row>
    <row r="16475" spans="26:26" x14ac:dyDescent="0.2">
      <c r="Z16475">
        <v>18472</v>
      </c>
    </row>
    <row r="16476" spans="26:26" x14ac:dyDescent="0.2">
      <c r="Z16476">
        <v>18473</v>
      </c>
    </row>
    <row r="16477" spans="26:26" x14ac:dyDescent="0.2">
      <c r="Z16477">
        <v>18474</v>
      </c>
    </row>
    <row r="16478" spans="26:26" x14ac:dyDescent="0.2">
      <c r="Z16478">
        <v>18475</v>
      </c>
    </row>
    <row r="16479" spans="26:26" x14ac:dyDescent="0.2">
      <c r="Z16479">
        <v>18476</v>
      </c>
    </row>
    <row r="16480" spans="26:26" x14ac:dyDescent="0.2">
      <c r="Z16480">
        <v>18477</v>
      </c>
    </row>
    <row r="16481" spans="26:26" x14ac:dyDescent="0.2">
      <c r="Z16481">
        <v>18478</v>
      </c>
    </row>
    <row r="16482" spans="26:26" x14ac:dyDescent="0.2">
      <c r="Z16482">
        <v>18479</v>
      </c>
    </row>
    <row r="16483" spans="26:26" x14ac:dyDescent="0.2">
      <c r="Z16483">
        <v>18480</v>
      </c>
    </row>
    <row r="16484" spans="26:26" x14ac:dyDescent="0.2">
      <c r="Z16484">
        <v>18481</v>
      </c>
    </row>
    <row r="16485" spans="26:26" x14ac:dyDescent="0.2">
      <c r="Z16485">
        <v>18482</v>
      </c>
    </row>
    <row r="16486" spans="26:26" x14ac:dyDescent="0.2">
      <c r="Z16486">
        <v>18483</v>
      </c>
    </row>
    <row r="16487" spans="26:26" x14ac:dyDescent="0.2">
      <c r="Z16487">
        <v>18484</v>
      </c>
    </row>
    <row r="16488" spans="26:26" x14ac:dyDescent="0.2">
      <c r="Z16488">
        <v>18485</v>
      </c>
    </row>
    <row r="16489" spans="26:26" x14ac:dyDescent="0.2">
      <c r="Z16489">
        <v>18486</v>
      </c>
    </row>
    <row r="16490" spans="26:26" x14ac:dyDescent="0.2">
      <c r="Z16490">
        <v>18487</v>
      </c>
    </row>
    <row r="16491" spans="26:26" x14ac:dyDescent="0.2">
      <c r="Z16491">
        <v>18488</v>
      </c>
    </row>
    <row r="16492" spans="26:26" x14ac:dyDescent="0.2">
      <c r="Z16492">
        <v>18489</v>
      </c>
    </row>
    <row r="16493" spans="26:26" x14ac:dyDescent="0.2">
      <c r="Z16493">
        <v>18490</v>
      </c>
    </row>
    <row r="16494" spans="26:26" x14ac:dyDescent="0.2">
      <c r="Z16494">
        <v>18491</v>
      </c>
    </row>
    <row r="16495" spans="26:26" x14ac:dyDescent="0.2">
      <c r="Z16495">
        <v>18492</v>
      </c>
    </row>
    <row r="16496" spans="26:26" x14ac:dyDescent="0.2">
      <c r="Z16496">
        <v>18493</v>
      </c>
    </row>
    <row r="16497" spans="26:26" x14ac:dyDescent="0.2">
      <c r="Z16497">
        <v>18494</v>
      </c>
    </row>
    <row r="16498" spans="26:26" x14ac:dyDescent="0.2">
      <c r="Z16498">
        <v>18495</v>
      </c>
    </row>
    <row r="16499" spans="26:26" x14ac:dyDescent="0.2">
      <c r="Z16499">
        <v>18496</v>
      </c>
    </row>
    <row r="16500" spans="26:26" x14ac:dyDescent="0.2">
      <c r="Z16500">
        <v>18497</v>
      </c>
    </row>
    <row r="16501" spans="26:26" x14ac:dyDescent="0.2">
      <c r="Z16501">
        <v>18498</v>
      </c>
    </row>
    <row r="16502" spans="26:26" x14ac:dyDescent="0.2">
      <c r="Z16502">
        <v>18499</v>
      </c>
    </row>
    <row r="16503" spans="26:26" x14ac:dyDescent="0.2">
      <c r="Z16503">
        <v>18500</v>
      </c>
    </row>
    <row r="16504" spans="26:26" x14ac:dyDescent="0.2">
      <c r="Z16504">
        <v>18501</v>
      </c>
    </row>
    <row r="16505" spans="26:26" x14ac:dyDescent="0.2">
      <c r="Z16505">
        <v>18502</v>
      </c>
    </row>
    <row r="16506" spans="26:26" x14ac:dyDescent="0.2">
      <c r="Z16506">
        <v>18503</v>
      </c>
    </row>
    <row r="16507" spans="26:26" x14ac:dyDescent="0.2">
      <c r="Z16507">
        <v>18504</v>
      </c>
    </row>
    <row r="16508" spans="26:26" x14ac:dyDescent="0.2">
      <c r="Z16508">
        <v>18505</v>
      </c>
    </row>
    <row r="16509" spans="26:26" x14ac:dyDescent="0.2">
      <c r="Z16509">
        <v>18506</v>
      </c>
    </row>
    <row r="16510" spans="26:26" x14ac:dyDescent="0.2">
      <c r="Z16510">
        <v>18507</v>
      </c>
    </row>
    <row r="16511" spans="26:26" x14ac:dyDescent="0.2">
      <c r="Z16511">
        <v>18508</v>
      </c>
    </row>
    <row r="16512" spans="26:26" x14ac:dyDescent="0.2">
      <c r="Z16512">
        <v>18509</v>
      </c>
    </row>
    <row r="16513" spans="26:26" x14ac:dyDescent="0.2">
      <c r="Z16513">
        <v>18510</v>
      </c>
    </row>
    <row r="16514" spans="26:26" x14ac:dyDescent="0.2">
      <c r="Z16514">
        <v>18511</v>
      </c>
    </row>
    <row r="16515" spans="26:26" x14ac:dyDescent="0.2">
      <c r="Z16515">
        <v>18512</v>
      </c>
    </row>
    <row r="16516" spans="26:26" x14ac:dyDescent="0.2">
      <c r="Z16516">
        <v>18513</v>
      </c>
    </row>
    <row r="16517" spans="26:26" x14ac:dyDescent="0.2">
      <c r="Z16517">
        <v>18514</v>
      </c>
    </row>
    <row r="16518" spans="26:26" x14ac:dyDescent="0.2">
      <c r="Z16518">
        <v>18515</v>
      </c>
    </row>
    <row r="16519" spans="26:26" x14ac:dyDescent="0.2">
      <c r="Z16519">
        <v>18516</v>
      </c>
    </row>
    <row r="16520" spans="26:26" x14ac:dyDescent="0.2">
      <c r="Z16520">
        <v>18517</v>
      </c>
    </row>
    <row r="16521" spans="26:26" x14ac:dyDescent="0.2">
      <c r="Z16521">
        <v>18518</v>
      </c>
    </row>
    <row r="16522" spans="26:26" x14ac:dyDescent="0.2">
      <c r="Z16522">
        <v>18519</v>
      </c>
    </row>
    <row r="16523" spans="26:26" x14ac:dyDescent="0.2">
      <c r="Z16523">
        <v>18520</v>
      </c>
    </row>
    <row r="16524" spans="26:26" x14ac:dyDescent="0.2">
      <c r="Z16524">
        <v>18521</v>
      </c>
    </row>
    <row r="16525" spans="26:26" x14ac:dyDescent="0.2">
      <c r="Z16525">
        <v>18522</v>
      </c>
    </row>
    <row r="16526" spans="26:26" x14ac:dyDescent="0.2">
      <c r="Z16526">
        <v>18523</v>
      </c>
    </row>
    <row r="16527" spans="26:26" x14ac:dyDescent="0.2">
      <c r="Z16527">
        <v>18524</v>
      </c>
    </row>
    <row r="16528" spans="26:26" x14ac:dyDescent="0.2">
      <c r="Z16528">
        <v>18525</v>
      </c>
    </row>
    <row r="16529" spans="26:26" x14ac:dyDescent="0.2">
      <c r="Z16529">
        <v>18526</v>
      </c>
    </row>
    <row r="16530" spans="26:26" x14ac:dyDescent="0.2">
      <c r="Z16530">
        <v>18527</v>
      </c>
    </row>
    <row r="16531" spans="26:26" x14ac:dyDescent="0.2">
      <c r="Z16531">
        <v>18528</v>
      </c>
    </row>
    <row r="16532" spans="26:26" x14ac:dyDescent="0.2">
      <c r="Z16532">
        <v>18529</v>
      </c>
    </row>
    <row r="16533" spans="26:26" x14ac:dyDescent="0.2">
      <c r="Z16533">
        <v>18530</v>
      </c>
    </row>
    <row r="16534" spans="26:26" x14ac:dyDescent="0.2">
      <c r="Z16534">
        <v>18531</v>
      </c>
    </row>
    <row r="16535" spans="26:26" x14ac:dyDescent="0.2">
      <c r="Z16535">
        <v>18532</v>
      </c>
    </row>
    <row r="16536" spans="26:26" x14ac:dyDescent="0.2">
      <c r="Z16536">
        <v>18533</v>
      </c>
    </row>
    <row r="16537" spans="26:26" x14ac:dyDescent="0.2">
      <c r="Z16537">
        <v>18534</v>
      </c>
    </row>
    <row r="16538" spans="26:26" x14ac:dyDescent="0.2">
      <c r="Z16538">
        <v>18535</v>
      </c>
    </row>
    <row r="16539" spans="26:26" x14ac:dyDescent="0.2">
      <c r="Z16539">
        <v>18536</v>
      </c>
    </row>
    <row r="16540" spans="26:26" x14ac:dyDescent="0.2">
      <c r="Z16540">
        <v>18537</v>
      </c>
    </row>
    <row r="16541" spans="26:26" x14ac:dyDescent="0.2">
      <c r="Z16541">
        <v>18538</v>
      </c>
    </row>
    <row r="16542" spans="26:26" x14ac:dyDescent="0.2">
      <c r="Z16542">
        <v>18539</v>
      </c>
    </row>
    <row r="16543" spans="26:26" x14ac:dyDescent="0.2">
      <c r="Z16543">
        <v>18540</v>
      </c>
    </row>
    <row r="16544" spans="26:26" x14ac:dyDescent="0.2">
      <c r="Z16544">
        <v>18541</v>
      </c>
    </row>
    <row r="16545" spans="26:26" x14ac:dyDescent="0.2">
      <c r="Z16545">
        <v>18542</v>
      </c>
    </row>
    <row r="16546" spans="26:26" x14ac:dyDescent="0.2">
      <c r="Z16546">
        <v>18543</v>
      </c>
    </row>
    <row r="16547" spans="26:26" x14ac:dyDescent="0.2">
      <c r="Z16547">
        <v>18544</v>
      </c>
    </row>
    <row r="16548" spans="26:26" x14ac:dyDescent="0.2">
      <c r="Z16548">
        <v>18545</v>
      </c>
    </row>
    <row r="16549" spans="26:26" x14ac:dyDescent="0.2">
      <c r="Z16549">
        <v>18546</v>
      </c>
    </row>
    <row r="16550" spans="26:26" x14ac:dyDescent="0.2">
      <c r="Z16550">
        <v>18547</v>
      </c>
    </row>
    <row r="16551" spans="26:26" x14ac:dyDescent="0.2">
      <c r="Z16551">
        <v>18548</v>
      </c>
    </row>
    <row r="16552" spans="26:26" x14ac:dyDescent="0.2">
      <c r="Z16552">
        <v>18549</v>
      </c>
    </row>
    <row r="16553" spans="26:26" x14ac:dyDescent="0.2">
      <c r="Z16553">
        <v>18550</v>
      </c>
    </row>
    <row r="16554" spans="26:26" x14ac:dyDescent="0.2">
      <c r="Z16554">
        <v>18551</v>
      </c>
    </row>
    <row r="16555" spans="26:26" x14ac:dyDescent="0.2">
      <c r="Z16555">
        <v>18552</v>
      </c>
    </row>
    <row r="16556" spans="26:26" x14ac:dyDescent="0.2">
      <c r="Z16556">
        <v>18553</v>
      </c>
    </row>
    <row r="16557" spans="26:26" x14ac:dyDescent="0.2">
      <c r="Z16557">
        <v>18554</v>
      </c>
    </row>
    <row r="16558" spans="26:26" x14ac:dyDescent="0.2">
      <c r="Z16558">
        <v>18555</v>
      </c>
    </row>
    <row r="16559" spans="26:26" x14ac:dyDescent="0.2">
      <c r="Z16559">
        <v>18556</v>
      </c>
    </row>
    <row r="16560" spans="26:26" x14ac:dyDescent="0.2">
      <c r="Z16560">
        <v>18557</v>
      </c>
    </row>
    <row r="16561" spans="26:26" x14ac:dyDescent="0.2">
      <c r="Z16561">
        <v>18558</v>
      </c>
    </row>
    <row r="16562" spans="26:26" x14ac:dyDescent="0.2">
      <c r="Z16562">
        <v>18559</v>
      </c>
    </row>
    <row r="16563" spans="26:26" x14ac:dyDescent="0.2">
      <c r="Z16563">
        <v>18560</v>
      </c>
    </row>
    <row r="16564" spans="26:26" x14ac:dyDescent="0.2">
      <c r="Z16564">
        <v>18561</v>
      </c>
    </row>
    <row r="16565" spans="26:26" x14ac:dyDescent="0.2">
      <c r="Z16565">
        <v>18562</v>
      </c>
    </row>
    <row r="16566" spans="26:26" x14ac:dyDescent="0.2">
      <c r="Z16566">
        <v>18563</v>
      </c>
    </row>
    <row r="16567" spans="26:26" x14ac:dyDescent="0.2">
      <c r="Z16567">
        <v>18564</v>
      </c>
    </row>
    <row r="16568" spans="26:26" x14ac:dyDescent="0.2">
      <c r="Z16568">
        <v>18565</v>
      </c>
    </row>
    <row r="16569" spans="26:26" x14ac:dyDescent="0.2">
      <c r="Z16569">
        <v>18566</v>
      </c>
    </row>
    <row r="16570" spans="26:26" x14ac:dyDescent="0.2">
      <c r="Z16570">
        <v>18567</v>
      </c>
    </row>
    <row r="16571" spans="26:26" x14ac:dyDescent="0.2">
      <c r="Z16571">
        <v>18568</v>
      </c>
    </row>
    <row r="16572" spans="26:26" x14ac:dyDescent="0.2">
      <c r="Z16572">
        <v>18569</v>
      </c>
    </row>
    <row r="16573" spans="26:26" x14ac:dyDescent="0.2">
      <c r="Z16573">
        <v>18570</v>
      </c>
    </row>
    <row r="16574" spans="26:26" x14ac:dyDescent="0.2">
      <c r="Z16574">
        <v>18571</v>
      </c>
    </row>
    <row r="16575" spans="26:26" x14ac:dyDescent="0.2">
      <c r="Z16575">
        <v>18572</v>
      </c>
    </row>
    <row r="16576" spans="26:26" x14ac:dyDescent="0.2">
      <c r="Z16576">
        <v>18573</v>
      </c>
    </row>
    <row r="16577" spans="26:26" x14ac:dyDescent="0.2">
      <c r="Z16577">
        <v>18574</v>
      </c>
    </row>
    <row r="16578" spans="26:26" x14ac:dyDescent="0.2">
      <c r="Z16578">
        <v>18575</v>
      </c>
    </row>
    <row r="16579" spans="26:26" x14ac:dyDescent="0.2">
      <c r="Z16579">
        <v>18576</v>
      </c>
    </row>
    <row r="16580" spans="26:26" x14ac:dyDescent="0.2">
      <c r="Z16580">
        <v>18577</v>
      </c>
    </row>
    <row r="16581" spans="26:26" x14ac:dyDescent="0.2">
      <c r="Z16581">
        <v>18578</v>
      </c>
    </row>
    <row r="16582" spans="26:26" x14ac:dyDescent="0.2">
      <c r="Z16582">
        <v>18579</v>
      </c>
    </row>
    <row r="16583" spans="26:26" x14ac:dyDescent="0.2">
      <c r="Z16583">
        <v>18580</v>
      </c>
    </row>
    <row r="16584" spans="26:26" x14ac:dyDescent="0.2">
      <c r="Z16584">
        <v>18581</v>
      </c>
    </row>
    <row r="16585" spans="26:26" x14ac:dyDescent="0.2">
      <c r="Z16585">
        <v>18582</v>
      </c>
    </row>
    <row r="16586" spans="26:26" x14ac:dyDescent="0.2">
      <c r="Z16586">
        <v>18583</v>
      </c>
    </row>
    <row r="16587" spans="26:26" x14ac:dyDescent="0.2">
      <c r="Z16587">
        <v>18584</v>
      </c>
    </row>
    <row r="16588" spans="26:26" x14ac:dyDescent="0.2">
      <c r="Z16588">
        <v>18585</v>
      </c>
    </row>
    <row r="16589" spans="26:26" x14ac:dyDescent="0.2">
      <c r="Z16589">
        <v>18586</v>
      </c>
    </row>
    <row r="16590" spans="26:26" x14ac:dyDescent="0.2">
      <c r="Z16590">
        <v>18587</v>
      </c>
    </row>
    <row r="16591" spans="26:26" x14ac:dyDescent="0.2">
      <c r="Z16591">
        <v>18588</v>
      </c>
    </row>
    <row r="16592" spans="26:26" x14ac:dyDescent="0.2">
      <c r="Z16592">
        <v>18589</v>
      </c>
    </row>
    <row r="16593" spans="26:26" x14ac:dyDescent="0.2">
      <c r="Z16593">
        <v>18590</v>
      </c>
    </row>
    <row r="16594" spans="26:26" x14ac:dyDescent="0.2">
      <c r="Z16594">
        <v>18591</v>
      </c>
    </row>
    <row r="16595" spans="26:26" x14ac:dyDescent="0.2">
      <c r="Z16595">
        <v>18592</v>
      </c>
    </row>
    <row r="16596" spans="26:26" x14ac:dyDescent="0.2">
      <c r="Z16596">
        <v>18593</v>
      </c>
    </row>
    <row r="16597" spans="26:26" x14ac:dyDescent="0.2">
      <c r="Z16597">
        <v>18594</v>
      </c>
    </row>
    <row r="16598" spans="26:26" x14ac:dyDescent="0.2">
      <c r="Z16598">
        <v>18595</v>
      </c>
    </row>
    <row r="16599" spans="26:26" x14ac:dyDescent="0.2">
      <c r="Z16599">
        <v>18596</v>
      </c>
    </row>
    <row r="16600" spans="26:26" x14ac:dyDescent="0.2">
      <c r="Z16600">
        <v>18597</v>
      </c>
    </row>
    <row r="16601" spans="26:26" x14ac:dyDescent="0.2">
      <c r="Z16601">
        <v>18598</v>
      </c>
    </row>
    <row r="16602" spans="26:26" x14ac:dyDescent="0.2">
      <c r="Z16602">
        <v>18599</v>
      </c>
    </row>
    <row r="16603" spans="26:26" x14ac:dyDescent="0.2">
      <c r="Z16603">
        <v>18600</v>
      </c>
    </row>
    <row r="16604" spans="26:26" x14ac:dyDescent="0.2">
      <c r="Z16604">
        <v>18601</v>
      </c>
    </row>
    <row r="16605" spans="26:26" x14ac:dyDescent="0.2">
      <c r="Z16605">
        <v>18602</v>
      </c>
    </row>
    <row r="16606" spans="26:26" x14ac:dyDescent="0.2">
      <c r="Z16606">
        <v>18603</v>
      </c>
    </row>
    <row r="16607" spans="26:26" x14ac:dyDescent="0.2">
      <c r="Z16607">
        <v>18604</v>
      </c>
    </row>
    <row r="16608" spans="26:26" x14ac:dyDescent="0.2">
      <c r="Z16608">
        <v>18605</v>
      </c>
    </row>
    <row r="16609" spans="26:26" x14ac:dyDescent="0.2">
      <c r="Z16609">
        <v>18606</v>
      </c>
    </row>
    <row r="16610" spans="26:26" x14ac:dyDescent="0.2">
      <c r="Z16610">
        <v>18607</v>
      </c>
    </row>
    <row r="16611" spans="26:26" x14ac:dyDescent="0.2">
      <c r="Z16611">
        <v>18608</v>
      </c>
    </row>
    <row r="16612" spans="26:26" x14ac:dyDescent="0.2">
      <c r="Z16612">
        <v>18609</v>
      </c>
    </row>
    <row r="16613" spans="26:26" x14ac:dyDescent="0.2">
      <c r="Z16613">
        <v>18610</v>
      </c>
    </row>
    <row r="16614" spans="26:26" x14ac:dyDescent="0.2">
      <c r="Z16614">
        <v>18611</v>
      </c>
    </row>
    <row r="16615" spans="26:26" x14ac:dyDescent="0.2">
      <c r="Z16615">
        <v>18612</v>
      </c>
    </row>
    <row r="16616" spans="26:26" x14ac:dyDescent="0.2">
      <c r="Z16616">
        <v>18613</v>
      </c>
    </row>
    <row r="16617" spans="26:26" x14ac:dyDescent="0.2">
      <c r="Z16617">
        <v>18614</v>
      </c>
    </row>
    <row r="16618" spans="26:26" x14ac:dyDescent="0.2">
      <c r="Z16618">
        <v>18615</v>
      </c>
    </row>
    <row r="16619" spans="26:26" x14ac:dyDescent="0.2">
      <c r="Z16619">
        <v>18616</v>
      </c>
    </row>
    <row r="16620" spans="26:26" x14ac:dyDescent="0.2">
      <c r="Z16620">
        <v>18617</v>
      </c>
    </row>
    <row r="16621" spans="26:26" x14ac:dyDescent="0.2">
      <c r="Z16621">
        <v>18618</v>
      </c>
    </row>
    <row r="16622" spans="26:26" x14ac:dyDescent="0.2">
      <c r="Z16622">
        <v>18619</v>
      </c>
    </row>
    <row r="16623" spans="26:26" x14ac:dyDescent="0.2">
      <c r="Z16623">
        <v>18620</v>
      </c>
    </row>
    <row r="16624" spans="26:26" x14ac:dyDescent="0.2">
      <c r="Z16624">
        <v>18621</v>
      </c>
    </row>
    <row r="16625" spans="26:26" x14ac:dyDescent="0.2">
      <c r="Z16625">
        <v>18622</v>
      </c>
    </row>
    <row r="16626" spans="26:26" x14ac:dyDescent="0.2">
      <c r="Z16626">
        <v>18623</v>
      </c>
    </row>
    <row r="16627" spans="26:26" x14ac:dyDescent="0.2">
      <c r="Z16627">
        <v>18624</v>
      </c>
    </row>
    <row r="16628" spans="26:26" x14ac:dyDescent="0.2">
      <c r="Z16628">
        <v>18625</v>
      </c>
    </row>
    <row r="16629" spans="26:26" x14ac:dyDescent="0.2">
      <c r="Z16629">
        <v>18626</v>
      </c>
    </row>
    <row r="16630" spans="26:26" x14ac:dyDescent="0.2">
      <c r="Z16630">
        <v>18627</v>
      </c>
    </row>
    <row r="16631" spans="26:26" x14ac:dyDescent="0.2">
      <c r="Z16631">
        <v>18628</v>
      </c>
    </row>
    <row r="16632" spans="26:26" x14ac:dyDescent="0.2">
      <c r="Z16632">
        <v>18629</v>
      </c>
    </row>
    <row r="16633" spans="26:26" x14ac:dyDescent="0.2">
      <c r="Z16633">
        <v>18630</v>
      </c>
    </row>
    <row r="16634" spans="26:26" x14ac:dyDescent="0.2">
      <c r="Z16634">
        <v>18631</v>
      </c>
    </row>
    <row r="16635" spans="26:26" x14ac:dyDescent="0.2">
      <c r="Z16635">
        <v>18632</v>
      </c>
    </row>
    <row r="16636" spans="26:26" x14ac:dyDescent="0.2">
      <c r="Z16636">
        <v>18633</v>
      </c>
    </row>
    <row r="16637" spans="26:26" x14ac:dyDescent="0.2">
      <c r="Z16637">
        <v>18634</v>
      </c>
    </row>
    <row r="16638" spans="26:26" x14ac:dyDescent="0.2">
      <c r="Z16638">
        <v>18635</v>
      </c>
    </row>
    <row r="16639" spans="26:26" x14ac:dyDescent="0.2">
      <c r="Z16639">
        <v>18636</v>
      </c>
    </row>
    <row r="16640" spans="26:26" x14ac:dyDescent="0.2">
      <c r="Z16640">
        <v>18637</v>
      </c>
    </row>
    <row r="16641" spans="26:26" x14ac:dyDescent="0.2">
      <c r="Z16641">
        <v>18638</v>
      </c>
    </row>
    <row r="16642" spans="26:26" x14ac:dyDescent="0.2">
      <c r="Z16642">
        <v>18639</v>
      </c>
    </row>
    <row r="16643" spans="26:26" x14ac:dyDescent="0.2">
      <c r="Z16643">
        <v>18640</v>
      </c>
    </row>
    <row r="16644" spans="26:26" x14ac:dyDescent="0.2">
      <c r="Z16644">
        <v>18641</v>
      </c>
    </row>
    <row r="16645" spans="26:26" x14ac:dyDescent="0.2">
      <c r="Z16645">
        <v>18642</v>
      </c>
    </row>
    <row r="16646" spans="26:26" x14ac:dyDescent="0.2">
      <c r="Z16646">
        <v>18643</v>
      </c>
    </row>
    <row r="16647" spans="26:26" x14ac:dyDescent="0.2">
      <c r="Z16647">
        <v>18644</v>
      </c>
    </row>
    <row r="16648" spans="26:26" x14ac:dyDescent="0.2">
      <c r="Z16648">
        <v>18645</v>
      </c>
    </row>
    <row r="16649" spans="26:26" x14ac:dyDescent="0.2">
      <c r="Z16649">
        <v>18646</v>
      </c>
    </row>
    <row r="16650" spans="26:26" x14ac:dyDescent="0.2">
      <c r="Z16650">
        <v>18647</v>
      </c>
    </row>
    <row r="16651" spans="26:26" x14ac:dyDescent="0.2">
      <c r="Z16651">
        <v>18648</v>
      </c>
    </row>
    <row r="16652" spans="26:26" x14ac:dyDescent="0.2">
      <c r="Z16652">
        <v>18649</v>
      </c>
    </row>
    <row r="16653" spans="26:26" x14ac:dyDescent="0.2">
      <c r="Z16653">
        <v>18650</v>
      </c>
    </row>
    <row r="16654" spans="26:26" x14ac:dyDescent="0.2">
      <c r="Z16654">
        <v>18651</v>
      </c>
    </row>
    <row r="16655" spans="26:26" x14ac:dyDescent="0.2">
      <c r="Z16655">
        <v>18652</v>
      </c>
    </row>
    <row r="16656" spans="26:26" x14ac:dyDescent="0.2">
      <c r="Z16656">
        <v>18653</v>
      </c>
    </row>
    <row r="16657" spans="26:26" x14ac:dyDescent="0.2">
      <c r="Z16657">
        <v>18654</v>
      </c>
    </row>
    <row r="16658" spans="26:26" x14ac:dyDescent="0.2">
      <c r="Z16658">
        <v>18655</v>
      </c>
    </row>
    <row r="16659" spans="26:26" x14ac:dyDescent="0.2">
      <c r="Z16659">
        <v>18656</v>
      </c>
    </row>
    <row r="16660" spans="26:26" x14ac:dyDescent="0.2">
      <c r="Z16660">
        <v>18657</v>
      </c>
    </row>
    <row r="16661" spans="26:26" x14ac:dyDescent="0.2">
      <c r="Z16661">
        <v>18658</v>
      </c>
    </row>
    <row r="16662" spans="26:26" x14ac:dyDescent="0.2">
      <c r="Z16662">
        <v>18659</v>
      </c>
    </row>
    <row r="16663" spans="26:26" x14ac:dyDescent="0.2">
      <c r="Z16663">
        <v>18660</v>
      </c>
    </row>
    <row r="16664" spans="26:26" x14ac:dyDescent="0.2">
      <c r="Z16664">
        <v>18661</v>
      </c>
    </row>
    <row r="16665" spans="26:26" x14ac:dyDescent="0.2">
      <c r="Z16665">
        <v>18662</v>
      </c>
    </row>
    <row r="16666" spans="26:26" x14ac:dyDescent="0.2">
      <c r="Z16666">
        <v>18663</v>
      </c>
    </row>
    <row r="16667" spans="26:26" x14ac:dyDescent="0.2">
      <c r="Z16667">
        <v>18664</v>
      </c>
    </row>
    <row r="16668" spans="26:26" x14ac:dyDescent="0.2">
      <c r="Z16668">
        <v>18665</v>
      </c>
    </row>
    <row r="16669" spans="26:26" x14ac:dyDescent="0.2">
      <c r="Z16669">
        <v>18666</v>
      </c>
    </row>
    <row r="16670" spans="26:26" x14ac:dyDescent="0.2">
      <c r="Z16670">
        <v>18667</v>
      </c>
    </row>
    <row r="16671" spans="26:26" x14ac:dyDescent="0.2">
      <c r="Z16671">
        <v>18668</v>
      </c>
    </row>
    <row r="16672" spans="26:26" x14ac:dyDescent="0.2">
      <c r="Z16672">
        <v>18669</v>
      </c>
    </row>
    <row r="16673" spans="26:26" x14ac:dyDescent="0.2">
      <c r="Z16673">
        <v>18670</v>
      </c>
    </row>
    <row r="16674" spans="26:26" x14ac:dyDescent="0.2">
      <c r="Z16674">
        <v>18671</v>
      </c>
    </row>
    <row r="16675" spans="26:26" x14ac:dyDescent="0.2">
      <c r="Z16675">
        <v>18672</v>
      </c>
    </row>
    <row r="16676" spans="26:26" x14ac:dyDescent="0.2">
      <c r="Z16676">
        <v>18673</v>
      </c>
    </row>
    <row r="16677" spans="26:26" x14ac:dyDescent="0.2">
      <c r="Z16677">
        <v>18674</v>
      </c>
    </row>
    <row r="16678" spans="26:26" x14ac:dyDescent="0.2">
      <c r="Z16678">
        <v>18675</v>
      </c>
    </row>
    <row r="16679" spans="26:26" x14ac:dyDescent="0.2">
      <c r="Z16679">
        <v>18676</v>
      </c>
    </row>
    <row r="16680" spans="26:26" x14ac:dyDescent="0.2">
      <c r="Z16680">
        <v>18677</v>
      </c>
    </row>
    <row r="16681" spans="26:26" x14ac:dyDescent="0.2">
      <c r="Z16681">
        <v>18678</v>
      </c>
    </row>
    <row r="16682" spans="26:26" x14ac:dyDescent="0.2">
      <c r="Z16682">
        <v>18679</v>
      </c>
    </row>
    <row r="16683" spans="26:26" x14ac:dyDescent="0.2">
      <c r="Z16683">
        <v>18680</v>
      </c>
    </row>
    <row r="16684" spans="26:26" x14ac:dyDescent="0.2">
      <c r="Z16684">
        <v>18681</v>
      </c>
    </row>
    <row r="16685" spans="26:26" x14ac:dyDescent="0.2">
      <c r="Z16685">
        <v>18682</v>
      </c>
    </row>
    <row r="16686" spans="26:26" x14ac:dyDescent="0.2">
      <c r="Z16686">
        <v>18683</v>
      </c>
    </row>
    <row r="16687" spans="26:26" x14ac:dyDescent="0.2">
      <c r="Z16687">
        <v>18684</v>
      </c>
    </row>
    <row r="16688" spans="26:26" x14ac:dyDescent="0.2">
      <c r="Z16688">
        <v>18685</v>
      </c>
    </row>
    <row r="16689" spans="26:26" x14ac:dyDescent="0.2">
      <c r="Z16689">
        <v>18686</v>
      </c>
    </row>
    <row r="16690" spans="26:26" x14ac:dyDescent="0.2">
      <c r="Z16690">
        <v>18687</v>
      </c>
    </row>
    <row r="16691" spans="26:26" x14ac:dyDescent="0.2">
      <c r="Z16691">
        <v>18688</v>
      </c>
    </row>
    <row r="16692" spans="26:26" x14ac:dyDescent="0.2">
      <c r="Z16692">
        <v>18689</v>
      </c>
    </row>
    <row r="16693" spans="26:26" x14ac:dyDescent="0.2">
      <c r="Z16693">
        <v>18690</v>
      </c>
    </row>
    <row r="16694" spans="26:26" x14ac:dyDescent="0.2">
      <c r="Z16694">
        <v>18691</v>
      </c>
    </row>
    <row r="16695" spans="26:26" x14ac:dyDescent="0.2">
      <c r="Z16695">
        <v>18692</v>
      </c>
    </row>
    <row r="16696" spans="26:26" x14ac:dyDescent="0.2">
      <c r="Z16696">
        <v>18693</v>
      </c>
    </row>
    <row r="16697" spans="26:26" x14ac:dyDescent="0.2">
      <c r="Z16697">
        <v>18694</v>
      </c>
    </row>
    <row r="16698" spans="26:26" x14ac:dyDescent="0.2">
      <c r="Z16698">
        <v>18695</v>
      </c>
    </row>
    <row r="16699" spans="26:26" x14ac:dyDescent="0.2">
      <c r="Z16699">
        <v>18696</v>
      </c>
    </row>
    <row r="16700" spans="26:26" x14ac:dyDescent="0.2">
      <c r="Z16700">
        <v>18697</v>
      </c>
    </row>
    <row r="16701" spans="26:26" x14ac:dyDescent="0.2">
      <c r="Z16701">
        <v>18698</v>
      </c>
    </row>
    <row r="16702" spans="26:26" x14ac:dyDescent="0.2">
      <c r="Z16702">
        <v>18699</v>
      </c>
    </row>
    <row r="16703" spans="26:26" x14ac:dyDescent="0.2">
      <c r="Z16703">
        <v>18700</v>
      </c>
    </row>
    <row r="16704" spans="26:26" x14ac:dyDescent="0.2">
      <c r="Z16704">
        <v>18701</v>
      </c>
    </row>
    <row r="16705" spans="26:26" x14ac:dyDescent="0.2">
      <c r="Z16705">
        <v>18702</v>
      </c>
    </row>
    <row r="16706" spans="26:26" x14ac:dyDescent="0.2">
      <c r="Z16706">
        <v>18703</v>
      </c>
    </row>
    <row r="16707" spans="26:26" x14ac:dyDescent="0.2">
      <c r="Z16707">
        <v>18704</v>
      </c>
    </row>
    <row r="16708" spans="26:26" x14ac:dyDescent="0.2">
      <c r="Z16708">
        <v>18705</v>
      </c>
    </row>
    <row r="16709" spans="26:26" x14ac:dyDescent="0.2">
      <c r="Z16709">
        <v>18706</v>
      </c>
    </row>
    <row r="16710" spans="26:26" x14ac:dyDescent="0.2">
      <c r="Z16710">
        <v>18707</v>
      </c>
    </row>
    <row r="16711" spans="26:26" x14ac:dyDescent="0.2">
      <c r="Z16711">
        <v>18708</v>
      </c>
    </row>
    <row r="16712" spans="26:26" x14ac:dyDescent="0.2">
      <c r="Z16712">
        <v>18709</v>
      </c>
    </row>
    <row r="16713" spans="26:26" x14ac:dyDescent="0.2">
      <c r="Z16713">
        <v>18710</v>
      </c>
    </row>
    <row r="16714" spans="26:26" x14ac:dyDescent="0.2">
      <c r="Z16714">
        <v>18711</v>
      </c>
    </row>
    <row r="16715" spans="26:26" x14ac:dyDescent="0.2">
      <c r="Z16715">
        <v>18712</v>
      </c>
    </row>
    <row r="16716" spans="26:26" x14ac:dyDescent="0.2">
      <c r="Z16716">
        <v>18713</v>
      </c>
    </row>
    <row r="16717" spans="26:26" x14ac:dyDescent="0.2">
      <c r="Z16717">
        <v>18714</v>
      </c>
    </row>
    <row r="16718" spans="26:26" x14ac:dyDescent="0.2">
      <c r="Z16718">
        <v>18715</v>
      </c>
    </row>
    <row r="16719" spans="26:26" x14ac:dyDescent="0.2">
      <c r="Z16719">
        <v>18716</v>
      </c>
    </row>
    <row r="16720" spans="26:26" x14ac:dyDescent="0.2">
      <c r="Z16720">
        <v>18717</v>
      </c>
    </row>
    <row r="16721" spans="26:26" x14ac:dyDescent="0.2">
      <c r="Z16721">
        <v>18718</v>
      </c>
    </row>
    <row r="16722" spans="26:26" x14ac:dyDescent="0.2">
      <c r="Z16722">
        <v>18719</v>
      </c>
    </row>
    <row r="16723" spans="26:26" x14ac:dyDescent="0.2">
      <c r="Z16723">
        <v>18720</v>
      </c>
    </row>
    <row r="16724" spans="26:26" x14ac:dyDescent="0.2">
      <c r="Z16724">
        <v>18721</v>
      </c>
    </row>
    <row r="16725" spans="26:26" x14ac:dyDescent="0.2">
      <c r="Z16725">
        <v>18722</v>
      </c>
    </row>
    <row r="16726" spans="26:26" x14ac:dyDescent="0.2">
      <c r="Z16726">
        <v>18723</v>
      </c>
    </row>
    <row r="16727" spans="26:26" x14ac:dyDescent="0.2">
      <c r="Z16727">
        <v>18724</v>
      </c>
    </row>
    <row r="16728" spans="26:26" x14ac:dyDescent="0.2">
      <c r="Z16728">
        <v>18725</v>
      </c>
    </row>
    <row r="16729" spans="26:26" x14ac:dyDescent="0.2">
      <c r="Z16729">
        <v>18726</v>
      </c>
    </row>
    <row r="16730" spans="26:26" x14ac:dyDescent="0.2">
      <c r="Z16730">
        <v>18727</v>
      </c>
    </row>
    <row r="16731" spans="26:26" x14ac:dyDescent="0.2">
      <c r="Z16731">
        <v>18728</v>
      </c>
    </row>
    <row r="16732" spans="26:26" x14ac:dyDescent="0.2">
      <c r="Z16732">
        <v>18729</v>
      </c>
    </row>
    <row r="16733" spans="26:26" x14ac:dyDescent="0.2">
      <c r="Z16733">
        <v>18730</v>
      </c>
    </row>
    <row r="16734" spans="26:26" x14ac:dyDescent="0.2">
      <c r="Z16734">
        <v>18731</v>
      </c>
    </row>
    <row r="16735" spans="26:26" x14ac:dyDescent="0.2">
      <c r="Z16735">
        <v>18732</v>
      </c>
    </row>
    <row r="16736" spans="26:26" x14ac:dyDescent="0.2">
      <c r="Z16736">
        <v>18733</v>
      </c>
    </row>
    <row r="16737" spans="26:26" x14ac:dyDescent="0.2">
      <c r="Z16737">
        <v>18734</v>
      </c>
    </row>
    <row r="16738" spans="26:26" x14ac:dyDescent="0.2">
      <c r="Z16738">
        <v>18735</v>
      </c>
    </row>
    <row r="16739" spans="26:26" x14ac:dyDescent="0.2">
      <c r="Z16739">
        <v>18736</v>
      </c>
    </row>
    <row r="16740" spans="26:26" x14ac:dyDescent="0.2">
      <c r="Z16740">
        <v>18737</v>
      </c>
    </row>
    <row r="16741" spans="26:26" x14ac:dyDescent="0.2">
      <c r="Z16741">
        <v>18738</v>
      </c>
    </row>
    <row r="16742" spans="26:26" x14ac:dyDescent="0.2">
      <c r="Z16742">
        <v>18739</v>
      </c>
    </row>
    <row r="16743" spans="26:26" x14ac:dyDescent="0.2">
      <c r="Z16743">
        <v>18740</v>
      </c>
    </row>
    <row r="16744" spans="26:26" x14ac:dyDescent="0.2">
      <c r="Z16744">
        <v>18741</v>
      </c>
    </row>
    <row r="16745" spans="26:26" x14ac:dyDescent="0.2">
      <c r="Z16745">
        <v>18742</v>
      </c>
    </row>
    <row r="16746" spans="26:26" x14ac:dyDescent="0.2">
      <c r="Z16746">
        <v>18743</v>
      </c>
    </row>
    <row r="16747" spans="26:26" x14ac:dyDescent="0.2">
      <c r="Z16747">
        <v>18744</v>
      </c>
    </row>
    <row r="16748" spans="26:26" x14ac:dyDescent="0.2">
      <c r="Z16748">
        <v>18745</v>
      </c>
    </row>
    <row r="16749" spans="26:26" x14ac:dyDescent="0.2">
      <c r="Z16749">
        <v>18746</v>
      </c>
    </row>
    <row r="16750" spans="26:26" x14ac:dyDescent="0.2">
      <c r="Z16750">
        <v>18747</v>
      </c>
    </row>
    <row r="16751" spans="26:26" x14ac:dyDescent="0.2">
      <c r="Z16751">
        <v>18748</v>
      </c>
    </row>
    <row r="16752" spans="26:26" x14ac:dyDescent="0.2">
      <c r="Z16752">
        <v>18749</v>
      </c>
    </row>
    <row r="16753" spans="26:26" x14ac:dyDescent="0.2">
      <c r="Z16753">
        <v>18750</v>
      </c>
    </row>
    <row r="16754" spans="26:26" x14ac:dyDescent="0.2">
      <c r="Z16754">
        <v>18751</v>
      </c>
    </row>
    <row r="16755" spans="26:26" x14ac:dyDescent="0.2">
      <c r="Z16755">
        <v>18752</v>
      </c>
    </row>
    <row r="16756" spans="26:26" x14ac:dyDescent="0.2">
      <c r="Z16756">
        <v>18753</v>
      </c>
    </row>
    <row r="16757" spans="26:26" x14ac:dyDescent="0.2">
      <c r="Z16757">
        <v>18754</v>
      </c>
    </row>
    <row r="16758" spans="26:26" x14ac:dyDescent="0.2">
      <c r="Z16758">
        <v>18755</v>
      </c>
    </row>
    <row r="16759" spans="26:26" x14ac:dyDescent="0.2">
      <c r="Z16759">
        <v>18756</v>
      </c>
    </row>
    <row r="16760" spans="26:26" x14ac:dyDescent="0.2">
      <c r="Z16760">
        <v>18757</v>
      </c>
    </row>
    <row r="16761" spans="26:26" x14ac:dyDescent="0.2">
      <c r="Z16761">
        <v>18758</v>
      </c>
    </row>
    <row r="16762" spans="26:26" x14ac:dyDescent="0.2">
      <c r="Z16762">
        <v>18759</v>
      </c>
    </row>
    <row r="16763" spans="26:26" x14ac:dyDescent="0.2">
      <c r="Z16763">
        <v>18760</v>
      </c>
    </row>
    <row r="16764" spans="26:26" x14ac:dyDescent="0.2">
      <c r="Z16764">
        <v>18761</v>
      </c>
    </row>
    <row r="16765" spans="26:26" x14ac:dyDescent="0.2">
      <c r="Z16765">
        <v>18762</v>
      </c>
    </row>
    <row r="16766" spans="26:26" x14ac:dyDescent="0.2">
      <c r="Z16766">
        <v>18763</v>
      </c>
    </row>
    <row r="16767" spans="26:26" x14ac:dyDescent="0.2">
      <c r="Z16767">
        <v>18764</v>
      </c>
    </row>
    <row r="16768" spans="26:26" x14ac:dyDescent="0.2">
      <c r="Z16768">
        <v>18765</v>
      </c>
    </row>
    <row r="16769" spans="26:26" x14ac:dyDescent="0.2">
      <c r="Z16769">
        <v>18766</v>
      </c>
    </row>
    <row r="16770" spans="26:26" x14ac:dyDescent="0.2">
      <c r="Z16770">
        <v>18767</v>
      </c>
    </row>
    <row r="16771" spans="26:26" x14ac:dyDescent="0.2">
      <c r="Z16771">
        <v>18768</v>
      </c>
    </row>
    <row r="16772" spans="26:26" x14ac:dyDescent="0.2">
      <c r="Z16772">
        <v>18769</v>
      </c>
    </row>
    <row r="16773" spans="26:26" x14ac:dyDescent="0.2">
      <c r="Z16773">
        <v>18770</v>
      </c>
    </row>
    <row r="16774" spans="26:26" x14ac:dyDescent="0.2">
      <c r="Z16774">
        <v>18771</v>
      </c>
    </row>
    <row r="16775" spans="26:26" x14ac:dyDescent="0.2">
      <c r="Z16775">
        <v>18772</v>
      </c>
    </row>
    <row r="16776" spans="26:26" x14ac:dyDescent="0.2">
      <c r="Z16776">
        <v>18773</v>
      </c>
    </row>
    <row r="16777" spans="26:26" x14ac:dyDescent="0.2">
      <c r="Z16777">
        <v>18774</v>
      </c>
    </row>
    <row r="16778" spans="26:26" x14ac:dyDescent="0.2">
      <c r="Z16778">
        <v>18775</v>
      </c>
    </row>
    <row r="16779" spans="26:26" x14ac:dyDescent="0.2">
      <c r="Z16779">
        <v>18776</v>
      </c>
    </row>
    <row r="16780" spans="26:26" x14ac:dyDescent="0.2">
      <c r="Z16780">
        <v>18777</v>
      </c>
    </row>
    <row r="16781" spans="26:26" x14ac:dyDescent="0.2">
      <c r="Z16781">
        <v>18778</v>
      </c>
    </row>
    <row r="16782" spans="26:26" x14ac:dyDescent="0.2">
      <c r="Z16782">
        <v>18779</v>
      </c>
    </row>
    <row r="16783" spans="26:26" x14ac:dyDescent="0.2">
      <c r="Z16783">
        <v>18780</v>
      </c>
    </row>
    <row r="16784" spans="26:26" x14ac:dyDescent="0.2">
      <c r="Z16784">
        <v>18781</v>
      </c>
    </row>
    <row r="16785" spans="26:26" x14ac:dyDescent="0.2">
      <c r="Z16785">
        <v>18782</v>
      </c>
    </row>
    <row r="16786" spans="26:26" x14ac:dyDescent="0.2">
      <c r="Z16786">
        <v>18783</v>
      </c>
    </row>
    <row r="16787" spans="26:26" x14ac:dyDescent="0.2">
      <c r="Z16787">
        <v>18784</v>
      </c>
    </row>
    <row r="16788" spans="26:26" x14ac:dyDescent="0.2">
      <c r="Z16788">
        <v>18785</v>
      </c>
    </row>
    <row r="16789" spans="26:26" x14ac:dyDescent="0.2">
      <c r="Z16789">
        <v>18786</v>
      </c>
    </row>
    <row r="16790" spans="26:26" x14ac:dyDescent="0.2">
      <c r="Z16790">
        <v>18787</v>
      </c>
    </row>
    <row r="16791" spans="26:26" x14ac:dyDescent="0.2">
      <c r="Z16791">
        <v>18788</v>
      </c>
    </row>
    <row r="16792" spans="26:26" x14ac:dyDescent="0.2">
      <c r="Z16792">
        <v>18789</v>
      </c>
    </row>
    <row r="16793" spans="26:26" x14ac:dyDescent="0.2">
      <c r="Z16793">
        <v>18790</v>
      </c>
    </row>
    <row r="16794" spans="26:26" x14ac:dyDescent="0.2">
      <c r="Z16794">
        <v>18791</v>
      </c>
    </row>
    <row r="16795" spans="26:26" x14ac:dyDescent="0.2">
      <c r="Z16795">
        <v>18792</v>
      </c>
    </row>
    <row r="16796" spans="26:26" x14ac:dyDescent="0.2">
      <c r="Z16796">
        <v>18793</v>
      </c>
    </row>
    <row r="16797" spans="26:26" x14ac:dyDescent="0.2">
      <c r="Z16797">
        <v>18794</v>
      </c>
    </row>
    <row r="16798" spans="26:26" x14ac:dyDescent="0.2">
      <c r="Z16798">
        <v>18795</v>
      </c>
    </row>
    <row r="16799" spans="26:26" x14ac:dyDescent="0.2">
      <c r="Z16799">
        <v>18796</v>
      </c>
    </row>
    <row r="16800" spans="26:26" x14ac:dyDescent="0.2">
      <c r="Z16800">
        <v>18797</v>
      </c>
    </row>
    <row r="16801" spans="26:26" x14ac:dyDescent="0.2">
      <c r="Z16801">
        <v>18798</v>
      </c>
    </row>
    <row r="16802" spans="26:26" x14ac:dyDescent="0.2">
      <c r="Z16802">
        <v>18799</v>
      </c>
    </row>
    <row r="16803" spans="26:26" x14ac:dyDescent="0.2">
      <c r="Z16803">
        <v>18800</v>
      </c>
    </row>
    <row r="16804" spans="26:26" x14ac:dyDescent="0.2">
      <c r="Z16804">
        <v>18801</v>
      </c>
    </row>
    <row r="16805" spans="26:26" x14ac:dyDescent="0.2">
      <c r="Z16805">
        <v>18802</v>
      </c>
    </row>
    <row r="16806" spans="26:26" x14ac:dyDescent="0.2">
      <c r="Z16806">
        <v>18803</v>
      </c>
    </row>
    <row r="16807" spans="26:26" x14ac:dyDescent="0.2">
      <c r="Z16807">
        <v>18804</v>
      </c>
    </row>
    <row r="16808" spans="26:26" x14ac:dyDescent="0.2">
      <c r="Z16808">
        <v>18805</v>
      </c>
    </row>
    <row r="16809" spans="26:26" x14ac:dyDescent="0.2">
      <c r="Z16809">
        <v>18806</v>
      </c>
    </row>
    <row r="16810" spans="26:26" x14ac:dyDescent="0.2">
      <c r="Z16810">
        <v>18807</v>
      </c>
    </row>
    <row r="16811" spans="26:26" x14ac:dyDescent="0.2">
      <c r="Z16811">
        <v>18808</v>
      </c>
    </row>
    <row r="16812" spans="26:26" x14ac:dyDescent="0.2">
      <c r="Z16812">
        <v>18809</v>
      </c>
    </row>
    <row r="16813" spans="26:26" x14ac:dyDescent="0.2">
      <c r="Z16813">
        <v>18810</v>
      </c>
    </row>
    <row r="16814" spans="26:26" x14ac:dyDescent="0.2">
      <c r="Z16814">
        <v>18811</v>
      </c>
    </row>
    <row r="16815" spans="26:26" x14ac:dyDescent="0.2">
      <c r="Z16815">
        <v>18812</v>
      </c>
    </row>
    <row r="16816" spans="26:26" x14ac:dyDescent="0.2">
      <c r="Z16816">
        <v>18813</v>
      </c>
    </row>
    <row r="16817" spans="26:26" x14ac:dyDescent="0.2">
      <c r="Z16817">
        <v>18814</v>
      </c>
    </row>
    <row r="16818" spans="26:26" x14ac:dyDescent="0.2">
      <c r="Z16818">
        <v>18815</v>
      </c>
    </row>
    <row r="16819" spans="26:26" x14ac:dyDescent="0.2">
      <c r="Z16819">
        <v>18816</v>
      </c>
    </row>
    <row r="16820" spans="26:26" x14ac:dyDescent="0.2">
      <c r="Z16820">
        <v>18817</v>
      </c>
    </row>
    <row r="16821" spans="26:26" x14ac:dyDescent="0.2">
      <c r="Z16821">
        <v>18818</v>
      </c>
    </row>
    <row r="16822" spans="26:26" x14ac:dyDescent="0.2">
      <c r="Z16822">
        <v>18819</v>
      </c>
    </row>
    <row r="16823" spans="26:26" x14ac:dyDescent="0.2">
      <c r="Z16823">
        <v>18820</v>
      </c>
    </row>
    <row r="16824" spans="26:26" x14ac:dyDescent="0.2">
      <c r="Z16824">
        <v>18821</v>
      </c>
    </row>
    <row r="16825" spans="26:26" x14ac:dyDescent="0.2">
      <c r="Z16825">
        <v>18822</v>
      </c>
    </row>
    <row r="16826" spans="26:26" x14ac:dyDescent="0.2">
      <c r="Z16826">
        <v>18823</v>
      </c>
    </row>
    <row r="16827" spans="26:26" x14ac:dyDescent="0.2">
      <c r="Z16827">
        <v>18824</v>
      </c>
    </row>
    <row r="16828" spans="26:26" x14ac:dyDescent="0.2">
      <c r="Z16828">
        <v>18825</v>
      </c>
    </row>
    <row r="16829" spans="26:26" x14ac:dyDescent="0.2">
      <c r="Z16829">
        <v>18826</v>
      </c>
    </row>
    <row r="16830" spans="26:26" x14ac:dyDescent="0.2">
      <c r="Z16830">
        <v>18827</v>
      </c>
    </row>
    <row r="16831" spans="26:26" x14ac:dyDescent="0.2">
      <c r="Z16831">
        <v>18828</v>
      </c>
    </row>
    <row r="16832" spans="26:26" x14ac:dyDescent="0.2">
      <c r="Z16832">
        <v>18829</v>
      </c>
    </row>
    <row r="16833" spans="26:26" x14ac:dyDescent="0.2">
      <c r="Z16833">
        <v>18830</v>
      </c>
    </row>
    <row r="16834" spans="26:26" x14ac:dyDescent="0.2">
      <c r="Z16834">
        <v>18831</v>
      </c>
    </row>
    <row r="16835" spans="26:26" x14ac:dyDescent="0.2">
      <c r="Z16835">
        <v>18832</v>
      </c>
    </row>
    <row r="16836" spans="26:26" x14ac:dyDescent="0.2">
      <c r="Z16836">
        <v>18833</v>
      </c>
    </row>
    <row r="16837" spans="26:26" x14ac:dyDescent="0.2">
      <c r="Z16837">
        <v>18834</v>
      </c>
    </row>
    <row r="16838" spans="26:26" x14ac:dyDescent="0.2">
      <c r="Z16838">
        <v>18835</v>
      </c>
    </row>
    <row r="16839" spans="26:26" x14ac:dyDescent="0.2">
      <c r="Z16839">
        <v>18836</v>
      </c>
    </row>
    <row r="16840" spans="26:26" x14ac:dyDescent="0.2">
      <c r="Z16840">
        <v>18837</v>
      </c>
    </row>
    <row r="16841" spans="26:26" x14ac:dyDescent="0.2">
      <c r="Z16841">
        <v>18838</v>
      </c>
    </row>
    <row r="16842" spans="26:26" x14ac:dyDescent="0.2">
      <c r="Z16842">
        <v>18839</v>
      </c>
    </row>
    <row r="16843" spans="26:26" x14ac:dyDescent="0.2">
      <c r="Z16843">
        <v>18840</v>
      </c>
    </row>
    <row r="16844" spans="26:26" x14ac:dyDescent="0.2">
      <c r="Z16844">
        <v>18841</v>
      </c>
    </row>
    <row r="16845" spans="26:26" x14ac:dyDescent="0.2">
      <c r="Z16845">
        <v>18842</v>
      </c>
    </row>
    <row r="16846" spans="26:26" x14ac:dyDescent="0.2">
      <c r="Z16846">
        <v>18843</v>
      </c>
    </row>
    <row r="16847" spans="26:26" x14ac:dyDescent="0.2">
      <c r="Z16847">
        <v>18844</v>
      </c>
    </row>
    <row r="16848" spans="26:26" x14ac:dyDescent="0.2">
      <c r="Z16848">
        <v>18845</v>
      </c>
    </row>
    <row r="16849" spans="26:26" x14ac:dyDescent="0.2">
      <c r="Z16849">
        <v>18846</v>
      </c>
    </row>
    <row r="16850" spans="26:26" x14ac:dyDescent="0.2">
      <c r="Z16850">
        <v>18847</v>
      </c>
    </row>
    <row r="16851" spans="26:26" x14ac:dyDescent="0.2">
      <c r="Z16851">
        <v>18848</v>
      </c>
    </row>
    <row r="16852" spans="26:26" x14ac:dyDescent="0.2">
      <c r="Z16852">
        <v>18849</v>
      </c>
    </row>
    <row r="16853" spans="26:26" x14ac:dyDescent="0.2">
      <c r="Z16853">
        <v>18850</v>
      </c>
    </row>
    <row r="16854" spans="26:26" x14ac:dyDescent="0.2">
      <c r="Z16854">
        <v>18851</v>
      </c>
    </row>
    <row r="16855" spans="26:26" x14ac:dyDescent="0.2">
      <c r="Z16855">
        <v>18852</v>
      </c>
    </row>
    <row r="16856" spans="26:26" x14ac:dyDescent="0.2">
      <c r="Z16856">
        <v>18853</v>
      </c>
    </row>
    <row r="16857" spans="26:26" x14ac:dyDescent="0.2">
      <c r="Z16857">
        <v>18854</v>
      </c>
    </row>
    <row r="16858" spans="26:26" x14ac:dyDescent="0.2">
      <c r="Z16858">
        <v>18855</v>
      </c>
    </row>
    <row r="16859" spans="26:26" x14ac:dyDescent="0.2">
      <c r="Z16859">
        <v>18856</v>
      </c>
    </row>
    <row r="16860" spans="26:26" x14ac:dyDescent="0.2">
      <c r="Z16860">
        <v>18857</v>
      </c>
    </row>
    <row r="16861" spans="26:26" x14ac:dyDescent="0.2">
      <c r="Z16861">
        <v>18858</v>
      </c>
    </row>
    <row r="16862" spans="26:26" x14ac:dyDescent="0.2">
      <c r="Z16862">
        <v>18859</v>
      </c>
    </row>
    <row r="16863" spans="26:26" x14ac:dyDescent="0.2">
      <c r="Z16863">
        <v>18860</v>
      </c>
    </row>
    <row r="16864" spans="26:26" x14ac:dyDescent="0.2">
      <c r="Z16864">
        <v>18861</v>
      </c>
    </row>
    <row r="16865" spans="26:26" x14ac:dyDescent="0.2">
      <c r="Z16865">
        <v>18862</v>
      </c>
    </row>
    <row r="16866" spans="26:26" x14ac:dyDescent="0.2">
      <c r="Z16866">
        <v>18863</v>
      </c>
    </row>
    <row r="16867" spans="26:26" x14ac:dyDescent="0.2">
      <c r="Z16867">
        <v>18864</v>
      </c>
    </row>
    <row r="16868" spans="26:26" x14ac:dyDescent="0.2">
      <c r="Z16868">
        <v>18865</v>
      </c>
    </row>
    <row r="16869" spans="26:26" x14ac:dyDescent="0.2">
      <c r="Z16869">
        <v>18866</v>
      </c>
    </row>
    <row r="16870" spans="26:26" x14ac:dyDescent="0.2">
      <c r="Z16870">
        <v>18867</v>
      </c>
    </row>
    <row r="16871" spans="26:26" x14ac:dyDescent="0.2">
      <c r="Z16871">
        <v>18868</v>
      </c>
    </row>
    <row r="16872" spans="26:26" x14ac:dyDescent="0.2">
      <c r="Z16872">
        <v>18869</v>
      </c>
    </row>
    <row r="16873" spans="26:26" x14ac:dyDescent="0.2">
      <c r="Z16873">
        <v>18870</v>
      </c>
    </row>
    <row r="16874" spans="26:26" x14ac:dyDescent="0.2">
      <c r="Z16874">
        <v>18871</v>
      </c>
    </row>
    <row r="16875" spans="26:26" x14ac:dyDescent="0.2">
      <c r="Z16875">
        <v>18872</v>
      </c>
    </row>
    <row r="16876" spans="26:26" x14ac:dyDescent="0.2">
      <c r="Z16876">
        <v>18873</v>
      </c>
    </row>
    <row r="16877" spans="26:26" x14ac:dyDescent="0.2">
      <c r="Z16877">
        <v>18874</v>
      </c>
    </row>
    <row r="16878" spans="26:26" x14ac:dyDescent="0.2">
      <c r="Z16878">
        <v>18875</v>
      </c>
    </row>
    <row r="16879" spans="26:26" x14ac:dyDescent="0.2">
      <c r="Z16879">
        <v>18876</v>
      </c>
    </row>
    <row r="16880" spans="26:26" x14ac:dyDescent="0.2">
      <c r="Z16880">
        <v>18877</v>
      </c>
    </row>
    <row r="16881" spans="26:26" x14ac:dyDescent="0.2">
      <c r="Z16881">
        <v>18878</v>
      </c>
    </row>
    <row r="16882" spans="26:26" x14ac:dyDescent="0.2">
      <c r="Z16882">
        <v>18879</v>
      </c>
    </row>
    <row r="16883" spans="26:26" x14ac:dyDescent="0.2">
      <c r="Z16883">
        <v>18880</v>
      </c>
    </row>
    <row r="16884" spans="26:26" x14ac:dyDescent="0.2">
      <c r="Z16884">
        <v>18881</v>
      </c>
    </row>
    <row r="16885" spans="26:26" x14ac:dyDescent="0.2">
      <c r="Z16885">
        <v>18882</v>
      </c>
    </row>
    <row r="16886" spans="26:26" x14ac:dyDescent="0.2">
      <c r="Z16886">
        <v>18883</v>
      </c>
    </row>
    <row r="16887" spans="26:26" x14ac:dyDescent="0.2">
      <c r="Z16887">
        <v>18884</v>
      </c>
    </row>
    <row r="16888" spans="26:26" x14ac:dyDescent="0.2">
      <c r="Z16888">
        <v>18885</v>
      </c>
    </row>
    <row r="16889" spans="26:26" x14ac:dyDescent="0.2">
      <c r="Z16889">
        <v>18886</v>
      </c>
    </row>
    <row r="16890" spans="26:26" x14ac:dyDescent="0.2">
      <c r="Z16890">
        <v>18887</v>
      </c>
    </row>
    <row r="16891" spans="26:26" x14ac:dyDescent="0.2">
      <c r="Z16891">
        <v>18888</v>
      </c>
    </row>
    <row r="16892" spans="26:26" x14ac:dyDescent="0.2">
      <c r="Z16892">
        <v>18889</v>
      </c>
    </row>
    <row r="16893" spans="26:26" x14ac:dyDescent="0.2">
      <c r="Z16893">
        <v>18890</v>
      </c>
    </row>
    <row r="16894" spans="26:26" x14ac:dyDescent="0.2">
      <c r="Z16894">
        <v>18891</v>
      </c>
    </row>
    <row r="16895" spans="26:26" x14ac:dyDescent="0.2">
      <c r="Z16895">
        <v>18892</v>
      </c>
    </row>
    <row r="16896" spans="26:26" x14ac:dyDescent="0.2">
      <c r="Z16896">
        <v>18893</v>
      </c>
    </row>
    <row r="16897" spans="26:26" x14ac:dyDescent="0.2">
      <c r="Z16897">
        <v>18894</v>
      </c>
    </row>
    <row r="16898" spans="26:26" x14ac:dyDescent="0.2">
      <c r="Z16898">
        <v>18895</v>
      </c>
    </row>
    <row r="16899" spans="26:26" x14ac:dyDescent="0.2">
      <c r="Z16899">
        <v>18896</v>
      </c>
    </row>
    <row r="16900" spans="26:26" x14ac:dyDescent="0.2">
      <c r="Z16900">
        <v>18897</v>
      </c>
    </row>
    <row r="16901" spans="26:26" x14ac:dyDescent="0.2">
      <c r="Z16901">
        <v>18898</v>
      </c>
    </row>
    <row r="16902" spans="26:26" x14ac:dyDescent="0.2">
      <c r="Z16902">
        <v>18899</v>
      </c>
    </row>
    <row r="16903" spans="26:26" x14ac:dyDescent="0.2">
      <c r="Z16903">
        <v>18900</v>
      </c>
    </row>
    <row r="16904" spans="26:26" x14ac:dyDescent="0.2">
      <c r="Z16904">
        <v>18901</v>
      </c>
    </row>
    <row r="16905" spans="26:26" x14ac:dyDescent="0.2">
      <c r="Z16905">
        <v>18902</v>
      </c>
    </row>
    <row r="16906" spans="26:26" x14ac:dyDescent="0.2">
      <c r="Z16906">
        <v>18903</v>
      </c>
    </row>
    <row r="16907" spans="26:26" x14ac:dyDescent="0.2">
      <c r="Z16907">
        <v>18904</v>
      </c>
    </row>
    <row r="16908" spans="26:26" x14ac:dyDescent="0.2">
      <c r="Z16908">
        <v>18905</v>
      </c>
    </row>
    <row r="16909" spans="26:26" x14ac:dyDescent="0.2">
      <c r="Z16909">
        <v>18906</v>
      </c>
    </row>
    <row r="16910" spans="26:26" x14ac:dyDescent="0.2">
      <c r="Z16910">
        <v>18907</v>
      </c>
    </row>
    <row r="16911" spans="26:26" x14ac:dyDescent="0.2">
      <c r="Z16911">
        <v>18908</v>
      </c>
    </row>
    <row r="16912" spans="26:26" x14ac:dyDescent="0.2">
      <c r="Z16912">
        <v>18909</v>
      </c>
    </row>
    <row r="16913" spans="26:26" x14ac:dyDescent="0.2">
      <c r="Z16913">
        <v>18910</v>
      </c>
    </row>
    <row r="16914" spans="26:26" x14ac:dyDescent="0.2">
      <c r="Z16914">
        <v>18911</v>
      </c>
    </row>
    <row r="16915" spans="26:26" x14ac:dyDescent="0.2">
      <c r="Z16915">
        <v>18912</v>
      </c>
    </row>
    <row r="16916" spans="26:26" x14ac:dyDescent="0.2">
      <c r="Z16916">
        <v>18913</v>
      </c>
    </row>
    <row r="16917" spans="26:26" x14ac:dyDescent="0.2">
      <c r="Z16917">
        <v>18914</v>
      </c>
    </row>
    <row r="16918" spans="26:26" x14ac:dyDescent="0.2">
      <c r="Z16918">
        <v>18915</v>
      </c>
    </row>
    <row r="16919" spans="26:26" x14ac:dyDescent="0.2">
      <c r="Z16919">
        <v>18916</v>
      </c>
    </row>
    <row r="16920" spans="26:26" x14ac:dyDescent="0.2">
      <c r="Z16920">
        <v>18917</v>
      </c>
    </row>
    <row r="16921" spans="26:26" x14ac:dyDescent="0.2">
      <c r="Z16921">
        <v>18918</v>
      </c>
    </row>
    <row r="16922" spans="26:26" x14ac:dyDescent="0.2">
      <c r="Z16922">
        <v>18919</v>
      </c>
    </row>
    <row r="16923" spans="26:26" x14ac:dyDescent="0.2">
      <c r="Z16923">
        <v>18920</v>
      </c>
    </row>
    <row r="16924" spans="26:26" x14ac:dyDescent="0.2">
      <c r="Z16924">
        <v>18921</v>
      </c>
    </row>
    <row r="16925" spans="26:26" x14ac:dyDescent="0.2">
      <c r="Z16925">
        <v>18922</v>
      </c>
    </row>
    <row r="16926" spans="26:26" x14ac:dyDescent="0.2">
      <c r="Z16926">
        <v>18923</v>
      </c>
    </row>
    <row r="16927" spans="26:26" x14ac:dyDescent="0.2">
      <c r="Z16927">
        <v>18924</v>
      </c>
    </row>
    <row r="16928" spans="26:26" x14ac:dyDescent="0.2">
      <c r="Z16928">
        <v>18925</v>
      </c>
    </row>
    <row r="16929" spans="26:26" x14ac:dyDescent="0.2">
      <c r="Z16929">
        <v>18926</v>
      </c>
    </row>
    <row r="16930" spans="26:26" x14ac:dyDescent="0.2">
      <c r="Z16930">
        <v>18927</v>
      </c>
    </row>
    <row r="16931" spans="26:26" x14ac:dyDescent="0.2">
      <c r="Z16931">
        <v>18928</v>
      </c>
    </row>
    <row r="16932" spans="26:26" x14ac:dyDescent="0.2">
      <c r="Z16932">
        <v>18929</v>
      </c>
    </row>
    <row r="16933" spans="26:26" x14ac:dyDescent="0.2">
      <c r="Z16933">
        <v>18930</v>
      </c>
    </row>
    <row r="16934" spans="26:26" x14ac:dyDescent="0.2">
      <c r="Z16934">
        <v>18931</v>
      </c>
    </row>
    <row r="16935" spans="26:26" x14ac:dyDescent="0.2">
      <c r="Z16935">
        <v>18932</v>
      </c>
    </row>
    <row r="16936" spans="26:26" x14ac:dyDescent="0.2">
      <c r="Z16936">
        <v>18933</v>
      </c>
    </row>
    <row r="16937" spans="26:26" x14ac:dyDescent="0.2">
      <c r="Z16937">
        <v>18934</v>
      </c>
    </row>
    <row r="16938" spans="26:26" x14ac:dyDescent="0.2">
      <c r="Z16938">
        <v>18935</v>
      </c>
    </row>
    <row r="16939" spans="26:26" x14ac:dyDescent="0.2">
      <c r="Z16939">
        <v>18936</v>
      </c>
    </row>
    <row r="16940" spans="26:26" x14ac:dyDescent="0.2">
      <c r="Z16940">
        <v>18937</v>
      </c>
    </row>
    <row r="16941" spans="26:26" x14ac:dyDescent="0.2">
      <c r="Z16941">
        <v>18938</v>
      </c>
    </row>
    <row r="16942" spans="26:26" x14ac:dyDescent="0.2">
      <c r="Z16942">
        <v>18939</v>
      </c>
    </row>
    <row r="16943" spans="26:26" x14ac:dyDescent="0.2">
      <c r="Z16943">
        <v>18940</v>
      </c>
    </row>
    <row r="16944" spans="26:26" x14ac:dyDescent="0.2">
      <c r="Z16944">
        <v>18941</v>
      </c>
    </row>
    <row r="16945" spans="26:26" x14ac:dyDescent="0.2">
      <c r="Z16945">
        <v>18942</v>
      </c>
    </row>
    <row r="16946" spans="26:26" x14ac:dyDescent="0.2">
      <c r="Z16946">
        <v>18943</v>
      </c>
    </row>
    <row r="16947" spans="26:26" x14ac:dyDescent="0.2">
      <c r="Z16947">
        <v>18944</v>
      </c>
    </row>
    <row r="16948" spans="26:26" x14ac:dyDescent="0.2">
      <c r="Z16948">
        <v>18945</v>
      </c>
    </row>
    <row r="16949" spans="26:26" x14ac:dyDescent="0.2">
      <c r="Z16949">
        <v>18946</v>
      </c>
    </row>
    <row r="16950" spans="26:26" x14ac:dyDescent="0.2">
      <c r="Z16950">
        <v>18947</v>
      </c>
    </row>
    <row r="16951" spans="26:26" x14ac:dyDescent="0.2">
      <c r="Z16951">
        <v>18948</v>
      </c>
    </row>
    <row r="16952" spans="26:26" x14ac:dyDescent="0.2">
      <c r="Z16952">
        <v>18949</v>
      </c>
    </row>
    <row r="16953" spans="26:26" x14ac:dyDescent="0.2">
      <c r="Z16953">
        <v>18950</v>
      </c>
    </row>
    <row r="16954" spans="26:26" x14ac:dyDescent="0.2">
      <c r="Z16954">
        <v>18951</v>
      </c>
    </row>
    <row r="16955" spans="26:26" x14ac:dyDescent="0.2">
      <c r="Z16955">
        <v>18952</v>
      </c>
    </row>
    <row r="16956" spans="26:26" x14ac:dyDescent="0.2">
      <c r="Z16956">
        <v>18953</v>
      </c>
    </row>
    <row r="16957" spans="26:26" x14ac:dyDescent="0.2">
      <c r="Z16957">
        <v>18954</v>
      </c>
    </row>
    <row r="16958" spans="26:26" x14ac:dyDescent="0.2">
      <c r="Z16958">
        <v>18955</v>
      </c>
    </row>
    <row r="16959" spans="26:26" x14ac:dyDescent="0.2">
      <c r="Z16959">
        <v>18956</v>
      </c>
    </row>
    <row r="16960" spans="26:26" x14ac:dyDescent="0.2">
      <c r="Z16960">
        <v>18957</v>
      </c>
    </row>
    <row r="16961" spans="26:26" x14ac:dyDescent="0.2">
      <c r="Z16961">
        <v>18958</v>
      </c>
    </row>
    <row r="16962" spans="26:26" x14ac:dyDescent="0.2">
      <c r="Z16962">
        <v>18959</v>
      </c>
    </row>
    <row r="16963" spans="26:26" x14ac:dyDescent="0.2">
      <c r="Z16963">
        <v>18960</v>
      </c>
    </row>
    <row r="16964" spans="26:26" x14ac:dyDescent="0.2">
      <c r="Z16964">
        <v>18961</v>
      </c>
    </row>
    <row r="16965" spans="26:26" x14ac:dyDescent="0.2">
      <c r="Z16965">
        <v>18962</v>
      </c>
    </row>
    <row r="16966" spans="26:26" x14ac:dyDescent="0.2">
      <c r="Z16966">
        <v>18963</v>
      </c>
    </row>
    <row r="16967" spans="26:26" x14ac:dyDescent="0.2">
      <c r="Z16967">
        <v>18964</v>
      </c>
    </row>
    <row r="16968" spans="26:26" x14ac:dyDescent="0.2">
      <c r="Z16968">
        <v>18965</v>
      </c>
    </row>
    <row r="16969" spans="26:26" x14ac:dyDescent="0.2">
      <c r="Z16969">
        <v>18966</v>
      </c>
    </row>
    <row r="16970" spans="26:26" x14ac:dyDescent="0.2">
      <c r="Z16970">
        <v>18967</v>
      </c>
    </row>
    <row r="16971" spans="26:26" x14ac:dyDescent="0.2">
      <c r="Z16971">
        <v>18968</v>
      </c>
    </row>
    <row r="16972" spans="26:26" x14ac:dyDescent="0.2">
      <c r="Z16972">
        <v>18969</v>
      </c>
    </row>
    <row r="16973" spans="26:26" x14ac:dyDescent="0.2">
      <c r="Z16973">
        <v>18970</v>
      </c>
    </row>
    <row r="16974" spans="26:26" x14ac:dyDescent="0.2">
      <c r="Z16974">
        <v>18971</v>
      </c>
    </row>
    <row r="16975" spans="26:26" x14ac:dyDescent="0.2">
      <c r="Z16975">
        <v>18972</v>
      </c>
    </row>
    <row r="16976" spans="26:26" x14ac:dyDescent="0.2">
      <c r="Z16976">
        <v>18973</v>
      </c>
    </row>
    <row r="16977" spans="26:26" x14ac:dyDescent="0.2">
      <c r="Z16977">
        <v>18974</v>
      </c>
    </row>
    <row r="16978" spans="26:26" x14ac:dyDescent="0.2">
      <c r="Z16978">
        <v>18975</v>
      </c>
    </row>
    <row r="16979" spans="26:26" x14ac:dyDescent="0.2">
      <c r="Z16979">
        <v>18976</v>
      </c>
    </row>
    <row r="16980" spans="26:26" x14ac:dyDescent="0.2">
      <c r="Z16980">
        <v>18977</v>
      </c>
    </row>
    <row r="16981" spans="26:26" x14ac:dyDescent="0.2">
      <c r="Z16981">
        <v>18978</v>
      </c>
    </row>
    <row r="16982" spans="26:26" x14ac:dyDescent="0.2">
      <c r="Z16982">
        <v>18979</v>
      </c>
    </row>
    <row r="16983" spans="26:26" x14ac:dyDescent="0.2">
      <c r="Z16983">
        <v>18980</v>
      </c>
    </row>
    <row r="16984" spans="26:26" x14ac:dyDescent="0.2">
      <c r="Z16984">
        <v>18981</v>
      </c>
    </row>
    <row r="16985" spans="26:26" x14ac:dyDescent="0.2">
      <c r="Z16985">
        <v>18982</v>
      </c>
    </row>
    <row r="16986" spans="26:26" x14ac:dyDescent="0.2">
      <c r="Z16986">
        <v>18983</v>
      </c>
    </row>
    <row r="16987" spans="26:26" x14ac:dyDescent="0.2">
      <c r="Z16987">
        <v>18984</v>
      </c>
    </row>
    <row r="16988" spans="26:26" x14ac:dyDescent="0.2">
      <c r="Z16988">
        <v>18985</v>
      </c>
    </row>
    <row r="16989" spans="26:26" x14ac:dyDescent="0.2">
      <c r="Z16989">
        <v>18986</v>
      </c>
    </row>
    <row r="16990" spans="26:26" x14ac:dyDescent="0.2">
      <c r="Z16990">
        <v>18987</v>
      </c>
    </row>
    <row r="16991" spans="26:26" x14ac:dyDescent="0.2">
      <c r="Z16991">
        <v>18988</v>
      </c>
    </row>
    <row r="16992" spans="26:26" x14ac:dyDescent="0.2">
      <c r="Z16992">
        <v>18989</v>
      </c>
    </row>
    <row r="16993" spans="26:26" x14ac:dyDescent="0.2">
      <c r="Z16993">
        <v>18990</v>
      </c>
    </row>
    <row r="16994" spans="26:26" x14ac:dyDescent="0.2">
      <c r="Z16994">
        <v>18991</v>
      </c>
    </row>
    <row r="16995" spans="26:26" x14ac:dyDescent="0.2">
      <c r="Z16995">
        <v>18992</v>
      </c>
    </row>
    <row r="16996" spans="26:26" x14ac:dyDescent="0.2">
      <c r="Z16996">
        <v>18993</v>
      </c>
    </row>
    <row r="16997" spans="26:26" x14ac:dyDescent="0.2">
      <c r="Z16997">
        <v>18994</v>
      </c>
    </row>
    <row r="16998" spans="26:26" x14ac:dyDescent="0.2">
      <c r="Z16998">
        <v>18995</v>
      </c>
    </row>
    <row r="16999" spans="26:26" x14ac:dyDescent="0.2">
      <c r="Z16999">
        <v>18996</v>
      </c>
    </row>
    <row r="17000" spans="26:26" x14ac:dyDescent="0.2">
      <c r="Z17000">
        <v>18997</v>
      </c>
    </row>
    <row r="17001" spans="26:26" x14ac:dyDescent="0.2">
      <c r="Z17001">
        <v>18998</v>
      </c>
    </row>
    <row r="17002" spans="26:26" x14ac:dyDescent="0.2">
      <c r="Z17002">
        <v>18999</v>
      </c>
    </row>
    <row r="17003" spans="26:26" x14ac:dyDescent="0.2">
      <c r="Z17003">
        <v>19000</v>
      </c>
    </row>
    <row r="17004" spans="26:26" x14ac:dyDescent="0.2">
      <c r="Z17004">
        <v>19001</v>
      </c>
    </row>
    <row r="17005" spans="26:26" x14ac:dyDescent="0.2">
      <c r="Z17005">
        <v>19002</v>
      </c>
    </row>
    <row r="17006" spans="26:26" x14ac:dyDescent="0.2">
      <c r="Z17006">
        <v>19003</v>
      </c>
    </row>
    <row r="17007" spans="26:26" x14ac:dyDescent="0.2">
      <c r="Z17007">
        <v>19004</v>
      </c>
    </row>
    <row r="17008" spans="26:26" x14ac:dyDescent="0.2">
      <c r="Z17008">
        <v>19005</v>
      </c>
    </row>
    <row r="17009" spans="26:26" x14ac:dyDescent="0.2">
      <c r="Z17009">
        <v>19006</v>
      </c>
    </row>
    <row r="17010" spans="26:26" x14ac:dyDescent="0.2">
      <c r="Z17010">
        <v>19007</v>
      </c>
    </row>
    <row r="17011" spans="26:26" x14ac:dyDescent="0.2">
      <c r="Z17011">
        <v>19008</v>
      </c>
    </row>
    <row r="17012" spans="26:26" x14ac:dyDescent="0.2">
      <c r="Z17012">
        <v>19009</v>
      </c>
    </row>
    <row r="17013" spans="26:26" x14ac:dyDescent="0.2">
      <c r="Z17013">
        <v>19010</v>
      </c>
    </row>
    <row r="17014" spans="26:26" x14ac:dyDescent="0.2">
      <c r="Z17014">
        <v>19011</v>
      </c>
    </row>
    <row r="17015" spans="26:26" x14ac:dyDescent="0.2">
      <c r="Z17015">
        <v>19012</v>
      </c>
    </row>
    <row r="17016" spans="26:26" x14ac:dyDescent="0.2">
      <c r="Z17016">
        <v>19013</v>
      </c>
    </row>
    <row r="17017" spans="26:26" x14ac:dyDescent="0.2">
      <c r="Z17017">
        <v>19014</v>
      </c>
    </row>
    <row r="17018" spans="26:26" x14ac:dyDescent="0.2">
      <c r="Z17018">
        <v>19015</v>
      </c>
    </row>
    <row r="17019" spans="26:26" x14ac:dyDescent="0.2">
      <c r="Z17019">
        <v>19016</v>
      </c>
    </row>
    <row r="17020" spans="26:26" x14ac:dyDescent="0.2">
      <c r="Z17020">
        <v>19017</v>
      </c>
    </row>
    <row r="17021" spans="26:26" x14ac:dyDescent="0.2">
      <c r="Z17021">
        <v>19018</v>
      </c>
    </row>
    <row r="17022" spans="26:26" x14ac:dyDescent="0.2">
      <c r="Z17022">
        <v>19019</v>
      </c>
    </row>
    <row r="17023" spans="26:26" x14ac:dyDescent="0.2">
      <c r="Z17023">
        <v>19020</v>
      </c>
    </row>
    <row r="17024" spans="26:26" x14ac:dyDescent="0.2">
      <c r="Z17024">
        <v>19021</v>
      </c>
    </row>
    <row r="17025" spans="26:26" x14ac:dyDescent="0.2">
      <c r="Z17025">
        <v>19022</v>
      </c>
    </row>
    <row r="17026" spans="26:26" x14ac:dyDescent="0.2">
      <c r="Z17026">
        <v>19023</v>
      </c>
    </row>
    <row r="17027" spans="26:26" x14ac:dyDescent="0.2">
      <c r="Z17027">
        <v>19024</v>
      </c>
    </row>
    <row r="17028" spans="26:26" x14ac:dyDescent="0.2">
      <c r="Z17028">
        <v>19025</v>
      </c>
    </row>
    <row r="17029" spans="26:26" x14ac:dyDescent="0.2">
      <c r="Z17029">
        <v>19026</v>
      </c>
    </row>
    <row r="17030" spans="26:26" x14ac:dyDescent="0.2">
      <c r="Z17030">
        <v>19027</v>
      </c>
    </row>
    <row r="17031" spans="26:26" x14ac:dyDescent="0.2">
      <c r="Z17031">
        <v>19028</v>
      </c>
    </row>
    <row r="17032" spans="26:26" x14ac:dyDescent="0.2">
      <c r="Z17032">
        <v>19029</v>
      </c>
    </row>
    <row r="17033" spans="26:26" x14ac:dyDescent="0.2">
      <c r="Z17033">
        <v>19030</v>
      </c>
    </row>
    <row r="17034" spans="26:26" x14ac:dyDescent="0.2">
      <c r="Z17034">
        <v>19031</v>
      </c>
    </row>
    <row r="17035" spans="26:26" x14ac:dyDescent="0.2">
      <c r="Z17035">
        <v>19032</v>
      </c>
    </row>
    <row r="17036" spans="26:26" x14ac:dyDescent="0.2">
      <c r="Z17036">
        <v>19033</v>
      </c>
    </row>
    <row r="17037" spans="26:26" x14ac:dyDescent="0.2">
      <c r="Z17037">
        <v>19034</v>
      </c>
    </row>
    <row r="17038" spans="26:26" x14ac:dyDescent="0.2">
      <c r="Z17038">
        <v>19035</v>
      </c>
    </row>
    <row r="17039" spans="26:26" x14ac:dyDescent="0.2">
      <c r="Z17039">
        <v>19036</v>
      </c>
    </row>
    <row r="17040" spans="26:26" x14ac:dyDescent="0.2">
      <c r="Z17040">
        <v>19037</v>
      </c>
    </row>
    <row r="17041" spans="26:26" x14ac:dyDescent="0.2">
      <c r="Z17041">
        <v>19038</v>
      </c>
    </row>
    <row r="17042" spans="26:26" x14ac:dyDescent="0.2">
      <c r="Z17042">
        <v>19039</v>
      </c>
    </row>
    <row r="17043" spans="26:26" x14ac:dyDescent="0.2">
      <c r="Z17043">
        <v>19040</v>
      </c>
    </row>
    <row r="17044" spans="26:26" x14ac:dyDescent="0.2">
      <c r="Z17044">
        <v>19041</v>
      </c>
    </row>
    <row r="17045" spans="26:26" x14ac:dyDescent="0.2">
      <c r="Z17045">
        <v>19042</v>
      </c>
    </row>
    <row r="17046" spans="26:26" x14ac:dyDescent="0.2">
      <c r="Z17046">
        <v>19043</v>
      </c>
    </row>
    <row r="17047" spans="26:26" x14ac:dyDescent="0.2">
      <c r="Z17047">
        <v>19044</v>
      </c>
    </row>
    <row r="17048" spans="26:26" x14ac:dyDescent="0.2">
      <c r="Z17048">
        <v>19045</v>
      </c>
    </row>
    <row r="17049" spans="26:26" x14ac:dyDescent="0.2">
      <c r="Z17049">
        <v>19046</v>
      </c>
    </row>
    <row r="17050" spans="26:26" x14ac:dyDescent="0.2">
      <c r="Z17050">
        <v>19047</v>
      </c>
    </row>
    <row r="17051" spans="26:26" x14ac:dyDescent="0.2">
      <c r="Z17051">
        <v>19048</v>
      </c>
    </row>
    <row r="17052" spans="26:26" x14ac:dyDescent="0.2">
      <c r="Z17052">
        <v>19049</v>
      </c>
    </row>
    <row r="17053" spans="26:26" x14ac:dyDescent="0.2">
      <c r="Z17053">
        <v>19050</v>
      </c>
    </row>
    <row r="17054" spans="26:26" x14ac:dyDescent="0.2">
      <c r="Z17054">
        <v>19051</v>
      </c>
    </row>
    <row r="17055" spans="26:26" x14ac:dyDescent="0.2">
      <c r="Z17055">
        <v>19052</v>
      </c>
    </row>
    <row r="17056" spans="26:26" x14ac:dyDescent="0.2">
      <c r="Z17056">
        <v>19053</v>
      </c>
    </row>
    <row r="17057" spans="26:26" x14ac:dyDescent="0.2">
      <c r="Z17057">
        <v>19054</v>
      </c>
    </row>
    <row r="17058" spans="26:26" x14ac:dyDescent="0.2">
      <c r="Z17058">
        <v>19055</v>
      </c>
    </row>
    <row r="17059" spans="26:26" x14ac:dyDescent="0.2">
      <c r="Z17059">
        <v>19056</v>
      </c>
    </row>
    <row r="17060" spans="26:26" x14ac:dyDescent="0.2">
      <c r="Z17060">
        <v>19057</v>
      </c>
    </row>
    <row r="17061" spans="26:26" x14ac:dyDescent="0.2">
      <c r="Z17061">
        <v>19058</v>
      </c>
    </row>
    <row r="17062" spans="26:26" x14ac:dyDescent="0.2">
      <c r="Z17062">
        <v>19059</v>
      </c>
    </row>
    <row r="17063" spans="26:26" x14ac:dyDescent="0.2">
      <c r="Z17063">
        <v>19060</v>
      </c>
    </row>
    <row r="17064" spans="26:26" x14ac:dyDescent="0.2">
      <c r="Z17064">
        <v>19061</v>
      </c>
    </row>
    <row r="17065" spans="26:26" x14ac:dyDescent="0.2">
      <c r="Z17065">
        <v>19062</v>
      </c>
    </row>
    <row r="17066" spans="26:26" x14ac:dyDescent="0.2">
      <c r="Z17066">
        <v>19063</v>
      </c>
    </row>
    <row r="17067" spans="26:26" x14ac:dyDescent="0.2">
      <c r="Z17067">
        <v>19064</v>
      </c>
    </row>
    <row r="17068" spans="26:26" x14ac:dyDescent="0.2">
      <c r="Z17068">
        <v>19065</v>
      </c>
    </row>
    <row r="17069" spans="26:26" x14ac:dyDescent="0.2">
      <c r="Z17069">
        <v>19066</v>
      </c>
    </row>
    <row r="17070" spans="26:26" x14ac:dyDescent="0.2">
      <c r="Z17070">
        <v>19067</v>
      </c>
    </row>
    <row r="17071" spans="26:26" x14ac:dyDescent="0.2">
      <c r="Z17071">
        <v>19068</v>
      </c>
    </row>
    <row r="17072" spans="26:26" x14ac:dyDescent="0.2">
      <c r="Z17072">
        <v>19069</v>
      </c>
    </row>
    <row r="17073" spans="26:26" x14ac:dyDescent="0.2">
      <c r="Z17073">
        <v>19070</v>
      </c>
    </row>
    <row r="17074" spans="26:26" x14ac:dyDescent="0.2">
      <c r="Z17074">
        <v>19071</v>
      </c>
    </row>
    <row r="17075" spans="26:26" x14ac:dyDescent="0.2">
      <c r="Z17075">
        <v>19072</v>
      </c>
    </row>
    <row r="17076" spans="26:26" x14ac:dyDescent="0.2">
      <c r="Z17076">
        <v>19073</v>
      </c>
    </row>
    <row r="17077" spans="26:26" x14ac:dyDescent="0.2">
      <c r="Z17077">
        <v>19074</v>
      </c>
    </row>
    <row r="17078" spans="26:26" x14ac:dyDescent="0.2">
      <c r="Z17078">
        <v>19075</v>
      </c>
    </row>
    <row r="17079" spans="26:26" x14ac:dyDescent="0.2">
      <c r="Z17079">
        <v>19076</v>
      </c>
    </row>
    <row r="17080" spans="26:26" x14ac:dyDescent="0.2">
      <c r="Z17080">
        <v>19077</v>
      </c>
    </row>
    <row r="17081" spans="26:26" x14ac:dyDescent="0.2">
      <c r="Z17081">
        <v>19078</v>
      </c>
    </row>
    <row r="17082" spans="26:26" x14ac:dyDescent="0.2">
      <c r="Z17082">
        <v>19079</v>
      </c>
    </row>
    <row r="17083" spans="26:26" x14ac:dyDescent="0.2">
      <c r="Z17083">
        <v>19080</v>
      </c>
    </row>
    <row r="17084" spans="26:26" x14ac:dyDescent="0.2">
      <c r="Z17084">
        <v>19081</v>
      </c>
    </row>
    <row r="17085" spans="26:26" x14ac:dyDescent="0.2">
      <c r="Z17085">
        <v>19082</v>
      </c>
    </row>
    <row r="17086" spans="26:26" x14ac:dyDescent="0.2">
      <c r="Z17086">
        <v>19083</v>
      </c>
    </row>
    <row r="17087" spans="26:26" x14ac:dyDescent="0.2">
      <c r="Z17087">
        <v>19084</v>
      </c>
    </row>
    <row r="17088" spans="26:26" x14ac:dyDescent="0.2">
      <c r="Z17088">
        <v>19085</v>
      </c>
    </row>
    <row r="17089" spans="26:26" x14ac:dyDescent="0.2">
      <c r="Z17089">
        <v>19086</v>
      </c>
    </row>
    <row r="17090" spans="26:26" x14ac:dyDescent="0.2">
      <c r="Z17090">
        <v>19087</v>
      </c>
    </row>
    <row r="17091" spans="26:26" x14ac:dyDescent="0.2">
      <c r="Z17091">
        <v>19088</v>
      </c>
    </row>
    <row r="17092" spans="26:26" x14ac:dyDescent="0.2">
      <c r="Z17092">
        <v>19089</v>
      </c>
    </row>
    <row r="17093" spans="26:26" x14ac:dyDescent="0.2">
      <c r="Z17093">
        <v>19090</v>
      </c>
    </row>
    <row r="17094" spans="26:26" x14ac:dyDescent="0.2">
      <c r="Z17094">
        <v>19091</v>
      </c>
    </row>
    <row r="17095" spans="26:26" x14ac:dyDescent="0.2">
      <c r="Z17095">
        <v>19092</v>
      </c>
    </row>
    <row r="17096" spans="26:26" x14ac:dyDescent="0.2">
      <c r="Z17096">
        <v>19093</v>
      </c>
    </row>
    <row r="17097" spans="26:26" x14ac:dyDescent="0.2">
      <c r="Z17097">
        <v>19094</v>
      </c>
    </row>
    <row r="17098" spans="26:26" x14ac:dyDescent="0.2">
      <c r="Z17098">
        <v>19095</v>
      </c>
    </row>
    <row r="17099" spans="26:26" x14ac:dyDescent="0.2">
      <c r="Z17099">
        <v>19096</v>
      </c>
    </row>
    <row r="17100" spans="26:26" x14ac:dyDescent="0.2">
      <c r="Z17100">
        <v>19097</v>
      </c>
    </row>
    <row r="17101" spans="26:26" x14ac:dyDescent="0.2">
      <c r="Z17101">
        <v>19098</v>
      </c>
    </row>
    <row r="17102" spans="26:26" x14ac:dyDescent="0.2">
      <c r="Z17102">
        <v>19099</v>
      </c>
    </row>
    <row r="17103" spans="26:26" x14ac:dyDescent="0.2">
      <c r="Z17103">
        <v>19100</v>
      </c>
    </row>
    <row r="17104" spans="26:26" x14ac:dyDescent="0.2">
      <c r="Z17104">
        <v>19101</v>
      </c>
    </row>
    <row r="17105" spans="26:26" x14ac:dyDescent="0.2">
      <c r="Z17105">
        <v>19102</v>
      </c>
    </row>
    <row r="17106" spans="26:26" x14ac:dyDescent="0.2">
      <c r="Z17106">
        <v>19103</v>
      </c>
    </row>
    <row r="17107" spans="26:26" x14ac:dyDescent="0.2">
      <c r="Z17107">
        <v>19104</v>
      </c>
    </row>
    <row r="17108" spans="26:26" x14ac:dyDescent="0.2">
      <c r="Z17108">
        <v>19105</v>
      </c>
    </row>
    <row r="17109" spans="26:26" x14ac:dyDescent="0.2">
      <c r="Z17109">
        <v>19106</v>
      </c>
    </row>
    <row r="17110" spans="26:26" x14ac:dyDescent="0.2">
      <c r="Z17110">
        <v>19107</v>
      </c>
    </row>
    <row r="17111" spans="26:26" x14ac:dyDescent="0.2">
      <c r="Z17111">
        <v>19108</v>
      </c>
    </row>
    <row r="17112" spans="26:26" x14ac:dyDescent="0.2">
      <c r="Z17112">
        <v>19109</v>
      </c>
    </row>
    <row r="17113" spans="26:26" x14ac:dyDescent="0.2">
      <c r="Z17113">
        <v>19110</v>
      </c>
    </row>
    <row r="17114" spans="26:26" x14ac:dyDescent="0.2">
      <c r="Z17114">
        <v>19111</v>
      </c>
    </row>
    <row r="17115" spans="26:26" x14ac:dyDescent="0.2">
      <c r="Z17115">
        <v>19112</v>
      </c>
    </row>
    <row r="17116" spans="26:26" x14ac:dyDescent="0.2">
      <c r="Z17116">
        <v>19113</v>
      </c>
    </row>
    <row r="17117" spans="26:26" x14ac:dyDescent="0.2">
      <c r="Z17117">
        <v>19114</v>
      </c>
    </row>
    <row r="17118" spans="26:26" x14ac:dyDescent="0.2">
      <c r="Z17118">
        <v>19115</v>
      </c>
    </row>
    <row r="17119" spans="26:26" x14ac:dyDescent="0.2">
      <c r="Z17119">
        <v>19116</v>
      </c>
    </row>
    <row r="17120" spans="26:26" x14ac:dyDescent="0.2">
      <c r="Z17120">
        <v>19117</v>
      </c>
    </row>
    <row r="17121" spans="26:26" x14ac:dyDescent="0.2">
      <c r="Z17121">
        <v>19118</v>
      </c>
    </row>
    <row r="17122" spans="26:26" x14ac:dyDescent="0.2">
      <c r="Z17122">
        <v>19119</v>
      </c>
    </row>
    <row r="17123" spans="26:26" x14ac:dyDescent="0.2">
      <c r="Z17123">
        <v>19120</v>
      </c>
    </row>
    <row r="17124" spans="26:26" x14ac:dyDescent="0.2">
      <c r="Z17124">
        <v>19121</v>
      </c>
    </row>
    <row r="17125" spans="26:26" x14ac:dyDescent="0.2">
      <c r="Z17125">
        <v>19122</v>
      </c>
    </row>
    <row r="17126" spans="26:26" x14ac:dyDescent="0.2">
      <c r="Z17126">
        <v>19123</v>
      </c>
    </row>
    <row r="17127" spans="26:26" x14ac:dyDescent="0.2">
      <c r="Z17127">
        <v>19124</v>
      </c>
    </row>
    <row r="17128" spans="26:26" x14ac:dyDescent="0.2">
      <c r="Z17128">
        <v>19125</v>
      </c>
    </row>
    <row r="17129" spans="26:26" x14ac:dyDescent="0.2">
      <c r="Z17129">
        <v>19126</v>
      </c>
    </row>
    <row r="17130" spans="26:26" x14ac:dyDescent="0.2">
      <c r="Z17130">
        <v>19127</v>
      </c>
    </row>
    <row r="17131" spans="26:26" x14ac:dyDescent="0.2">
      <c r="Z17131">
        <v>19128</v>
      </c>
    </row>
    <row r="17132" spans="26:26" x14ac:dyDescent="0.2">
      <c r="Z17132">
        <v>19129</v>
      </c>
    </row>
    <row r="17133" spans="26:26" x14ac:dyDescent="0.2">
      <c r="Z17133">
        <v>19130</v>
      </c>
    </row>
    <row r="17134" spans="26:26" x14ac:dyDescent="0.2">
      <c r="Z17134">
        <v>19131</v>
      </c>
    </row>
    <row r="17135" spans="26:26" x14ac:dyDescent="0.2">
      <c r="Z17135">
        <v>19132</v>
      </c>
    </row>
    <row r="17136" spans="26:26" x14ac:dyDescent="0.2">
      <c r="Z17136">
        <v>19133</v>
      </c>
    </row>
    <row r="17137" spans="26:26" x14ac:dyDescent="0.2">
      <c r="Z17137">
        <v>19134</v>
      </c>
    </row>
    <row r="17138" spans="26:26" x14ac:dyDescent="0.2">
      <c r="Z17138">
        <v>19135</v>
      </c>
    </row>
    <row r="17139" spans="26:26" x14ac:dyDescent="0.2">
      <c r="Z17139">
        <v>19136</v>
      </c>
    </row>
    <row r="17140" spans="26:26" x14ac:dyDescent="0.2">
      <c r="Z17140">
        <v>19137</v>
      </c>
    </row>
    <row r="17141" spans="26:26" x14ac:dyDescent="0.2">
      <c r="Z17141">
        <v>19138</v>
      </c>
    </row>
    <row r="17142" spans="26:26" x14ac:dyDescent="0.2">
      <c r="Z17142">
        <v>19139</v>
      </c>
    </row>
    <row r="17143" spans="26:26" x14ac:dyDescent="0.2">
      <c r="Z17143">
        <v>19140</v>
      </c>
    </row>
    <row r="17144" spans="26:26" x14ac:dyDescent="0.2">
      <c r="Z17144">
        <v>19141</v>
      </c>
    </row>
    <row r="17145" spans="26:26" x14ac:dyDescent="0.2">
      <c r="Z17145">
        <v>19142</v>
      </c>
    </row>
    <row r="17146" spans="26:26" x14ac:dyDescent="0.2">
      <c r="Z17146">
        <v>19143</v>
      </c>
    </row>
    <row r="17147" spans="26:26" x14ac:dyDescent="0.2">
      <c r="Z17147">
        <v>19144</v>
      </c>
    </row>
    <row r="17148" spans="26:26" x14ac:dyDescent="0.2">
      <c r="Z17148">
        <v>19145</v>
      </c>
    </row>
    <row r="17149" spans="26:26" x14ac:dyDescent="0.2">
      <c r="Z17149">
        <v>19146</v>
      </c>
    </row>
    <row r="17150" spans="26:26" x14ac:dyDescent="0.2">
      <c r="Z17150">
        <v>19147</v>
      </c>
    </row>
    <row r="17151" spans="26:26" x14ac:dyDescent="0.2">
      <c r="Z17151">
        <v>19148</v>
      </c>
    </row>
    <row r="17152" spans="26:26" x14ac:dyDescent="0.2">
      <c r="Z17152">
        <v>19149</v>
      </c>
    </row>
    <row r="17153" spans="26:26" x14ac:dyDescent="0.2">
      <c r="Z17153">
        <v>19150</v>
      </c>
    </row>
    <row r="17154" spans="26:26" x14ac:dyDescent="0.2">
      <c r="Z17154">
        <v>19151</v>
      </c>
    </row>
    <row r="17155" spans="26:26" x14ac:dyDescent="0.2">
      <c r="Z17155">
        <v>19152</v>
      </c>
    </row>
    <row r="17156" spans="26:26" x14ac:dyDescent="0.2">
      <c r="Z17156">
        <v>19153</v>
      </c>
    </row>
    <row r="17157" spans="26:26" x14ac:dyDescent="0.2">
      <c r="Z17157">
        <v>19154</v>
      </c>
    </row>
    <row r="17158" spans="26:26" x14ac:dyDescent="0.2">
      <c r="Z17158">
        <v>19155</v>
      </c>
    </row>
    <row r="17159" spans="26:26" x14ac:dyDescent="0.2">
      <c r="Z17159">
        <v>19156</v>
      </c>
    </row>
    <row r="17160" spans="26:26" x14ac:dyDescent="0.2">
      <c r="Z17160">
        <v>19157</v>
      </c>
    </row>
    <row r="17161" spans="26:26" x14ac:dyDescent="0.2">
      <c r="Z17161">
        <v>19158</v>
      </c>
    </row>
    <row r="17162" spans="26:26" x14ac:dyDescent="0.2">
      <c r="Z17162">
        <v>19159</v>
      </c>
    </row>
    <row r="17163" spans="26:26" x14ac:dyDescent="0.2">
      <c r="Z17163">
        <v>19160</v>
      </c>
    </row>
    <row r="17164" spans="26:26" x14ac:dyDescent="0.2">
      <c r="Z17164">
        <v>19161</v>
      </c>
    </row>
    <row r="17165" spans="26:26" x14ac:dyDescent="0.2">
      <c r="Z17165">
        <v>19162</v>
      </c>
    </row>
    <row r="17166" spans="26:26" x14ac:dyDescent="0.2">
      <c r="Z17166">
        <v>19163</v>
      </c>
    </row>
    <row r="17167" spans="26:26" x14ac:dyDescent="0.2">
      <c r="Z17167">
        <v>19164</v>
      </c>
    </row>
    <row r="17168" spans="26:26" x14ac:dyDescent="0.2">
      <c r="Z17168">
        <v>19165</v>
      </c>
    </row>
    <row r="17169" spans="26:26" x14ac:dyDescent="0.2">
      <c r="Z17169">
        <v>19166</v>
      </c>
    </row>
    <row r="17170" spans="26:26" x14ac:dyDescent="0.2">
      <c r="Z17170">
        <v>19167</v>
      </c>
    </row>
    <row r="17171" spans="26:26" x14ac:dyDescent="0.2">
      <c r="Z17171">
        <v>19168</v>
      </c>
    </row>
    <row r="17172" spans="26:26" x14ac:dyDescent="0.2">
      <c r="Z17172">
        <v>19169</v>
      </c>
    </row>
    <row r="17173" spans="26:26" x14ac:dyDescent="0.2">
      <c r="Z17173">
        <v>19170</v>
      </c>
    </row>
    <row r="17174" spans="26:26" x14ac:dyDescent="0.2">
      <c r="Z17174">
        <v>19171</v>
      </c>
    </row>
    <row r="17175" spans="26:26" x14ac:dyDescent="0.2">
      <c r="Z17175">
        <v>19172</v>
      </c>
    </row>
    <row r="17176" spans="26:26" x14ac:dyDescent="0.2">
      <c r="Z17176">
        <v>19173</v>
      </c>
    </row>
    <row r="17177" spans="26:26" x14ac:dyDescent="0.2">
      <c r="Z17177">
        <v>19174</v>
      </c>
    </row>
    <row r="17178" spans="26:26" x14ac:dyDescent="0.2">
      <c r="Z17178">
        <v>19175</v>
      </c>
    </row>
    <row r="17179" spans="26:26" x14ac:dyDescent="0.2">
      <c r="Z17179">
        <v>19176</v>
      </c>
    </row>
    <row r="17180" spans="26:26" x14ac:dyDescent="0.2">
      <c r="Z17180">
        <v>19177</v>
      </c>
    </row>
    <row r="17181" spans="26:26" x14ac:dyDescent="0.2">
      <c r="Z17181">
        <v>19178</v>
      </c>
    </row>
    <row r="17182" spans="26:26" x14ac:dyDescent="0.2">
      <c r="Z17182">
        <v>19179</v>
      </c>
    </row>
    <row r="17183" spans="26:26" x14ac:dyDescent="0.2">
      <c r="Z17183">
        <v>19180</v>
      </c>
    </row>
    <row r="17184" spans="26:26" x14ac:dyDescent="0.2">
      <c r="Z17184">
        <v>19181</v>
      </c>
    </row>
    <row r="17185" spans="26:26" x14ac:dyDescent="0.2">
      <c r="Z17185">
        <v>19182</v>
      </c>
    </row>
    <row r="17186" spans="26:26" x14ac:dyDescent="0.2">
      <c r="Z17186">
        <v>19183</v>
      </c>
    </row>
    <row r="17187" spans="26:26" x14ac:dyDescent="0.2">
      <c r="Z17187">
        <v>19184</v>
      </c>
    </row>
    <row r="17188" spans="26:26" x14ac:dyDescent="0.2">
      <c r="Z17188">
        <v>19185</v>
      </c>
    </row>
    <row r="17189" spans="26:26" x14ac:dyDescent="0.2">
      <c r="Z17189">
        <v>19186</v>
      </c>
    </row>
    <row r="17190" spans="26:26" x14ac:dyDescent="0.2">
      <c r="Z17190">
        <v>19187</v>
      </c>
    </row>
    <row r="17191" spans="26:26" x14ac:dyDescent="0.2">
      <c r="Z17191">
        <v>19188</v>
      </c>
    </row>
    <row r="17192" spans="26:26" x14ac:dyDescent="0.2">
      <c r="Z17192">
        <v>19189</v>
      </c>
    </row>
    <row r="17193" spans="26:26" x14ac:dyDescent="0.2">
      <c r="Z17193">
        <v>19190</v>
      </c>
    </row>
    <row r="17194" spans="26:26" x14ac:dyDescent="0.2">
      <c r="Z17194">
        <v>19191</v>
      </c>
    </row>
    <row r="17195" spans="26:26" x14ac:dyDescent="0.2">
      <c r="Z17195">
        <v>19192</v>
      </c>
    </row>
    <row r="17196" spans="26:26" x14ac:dyDescent="0.2">
      <c r="Z17196">
        <v>19193</v>
      </c>
    </row>
    <row r="17197" spans="26:26" x14ac:dyDescent="0.2">
      <c r="Z17197">
        <v>19194</v>
      </c>
    </row>
    <row r="17198" spans="26:26" x14ac:dyDescent="0.2">
      <c r="Z17198">
        <v>19195</v>
      </c>
    </row>
    <row r="17199" spans="26:26" x14ac:dyDescent="0.2">
      <c r="Z17199">
        <v>19196</v>
      </c>
    </row>
    <row r="17200" spans="26:26" x14ac:dyDescent="0.2">
      <c r="Z17200">
        <v>19197</v>
      </c>
    </row>
    <row r="17201" spans="26:26" x14ac:dyDescent="0.2">
      <c r="Z17201">
        <v>19198</v>
      </c>
    </row>
    <row r="17202" spans="26:26" x14ac:dyDescent="0.2">
      <c r="Z17202">
        <v>19199</v>
      </c>
    </row>
    <row r="17203" spans="26:26" x14ac:dyDescent="0.2">
      <c r="Z17203">
        <v>19200</v>
      </c>
    </row>
    <row r="17204" spans="26:26" x14ac:dyDescent="0.2">
      <c r="Z17204">
        <v>19201</v>
      </c>
    </row>
    <row r="17205" spans="26:26" x14ac:dyDescent="0.2">
      <c r="Z17205">
        <v>19202</v>
      </c>
    </row>
    <row r="17206" spans="26:26" x14ac:dyDescent="0.2">
      <c r="Z17206">
        <v>19203</v>
      </c>
    </row>
    <row r="17207" spans="26:26" x14ac:dyDescent="0.2">
      <c r="Z17207">
        <v>19204</v>
      </c>
    </row>
    <row r="17208" spans="26:26" x14ac:dyDescent="0.2">
      <c r="Z17208">
        <v>19205</v>
      </c>
    </row>
    <row r="17209" spans="26:26" x14ac:dyDescent="0.2">
      <c r="Z17209">
        <v>19206</v>
      </c>
    </row>
    <row r="17210" spans="26:26" x14ac:dyDescent="0.2">
      <c r="Z17210">
        <v>19207</v>
      </c>
    </row>
    <row r="17211" spans="26:26" x14ac:dyDescent="0.2">
      <c r="Z17211">
        <v>19208</v>
      </c>
    </row>
    <row r="17212" spans="26:26" x14ac:dyDescent="0.2">
      <c r="Z17212">
        <v>19209</v>
      </c>
    </row>
    <row r="17213" spans="26:26" x14ac:dyDescent="0.2">
      <c r="Z17213">
        <v>19210</v>
      </c>
    </row>
    <row r="17214" spans="26:26" x14ac:dyDescent="0.2">
      <c r="Z17214">
        <v>19211</v>
      </c>
    </row>
    <row r="17215" spans="26:26" x14ac:dyDescent="0.2">
      <c r="Z17215">
        <v>19212</v>
      </c>
    </row>
    <row r="17216" spans="26:26" x14ac:dyDescent="0.2">
      <c r="Z17216">
        <v>19213</v>
      </c>
    </row>
    <row r="17217" spans="26:26" x14ac:dyDescent="0.2">
      <c r="Z17217">
        <v>19214</v>
      </c>
    </row>
    <row r="17218" spans="26:26" x14ac:dyDescent="0.2">
      <c r="Z17218">
        <v>19215</v>
      </c>
    </row>
    <row r="17219" spans="26:26" x14ac:dyDescent="0.2">
      <c r="Z17219">
        <v>19216</v>
      </c>
    </row>
    <row r="17220" spans="26:26" x14ac:dyDescent="0.2">
      <c r="Z17220">
        <v>19217</v>
      </c>
    </row>
    <row r="17221" spans="26:26" x14ac:dyDescent="0.2">
      <c r="Z17221">
        <v>19218</v>
      </c>
    </row>
    <row r="17222" spans="26:26" x14ac:dyDescent="0.2">
      <c r="Z17222">
        <v>19219</v>
      </c>
    </row>
    <row r="17223" spans="26:26" x14ac:dyDescent="0.2">
      <c r="Z17223">
        <v>19220</v>
      </c>
    </row>
    <row r="17224" spans="26:26" x14ac:dyDescent="0.2">
      <c r="Z17224">
        <v>19221</v>
      </c>
    </row>
    <row r="17225" spans="26:26" x14ac:dyDescent="0.2">
      <c r="Z17225">
        <v>19222</v>
      </c>
    </row>
    <row r="17226" spans="26:26" x14ac:dyDescent="0.2">
      <c r="Z17226">
        <v>19223</v>
      </c>
    </row>
    <row r="17227" spans="26:26" x14ac:dyDescent="0.2">
      <c r="Z17227">
        <v>19224</v>
      </c>
    </row>
    <row r="17228" spans="26:26" x14ac:dyDescent="0.2">
      <c r="Z17228">
        <v>19225</v>
      </c>
    </row>
    <row r="17229" spans="26:26" x14ac:dyDescent="0.2">
      <c r="Z17229">
        <v>19226</v>
      </c>
    </row>
    <row r="17230" spans="26:26" x14ac:dyDescent="0.2">
      <c r="Z17230">
        <v>19227</v>
      </c>
    </row>
    <row r="17231" spans="26:26" x14ac:dyDescent="0.2">
      <c r="Z17231">
        <v>19228</v>
      </c>
    </row>
    <row r="17232" spans="26:26" x14ac:dyDescent="0.2">
      <c r="Z17232">
        <v>19229</v>
      </c>
    </row>
    <row r="17233" spans="26:26" x14ac:dyDescent="0.2">
      <c r="Z17233">
        <v>19230</v>
      </c>
    </row>
    <row r="17234" spans="26:26" x14ac:dyDescent="0.2">
      <c r="Z17234">
        <v>19231</v>
      </c>
    </row>
    <row r="17235" spans="26:26" x14ac:dyDescent="0.2">
      <c r="Z17235">
        <v>19232</v>
      </c>
    </row>
    <row r="17236" spans="26:26" x14ac:dyDescent="0.2">
      <c r="Z17236">
        <v>19233</v>
      </c>
    </row>
    <row r="17237" spans="26:26" x14ac:dyDescent="0.2">
      <c r="Z17237">
        <v>19234</v>
      </c>
    </row>
    <row r="17238" spans="26:26" x14ac:dyDescent="0.2">
      <c r="Z17238">
        <v>19235</v>
      </c>
    </row>
    <row r="17239" spans="26:26" x14ac:dyDescent="0.2">
      <c r="Z17239">
        <v>19236</v>
      </c>
    </row>
    <row r="17240" spans="26:26" x14ac:dyDescent="0.2">
      <c r="Z17240">
        <v>19237</v>
      </c>
    </row>
    <row r="17241" spans="26:26" x14ac:dyDescent="0.2">
      <c r="Z17241">
        <v>19238</v>
      </c>
    </row>
    <row r="17242" spans="26:26" x14ac:dyDescent="0.2">
      <c r="Z17242">
        <v>19239</v>
      </c>
    </row>
    <row r="17243" spans="26:26" x14ac:dyDescent="0.2">
      <c r="Z17243">
        <v>19240</v>
      </c>
    </row>
    <row r="17244" spans="26:26" x14ac:dyDescent="0.2">
      <c r="Z17244">
        <v>19241</v>
      </c>
    </row>
    <row r="17245" spans="26:26" x14ac:dyDescent="0.2">
      <c r="Z17245">
        <v>19242</v>
      </c>
    </row>
    <row r="17246" spans="26:26" x14ac:dyDescent="0.2">
      <c r="Z17246">
        <v>19243</v>
      </c>
    </row>
    <row r="17247" spans="26:26" x14ac:dyDescent="0.2">
      <c r="Z17247">
        <v>19244</v>
      </c>
    </row>
    <row r="17248" spans="26:26" x14ac:dyDescent="0.2">
      <c r="Z17248">
        <v>19245</v>
      </c>
    </row>
    <row r="17249" spans="26:26" x14ac:dyDescent="0.2">
      <c r="Z17249">
        <v>19246</v>
      </c>
    </row>
    <row r="17250" spans="26:26" x14ac:dyDescent="0.2">
      <c r="Z17250">
        <v>19247</v>
      </c>
    </row>
    <row r="17251" spans="26:26" x14ac:dyDescent="0.2">
      <c r="Z17251">
        <v>19248</v>
      </c>
    </row>
    <row r="17252" spans="26:26" x14ac:dyDescent="0.2">
      <c r="Z17252">
        <v>19249</v>
      </c>
    </row>
    <row r="17253" spans="26:26" x14ac:dyDescent="0.2">
      <c r="Z17253">
        <v>19250</v>
      </c>
    </row>
    <row r="17254" spans="26:26" x14ac:dyDescent="0.2">
      <c r="Z17254">
        <v>19251</v>
      </c>
    </row>
    <row r="17255" spans="26:26" x14ac:dyDescent="0.2">
      <c r="Z17255">
        <v>19252</v>
      </c>
    </row>
    <row r="17256" spans="26:26" x14ac:dyDescent="0.2">
      <c r="Z17256">
        <v>19253</v>
      </c>
    </row>
    <row r="17257" spans="26:26" x14ac:dyDescent="0.2">
      <c r="Z17257">
        <v>19254</v>
      </c>
    </row>
    <row r="17258" spans="26:26" x14ac:dyDescent="0.2">
      <c r="Z17258">
        <v>19255</v>
      </c>
    </row>
    <row r="17259" spans="26:26" x14ac:dyDescent="0.2">
      <c r="Z17259">
        <v>19256</v>
      </c>
    </row>
    <row r="17260" spans="26:26" x14ac:dyDescent="0.2">
      <c r="Z17260">
        <v>19257</v>
      </c>
    </row>
    <row r="17261" spans="26:26" x14ac:dyDescent="0.2">
      <c r="Z17261">
        <v>19258</v>
      </c>
    </row>
    <row r="17262" spans="26:26" x14ac:dyDescent="0.2">
      <c r="Z17262">
        <v>19259</v>
      </c>
    </row>
    <row r="17263" spans="26:26" x14ac:dyDescent="0.2">
      <c r="Z17263">
        <v>19260</v>
      </c>
    </row>
    <row r="17264" spans="26:26" x14ac:dyDescent="0.2">
      <c r="Z17264">
        <v>19261</v>
      </c>
    </row>
    <row r="17265" spans="26:26" x14ac:dyDescent="0.2">
      <c r="Z17265">
        <v>19262</v>
      </c>
    </row>
    <row r="17266" spans="26:26" x14ac:dyDescent="0.2">
      <c r="Z17266">
        <v>19263</v>
      </c>
    </row>
    <row r="17267" spans="26:26" x14ac:dyDescent="0.2">
      <c r="Z17267">
        <v>19264</v>
      </c>
    </row>
    <row r="17268" spans="26:26" x14ac:dyDescent="0.2">
      <c r="Z17268">
        <v>19265</v>
      </c>
    </row>
    <row r="17269" spans="26:26" x14ac:dyDescent="0.2">
      <c r="Z17269">
        <v>19266</v>
      </c>
    </row>
    <row r="17270" spans="26:26" x14ac:dyDescent="0.2">
      <c r="Z17270">
        <v>19267</v>
      </c>
    </row>
    <row r="17271" spans="26:26" x14ac:dyDescent="0.2">
      <c r="Z17271">
        <v>19268</v>
      </c>
    </row>
    <row r="17272" spans="26:26" x14ac:dyDescent="0.2">
      <c r="Z17272">
        <v>19269</v>
      </c>
    </row>
    <row r="17273" spans="26:26" x14ac:dyDescent="0.2">
      <c r="Z17273">
        <v>19270</v>
      </c>
    </row>
    <row r="17274" spans="26:26" x14ac:dyDescent="0.2">
      <c r="Z17274">
        <v>19271</v>
      </c>
    </row>
    <row r="17275" spans="26:26" x14ac:dyDescent="0.2">
      <c r="Z17275">
        <v>19272</v>
      </c>
    </row>
    <row r="17276" spans="26:26" x14ac:dyDescent="0.2">
      <c r="Z17276">
        <v>19273</v>
      </c>
    </row>
    <row r="17277" spans="26:26" x14ac:dyDescent="0.2">
      <c r="Z17277">
        <v>19274</v>
      </c>
    </row>
    <row r="17278" spans="26:26" x14ac:dyDescent="0.2">
      <c r="Z17278">
        <v>19275</v>
      </c>
    </row>
    <row r="17279" spans="26:26" x14ac:dyDescent="0.2">
      <c r="Z17279">
        <v>19276</v>
      </c>
    </row>
    <row r="17280" spans="26:26" x14ac:dyDescent="0.2">
      <c r="Z17280">
        <v>19277</v>
      </c>
    </row>
    <row r="17281" spans="26:26" x14ac:dyDescent="0.2">
      <c r="Z17281">
        <v>19278</v>
      </c>
    </row>
    <row r="17282" spans="26:26" x14ac:dyDescent="0.2">
      <c r="Z17282">
        <v>19279</v>
      </c>
    </row>
    <row r="17283" spans="26:26" x14ac:dyDescent="0.2">
      <c r="Z17283">
        <v>19280</v>
      </c>
    </row>
    <row r="17284" spans="26:26" x14ac:dyDescent="0.2">
      <c r="Z17284">
        <v>19281</v>
      </c>
    </row>
    <row r="17285" spans="26:26" x14ac:dyDescent="0.2">
      <c r="Z17285">
        <v>19282</v>
      </c>
    </row>
    <row r="17286" spans="26:26" x14ac:dyDescent="0.2">
      <c r="Z17286">
        <v>19283</v>
      </c>
    </row>
    <row r="17287" spans="26:26" x14ac:dyDescent="0.2">
      <c r="Z17287">
        <v>19284</v>
      </c>
    </row>
    <row r="17288" spans="26:26" x14ac:dyDescent="0.2">
      <c r="Z17288">
        <v>19285</v>
      </c>
    </row>
    <row r="17289" spans="26:26" x14ac:dyDescent="0.2">
      <c r="Z17289">
        <v>19286</v>
      </c>
    </row>
    <row r="17290" spans="26:26" x14ac:dyDescent="0.2">
      <c r="Z17290">
        <v>19287</v>
      </c>
    </row>
    <row r="17291" spans="26:26" x14ac:dyDescent="0.2">
      <c r="Z17291">
        <v>19288</v>
      </c>
    </row>
    <row r="17292" spans="26:26" x14ac:dyDescent="0.2">
      <c r="Z17292">
        <v>19289</v>
      </c>
    </row>
    <row r="17293" spans="26:26" x14ac:dyDescent="0.2">
      <c r="Z17293">
        <v>19290</v>
      </c>
    </row>
    <row r="17294" spans="26:26" x14ac:dyDescent="0.2">
      <c r="Z17294">
        <v>19291</v>
      </c>
    </row>
    <row r="17295" spans="26:26" x14ac:dyDescent="0.2">
      <c r="Z17295">
        <v>19292</v>
      </c>
    </row>
    <row r="17296" spans="26:26" x14ac:dyDescent="0.2">
      <c r="Z17296">
        <v>19293</v>
      </c>
    </row>
    <row r="17297" spans="26:26" x14ac:dyDescent="0.2">
      <c r="Z17297">
        <v>19294</v>
      </c>
    </row>
    <row r="17298" spans="26:26" x14ac:dyDescent="0.2">
      <c r="Z17298">
        <v>19295</v>
      </c>
    </row>
    <row r="17299" spans="26:26" x14ac:dyDescent="0.2">
      <c r="Z17299">
        <v>19296</v>
      </c>
    </row>
    <row r="17300" spans="26:26" x14ac:dyDescent="0.2">
      <c r="Z17300">
        <v>19297</v>
      </c>
    </row>
    <row r="17301" spans="26:26" x14ac:dyDescent="0.2">
      <c r="Z17301">
        <v>19298</v>
      </c>
    </row>
    <row r="17302" spans="26:26" x14ac:dyDescent="0.2">
      <c r="Z17302">
        <v>19299</v>
      </c>
    </row>
    <row r="17303" spans="26:26" x14ac:dyDescent="0.2">
      <c r="Z17303">
        <v>19300</v>
      </c>
    </row>
    <row r="17304" spans="26:26" x14ac:dyDescent="0.2">
      <c r="Z17304">
        <v>19301</v>
      </c>
    </row>
    <row r="17305" spans="26:26" x14ac:dyDescent="0.2">
      <c r="Z17305">
        <v>19302</v>
      </c>
    </row>
    <row r="17306" spans="26:26" x14ac:dyDescent="0.2">
      <c r="Z17306">
        <v>19303</v>
      </c>
    </row>
    <row r="17307" spans="26:26" x14ac:dyDescent="0.2">
      <c r="Z17307">
        <v>19304</v>
      </c>
    </row>
    <row r="17308" spans="26:26" x14ac:dyDescent="0.2">
      <c r="Z17308">
        <v>19305</v>
      </c>
    </row>
    <row r="17309" spans="26:26" x14ac:dyDescent="0.2">
      <c r="Z17309">
        <v>19306</v>
      </c>
    </row>
    <row r="17310" spans="26:26" x14ac:dyDescent="0.2">
      <c r="Z17310">
        <v>19307</v>
      </c>
    </row>
    <row r="17311" spans="26:26" x14ac:dyDescent="0.2">
      <c r="Z17311">
        <v>19308</v>
      </c>
    </row>
    <row r="17312" spans="26:26" x14ac:dyDescent="0.2">
      <c r="Z17312">
        <v>19309</v>
      </c>
    </row>
    <row r="17313" spans="26:26" x14ac:dyDescent="0.2">
      <c r="Z17313">
        <v>19310</v>
      </c>
    </row>
    <row r="17314" spans="26:26" x14ac:dyDescent="0.2">
      <c r="Z17314">
        <v>19311</v>
      </c>
    </row>
    <row r="17315" spans="26:26" x14ac:dyDescent="0.2">
      <c r="Z17315">
        <v>19312</v>
      </c>
    </row>
    <row r="17316" spans="26:26" x14ac:dyDescent="0.2">
      <c r="Z17316">
        <v>19313</v>
      </c>
    </row>
    <row r="17317" spans="26:26" x14ac:dyDescent="0.2">
      <c r="Z17317">
        <v>19314</v>
      </c>
    </row>
    <row r="17318" spans="26:26" x14ac:dyDescent="0.2">
      <c r="Z17318">
        <v>19315</v>
      </c>
    </row>
    <row r="17319" spans="26:26" x14ac:dyDescent="0.2">
      <c r="Z17319">
        <v>19316</v>
      </c>
    </row>
    <row r="17320" spans="26:26" x14ac:dyDescent="0.2">
      <c r="Z17320">
        <v>19317</v>
      </c>
    </row>
    <row r="17321" spans="26:26" x14ac:dyDescent="0.2">
      <c r="Z17321">
        <v>19318</v>
      </c>
    </row>
    <row r="17322" spans="26:26" x14ac:dyDescent="0.2">
      <c r="Z17322">
        <v>19319</v>
      </c>
    </row>
    <row r="17323" spans="26:26" x14ac:dyDescent="0.2">
      <c r="Z17323">
        <v>19320</v>
      </c>
    </row>
    <row r="17324" spans="26:26" x14ac:dyDescent="0.2">
      <c r="Z17324">
        <v>19321</v>
      </c>
    </row>
    <row r="17325" spans="26:26" x14ac:dyDescent="0.2">
      <c r="Z17325">
        <v>19322</v>
      </c>
    </row>
    <row r="17326" spans="26:26" x14ac:dyDescent="0.2">
      <c r="Z17326">
        <v>19323</v>
      </c>
    </row>
    <row r="17327" spans="26:26" x14ac:dyDescent="0.2">
      <c r="Z17327">
        <v>19324</v>
      </c>
    </row>
    <row r="17328" spans="26:26" x14ac:dyDescent="0.2">
      <c r="Z17328">
        <v>19325</v>
      </c>
    </row>
    <row r="17329" spans="26:26" x14ac:dyDescent="0.2">
      <c r="Z17329">
        <v>19326</v>
      </c>
    </row>
    <row r="17330" spans="26:26" x14ac:dyDescent="0.2">
      <c r="Z17330">
        <v>19327</v>
      </c>
    </row>
    <row r="17331" spans="26:26" x14ac:dyDescent="0.2">
      <c r="Z17331">
        <v>19328</v>
      </c>
    </row>
    <row r="17332" spans="26:26" x14ac:dyDescent="0.2">
      <c r="Z17332">
        <v>19329</v>
      </c>
    </row>
    <row r="17333" spans="26:26" x14ac:dyDescent="0.2">
      <c r="Z17333">
        <v>19330</v>
      </c>
    </row>
    <row r="17334" spans="26:26" x14ac:dyDescent="0.2">
      <c r="Z17334">
        <v>19331</v>
      </c>
    </row>
    <row r="17335" spans="26:26" x14ac:dyDescent="0.2">
      <c r="Z17335">
        <v>19332</v>
      </c>
    </row>
    <row r="17336" spans="26:26" x14ac:dyDescent="0.2">
      <c r="Z17336">
        <v>19333</v>
      </c>
    </row>
    <row r="17337" spans="26:26" x14ac:dyDescent="0.2">
      <c r="Z17337">
        <v>19334</v>
      </c>
    </row>
    <row r="17338" spans="26:26" x14ac:dyDescent="0.2">
      <c r="Z17338">
        <v>19335</v>
      </c>
    </row>
    <row r="17339" spans="26:26" x14ac:dyDescent="0.2">
      <c r="Z17339">
        <v>19336</v>
      </c>
    </row>
    <row r="17340" spans="26:26" x14ac:dyDescent="0.2">
      <c r="Z17340">
        <v>19337</v>
      </c>
    </row>
    <row r="17341" spans="26:26" x14ac:dyDescent="0.2">
      <c r="Z17341">
        <v>19338</v>
      </c>
    </row>
    <row r="17342" spans="26:26" x14ac:dyDescent="0.2">
      <c r="Z17342">
        <v>19339</v>
      </c>
    </row>
    <row r="17343" spans="26:26" x14ac:dyDescent="0.2">
      <c r="Z17343">
        <v>19340</v>
      </c>
    </row>
    <row r="17344" spans="26:26" x14ac:dyDescent="0.2">
      <c r="Z17344">
        <v>19341</v>
      </c>
    </row>
    <row r="17345" spans="26:26" x14ac:dyDescent="0.2">
      <c r="Z17345">
        <v>19342</v>
      </c>
    </row>
    <row r="17346" spans="26:26" x14ac:dyDescent="0.2">
      <c r="Z17346">
        <v>19343</v>
      </c>
    </row>
    <row r="17347" spans="26:26" x14ac:dyDescent="0.2">
      <c r="Z17347">
        <v>19344</v>
      </c>
    </row>
    <row r="17348" spans="26:26" x14ac:dyDescent="0.2">
      <c r="Z17348">
        <v>19345</v>
      </c>
    </row>
    <row r="17349" spans="26:26" x14ac:dyDescent="0.2">
      <c r="Z17349">
        <v>19346</v>
      </c>
    </row>
    <row r="17350" spans="26:26" x14ac:dyDescent="0.2">
      <c r="Z17350">
        <v>19347</v>
      </c>
    </row>
    <row r="17351" spans="26:26" x14ac:dyDescent="0.2">
      <c r="Z17351">
        <v>19348</v>
      </c>
    </row>
    <row r="17352" spans="26:26" x14ac:dyDescent="0.2">
      <c r="Z17352">
        <v>19349</v>
      </c>
    </row>
    <row r="17353" spans="26:26" x14ac:dyDescent="0.2">
      <c r="Z17353">
        <v>19350</v>
      </c>
    </row>
    <row r="17354" spans="26:26" x14ac:dyDescent="0.2">
      <c r="Z17354">
        <v>19351</v>
      </c>
    </row>
    <row r="17355" spans="26:26" x14ac:dyDescent="0.2">
      <c r="Z17355">
        <v>19352</v>
      </c>
    </row>
    <row r="17356" spans="26:26" x14ac:dyDescent="0.2">
      <c r="Z17356">
        <v>19353</v>
      </c>
    </row>
    <row r="17357" spans="26:26" x14ac:dyDescent="0.2">
      <c r="Z17357">
        <v>19354</v>
      </c>
    </row>
    <row r="17358" spans="26:26" x14ac:dyDescent="0.2">
      <c r="Z17358">
        <v>19355</v>
      </c>
    </row>
    <row r="17359" spans="26:26" x14ac:dyDescent="0.2">
      <c r="Z17359">
        <v>19356</v>
      </c>
    </row>
    <row r="17360" spans="26:26" x14ac:dyDescent="0.2">
      <c r="Z17360">
        <v>19357</v>
      </c>
    </row>
    <row r="17361" spans="26:26" x14ac:dyDescent="0.2">
      <c r="Z17361">
        <v>19358</v>
      </c>
    </row>
    <row r="17362" spans="26:26" x14ac:dyDescent="0.2">
      <c r="Z17362">
        <v>19359</v>
      </c>
    </row>
    <row r="17363" spans="26:26" x14ac:dyDescent="0.2">
      <c r="Z17363">
        <v>19360</v>
      </c>
    </row>
    <row r="17364" spans="26:26" x14ac:dyDescent="0.2">
      <c r="Z17364">
        <v>19361</v>
      </c>
    </row>
    <row r="17365" spans="26:26" x14ac:dyDescent="0.2">
      <c r="Z17365">
        <v>19362</v>
      </c>
    </row>
    <row r="17366" spans="26:26" x14ac:dyDescent="0.2">
      <c r="Z17366">
        <v>19363</v>
      </c>
    </row>
    <row r="17367" spans="26:26" x14ac:dyDescent="0.2">
      <c r="Z17367">
        <v>19364</v>
      </c>
    </row>
    <row r="17368" spans="26:26" x14ac:dyDescent="0.2">
      <c r="Z17368">
        <v>19365</v>
      </c>
    </row>
    <row r="17369" spans="26:26" x14ac:dyDescent="0.2">
      <c r="Z17369">
        <v>19366</v>
      </c>
    </row>
    <row r="17370" spans="26:26" x14ac:dyDescent="0.2">
      <c r="Z17370">
        <v>19367</v>
      </c>
    </row>
    <row r="17371" spans="26:26" x14ac:dyDescent="0.2">
      <c r="Z17371">
        <v>19368</v>
      </c>
    </row>
    <row r="17372" spans="26:26" x14ac:dyDescent="0.2">
      <c r="Z17372">
        <v>19369</v>
      </c>
    </row>
    <row r="17373" spans="26:26" x14ac:dyDescent="0.2">
      <c r="Z17373">
        <v>19370</v>
      </c>
    </row>
    <row r="17374" spans="26:26" x14ac:dyDescent="0.2">
      <c r="Z17374">
        <v>19371</v>
      </c>
    </row>
    <row r="17375" spans="26:26" x14ac:dyDescent="0.2">
      <c r="Z17375">
        <v>19372</v>
      </c>
    </row>
    <row r="17376" spans="26:26" x14ac:dyDescent="0.2">
      <c r="Z17376">
        <v>19373</v>
      </c>
    </row>
    <row r="17377" spans="26:26" x14ac:dyDescent="0.2">
      <c r="Z17377">
        <v>19374</v>
      </c>
    </row>
    <row r="17378" spans="26:26" x14ac:dyDescent="0.2">
      <c r="Z17378">
        <v>19375</v>
      </c>
    </row>
    <row r="17379" spans="26:26" x14ac:dyDescent="0.2">
      <c r="Z17379">
        <v>19376</v>
      </c>
    </row>
    <row r="17380" spans="26:26" x14ac:dyDescent="0.2">
      <c r="Z17380">
        <v>19377</v>
      </c>
    </row>
    <row r="17381" spans="26:26" x14ac:dyDescent="0.2">
      <c r="Z17381">
        <v>19378</v>
      </c>
    </row>
    <row r="17382" spans="26:26" x14ac:dyDescent="0.2">
      <c r="Z17382">
        <v>19379</v>
      </c>
    </row>
    <row r="17383" spans="26:26" x14ac:dyDescent="0.2">
      <c r="Z17383">
        <v>19380</v>
      </c>
    </row>
    <row r="17384" spans="26:26" x14ac:dyDescent="0.2">
      <c r="Z17384">
        <v>19381</v>
      </c>
    </row>
    <row r="17385" spans="26:26" x14ac:dyDescent="0.2">
      <c r="Z17385">
        <v>19382</v>
      </c>
    </row>
    <row r="17386" spans="26:26" x14ac:dyDescent="0.2">
      <c r="Z17386">
        <v>19383</v>
      </c>
    </row>
    <row r="17387" spans="26:26" x14ac:dyDescent="0.2">
      <c r="Z17387">
        <v>19384</v>
      </c>
    </row>
    <row r="17388" spans="26:26" x14ac:dyDescent="0.2">
      <c r="Z17388">
        <v>19385</v>
      </c>
    </row>
    <row r="17389" spans="26:26" x14ac:dyDescent="0.2">
      <c r="Z17389">
        <v>19386</v>
      </c>
    </row>
    <row r="17390" spans="26:26" x14ac:dyDescent="0.2">
      <c r="Z17390">
        <v>19387</v>
      </c>
    </row>
    <row r="17391" spans="26:26" x14ac:dyDescent="0.2">
      <c r="Z17391">
        <v>19388</v>
      </c>
    </row>
    <row r="17392" spans="26:26" x14ac:dyDescent="0.2">
      <c r="Z17392">
        <v>19389</v>
      </c>
    </row>
    <row r="17393" spans="26:26" x14ac:dyDescent="0.2">
      <c r="Z17393">
        <v>19390</v>
      </c>
    </row>
    <row r="17394" spans="26:26" x14ac:dyDescent="0.2">
      <c r="Z17394">
        <v>19391</v>
      </c>
    </row>
    <row r="17395" spans="26:26" x14ac:dyDescent="0.2">
      <c r="Z17395">
        <v>19392</v>
      </c>
    </row>
    <row r="17396" spans="26:26" x14ac:dyDescent="0.2">
      <c r="Z17396">
        <v>19393</v>
      </c>
    </row>
    <row r="17397" spans="26:26" x14ac:dyDescent="0.2">
      <c r="Z17397">
        <v>19394</v>
      </c>
    </row>
    <row r="17398" spans="26:26" x14ac:dyDescent="0.2">
      <c r="Z17398">
        <v>19395</v>
      </c>
    </row>
    <row r="17399" spans="26:26" x14ac:dyDescent="0.2">
      <c r="Z17399">
        <v>19396</v>
      </c>
    </row>
    <row r="17400" spans="26:26" x14ac:dyDescent="0.2">
      <c r="Z17400">
        <v>19397</v>
      </c>
    </row>
    <row r="17401" spans="26:26" x14ac:dyDescent="0.2">
      <c r="Z17401">
        <v>19398</v>
      </c>
    </row>
    <row r="17402" spans="26:26" x14ac:dyDescent="0.2">
      <c r="Z17402">
        <v>19399</v>
      </c>
    </row>
    <row r="17403" spans="26:26" x14ac:dyDescent="0.2">
      <c r="Z17403">
        <v>19400</v>
      </c>
    </row>
    <row r="17404" spans="26:26" x14ac:dyDescent="0.2">
      <c r="Z17404">
        <v>19401</v>
      </c>
    </row>
    <row r="17405" spans="26:26" x14ac:dyDescent="0.2">
      <c r="Z17405">
        <v>19402</v>
      </c>
    </row>
    <row r="17406" spans="26:26" x14ac:dyDescent="0.2">
      <c r="Z17406">
        <v>19403</v>
      </c>
    </row>
    <row r="17407" spans="26:26" x14ac:dyDescent="0.2">
      <c r="Z17407">
        <v>19404</v>
      </c>
    </row>
    <row r="17408" spans="26:26" x14ac:dyDescent="0.2">
      <c r="Z17408">
        <v>19405</v>
      </c>
    </row>
    <row r="17409" spans="26:26" x14ac:dyDescent="0.2">
      <c r="Z17409">
        <v>19406</v>
      </c>
    </row>
    <row r="17410" spans="26:26" x14ac:dyDescent="0.2">
      <c r="Z17410">
        <v>19407</v>
      </c>
    </row>
    <row r="17411" spans="26:26" x14ac:dyDescent="0.2">
      <c r="Z17411">
        <v>19408</v>
      </c>
    </row>
    <row r="17412" spans="26:26" x14ac:dyDescent="0.2">
      <c r="Z17412">
        <v>19409</v>
      </c>
    </row>
    <row r="17413" spans="26:26" x14ac:dyDescent="0.2">
      <c r="Z17413">
        <v>19410</v>
      </c>
    </row>
    <row r="17414" spans="26:26" x14ac:dyDescent="0.2">
      <c r="Z17414">
        <v>19411</v>
      </c>
    </row>
    <row r="17415" spans="26:26" x14ac:dyDescent="0.2">
      <c r="Z17415">
        <v>19412</v>
      </c>
    </row>
    <row r="17416" spans="26:26" x14ac:dyDescent="0.2">
      <c r="Z17416">
        <v>19413</v>
      </c>
    </row>
    <row r="17417" spans="26:26" x14ac:dyDescent="0.2">
      <c r="Z17417">
        <v>19414</v>
      </c>
    </row>
    <row r="17418" spans="26:26" x14ac:dyDescent="0.2">
      <c r="Z17418">
        <v>19415</v>
      </c>
    </row>
    <row r="17419" spans="26:26" x14ac:dyDescent="0.2">
      <c r="Z17419">
        <v>19416</v>
      </c>
    </row>
    <row r="17420" spans="26:26" x14ac:dyDescent="0.2">
      <c r="Z17420">
        <v>19417</v>
      </c>
    </row>
    <row r="17421" spans="26:26" x14ac:dyDescent="0.2">
      <c r="Z17421">
        <v>19418</v>
      </c>
    </row>
    <row r="17422" spans="26:26" x14ac:dyDescent="0.2">
      <c r="Z17422">
        <v>19419</v>
      </c>
    </row>
    <row r="17423" spans="26:26" x14ac:dyDescent="0.2">
      <c r="Z17423">
        <v>19420</v>
      </c>
    </row>
    <row r="17424" spans="26:26" x14ac:dyDescent="0.2">
      <c r="Z17424">
        <v>19421</v>
      </c>
    </row>
    <row r="17425" spans="26:26" x14ac:dyDescent="0.2">
      <c r="Z17425">
        <v>19422</v>
      </c>
    </row>
    <row r="17426" spans="26:26" x14ac:dyDescent="0.2">
      <c r="Z17426">
        <v>19423</v>
      </c>
    </row>
    <row r="17427" spans="26:26" x14ac:dyDescent="0.2">
      <c r="Z17427">
        <v>19424</v>
      </c>
    </row>
    <row r="17428" spans="26:26" x14ac:dyDescent="0.2">
      <c r="Z17428">
        <v>19425</v>
      </c>
    </row>
    <row r="17429" spans="26:26" x14ac:dyDescent="0.2">
      <c r="Z17429">
        <v>19426</v>
      </c>
    </row>
    <row r="17430" spans="26:26" x14ac:dyDescent="0.2">
      <c r="Z17430">
        <v>19427</v>
      </c>
    </row>
    <row r="17431" spans="26:26" x14ac:dyDescent="0.2">
      <c r="Z17431">
        <v>19428</v>
      </c>
    </row>
    <row r="17432" spans="26:26" x14ac:dyDescent="0.2">
      <c r="Z17432">
        <v>19429</v>
      </c>
    </row>
    <row r="17433" spans="26:26" x14ac:dyDescent="0.2">
      <c r="Z17433">
        <v>19430</v>
      </c>
    </row>
    <row r="17434" spans="26:26" x14ac:dyDescent="0.2">
      <c r="Z17434">
        <v>19431</v>
      </c>
    </row>
    <row r="17435" spans="26:26" x14ac:dyDescent="0.2">
      <c r="Z17435">
        <v>19432</v>
      </c>
    </row>
    <row r="17436" spans="26:26" x14ac:dyDescent="0.2">
      <c r="Z17436">
        <v>19433</v>
      </c>
    </row>
    <row r="17437" spans="26:26" x14ac:dyDescent="0.2">
      <c r="Z17437">
        <v>19434</v>
      </c>
    </row>
    <row r="17438" spans="26:26" x14ac:dyDescent="0.2">
      <c r="Z17438">
        <v>19435</v>
      </c>
    </row>
    <row r="17439" spans="26:26" x14ac:dyDescent="0.2">
      <c r="Z17439">
        <v>19436</v>
      </c>
    </row>
    <row r="17440" spans="26:26" x14ac:dyDescent="0.2">
      <c r="Z17440">
        <v>19437</v>
      </c>
    </row>
    <row r="17441" spans="26:26" x14ac:dyDescent="0.2">
      <c r="Z17441">
        <v>19438</v>
      </c>
    </row>
    <row r="17442" spans="26:26" x14ac:dyDescent="0.2">
      <c r="Z17442">
        <v>19439</v>
      </c>
    </row>
    <row r="17443" spans="26:26" x14ac:dyDescent="0.2">
      <c r="Z17443">
        <v>19440</v>
      </c>
    </row>
    <row r="17444" spans="26:26" x14ac:dyDescent="0.2">
      <c r="Z17444">
        <v>19441</v>
      </c>
    </row>
    <row r="17445" spans="26:26" x14ac:dyDescent="0.2">
      <c r="Z17445">
        <v>19442</v>
      </c>
    </row>
    <row r="17446" spans="26:26" x14ac:dyDescent="0.2">
      <c r="Z17446">
        <v>19443</v>
      </c>
    </row>
    <row r="17447" spans="26:26" x14ac:dyDescent="0.2">
      <c r="Z17447">
        <v>19444</v>
      </c>
    </row>
    <row r="17448" spans="26:26" x14ac:dyDescent="0.2">
      <c r="Z17448">
        <v>19445</v>
      </c>
    </row>
    <row r="17449" spans="26:26" x14ac:dyDescent="0.2">
      <c r="Z17449">
        <v>19446</v>
      </c>
    </row>
    <row r="17450" spans="26:26" x14ac:dyDescent="0.2">
      <c r="Z17450">
        <v>19447</v>
      </c>
    </row>
    <row r="17451" spans="26:26" x14ac:dyDescent="0.2">
      <c r="Z17451">
        <v>19448</v>
      </c>
    </row>
    <row r="17452" spans="26:26" x14ac:dyDescent="0.2">
      <c r="Z17452">
        <v>19449</v>
      </c>
    </row>
    <row r="17453" spans="26:26" x14ac:dyDescent="0.2">
      <c r="Z17453">
        <v>19450</v>
      </c>
    </row>
    <row r="17454" spans="26:26" x14ac:dyDescent="0.2">
      <c r="Z17454">
        <v>19451</v>
      </c>
    </row>
    <row r="17455" spans="26:26" x14ac:dyDescent="0.2">
      <c r="Z17455">
        <v>19452</v>
      </c>
    </row>
    <row r="17456" spans="26:26" x14ac:dyDescent="0.2">
      <c r="Z17456">
        <v>19453</v>
      </c>
    </row>
    <row r="17457" spans="26:26" x14ac:dyDescent="0.2">
      <c r="Z17457">
        <v>19454</v>
      </c>
    </row>
    <row r="17458" spans="26:26" x14ac:dyDescent="0.2">
      <c r="Z17458">
        <v>19455</v>
      </c>
    </row>
    <row r="17459" spans="26:26" x14ac:dyDescent="0.2">
      <c r="Z17459">
        <v>19456</v>
      </c>
    </row>
    <row r="17460" spans="26:26" x14ac:dyDescent="0.2">
      <c r="Z17460">
        <v>19457</v>
      </c>
    </row>
    <row r="17461" spans="26:26" x14ac:dyDescent="0.2">
      <c r="Z17461">
        <v>19458</v>
      </c>
    </row>
    <row r="17462" spans="26:26" x14ac:dyDescent="0.2">
      <c r="Z17462">
        <v>19459</v>
      </c>
    </row>
    <row r="17463" spans="26:26" x14ac:dyDescent="0.2">
      <c r="Z17463">
        <v>19460</v>
      </c>
    </row>
    <row r="17464" spans="26:26" x14ac:dyDescent="0.2">
      <c r="Z17464">
        <v>19461</v>
      </c>
    </row>
    <row r="17465" spans="26:26" x14ac:dyDescent="0.2">
      <c r="Z17465">
        <v>19462</v>
      </c>
    </row>
    <row r="17466" spans="26:26" x14ac:dyDescent="0.2">
      <c r="Z17466">
        <v>19463</v>
      </c>
    </row>
    <row r="17467" spans="26:26" x14ac:dyDescent="0.2">
      <c r="Z17467">
        <v>19464</v>
      </c>
    </row>
    <row r="17468" spans="26:26" x14ac:dyDescent="0.2">
      <c r="Z17468">
        <v>19465</v>
      </c>
    </row>
    <row r="17469" spans="26:26" x14ac:dyDescent="0.2">
      <c r="Z17469">
        <v>19466</v>
      </c>
    </row>
    <row r="17470" spans="26:26" x14ac:dyDescent="0.2">
      <c r="Z17470">
        <v>19467</v>
      </c>
    </row>
    <row r="17471" spans="26:26" x14ac:dyDescent="0.2">
      <c r="Z17471">
        <v>19468</v>
      </c>
    </row>
    <row r="17472" spans="26:26" x14ac:dyDescent="0.2">
      <c r="Z17472">
        <v>19469</v>
      </c>
    </row>
    <row r="17473" spans="26:26" x14ac:dyDescent="0.2">
      <c r="Z17473">
        <v>19470</v>
      </c>
    </row>
    <row r="17474" spans="26:26" x14ac:dyDescent="0.2">
      <c r="Z17474">
        <v>19471</v>
      </c>
    </row>
    <row r="17475" spans="26:26" x14ac:dyDescent="0.2">
      <c r="Z17475">
        <v>19472</v>
      </c>
    </row>
    <row r="17476" spans="26:26" x14ac:dyDescent="0.2">
      <c r="Z17476">
        <v>19473</v>
      </c>
    </row>
    <row r="17477" spans="26:26" x14ac:dyDescent="0.2">
      <c r="Z17477">
        <v>19474</v>
      </c>
    </row>
    <row r="17478" spans="26:26" x14ac:dyDescent="0.2">
      <c r="Z17478">
        <v>19475</v>
      </c>
    </row>
    <row r="17479" spans="26:26" x14ac:dyDescent="0.2">
      <c r="Z17479">
        <v>19476</v>
      </c>
    </row>
    <row r="17480" spans="26:26" x14ac:dyDescent="0.2">
      <c r="Z17480">
        <v>19477</v>
      </c>
    </row>
    <row r="17481" spans="26:26" x14ac:dyDescent="0.2">
      <c r="Z17481">
        <v>19478</v>
      </c>
    </row>
    <row r="17482" spans="26:26" x14ac:dyDescent="0.2">
      <c r="Z17482">
        <v>19479</v>
      </c>
    </row>
    <row r="17483" spans="26:26" x14ac:dyDescent="0.2">
      <c r="Z17483">
        <v>19480</v>
      </c>
    </row>
    <row r="17484" spans="26:26" x14ac:dyDescent="0.2">
      <c r="Z17484">
        <v>19481</v>
      </c>
    </row>
    <row r="17485" spans="26:26" x14ac:dyDescent="0.2">
      <c r="Z17485">
        <v>19482</v>
      </c>
    </row>
    <row r="17486" spans="26:26" x14ac:dyDescent="0.2">
      <c r="Z17486">
        <v>19483</v>
      </c>
    </row>
    <row r="17487" spans="26:26" x14ac:dyDescent="0.2">
      <c r="Z17487">
        <v>19484</v>
      </c>
    </row>
    <row r="17488" spans="26:26" x14ac:dyDescent="0.2">
      <c r="Z17488">
        <v>19485</v>
      </c>
    </row>
    <row r="17489" spans="26:26" x14ac:dyDescent="0.2">
      <c r="Z17489">
        <v>19486</v>
      </c>
    </row>
    <row r="17490" spans="26:26" x14ac:dyDescent="0.2">
      <c r="Z17490">
        <v>19487</v>
      </c>
    </row>
    <row r="17491" spans="26:26" x14ac:dyDescent="0.2">
      <c r="Z17491">
        <v>19488</v>
      </c>
    </row>
    <row r="17492" spans="26:26" x14ac:dyDescent="0.2">
      <c r="Z17492">
        <v>19489</v>
      </c>
    </row>
    <row r="17493" spans="26:26" x14ac:dyDescent="0.2">
      <c r="Z17493">
        <v>19490</v>
      </c>
    </row>
    <row r="17494" spans="26:26" x14ac:dyDescent="0.2">
      <c r="Z17494">
        <v>19491</v>
      </c>
    </row>
    <row r="17495" spans="26:26" x14ac:dyDescent="0.2">
      <c r="Z17495">
        <v>19492</v>
      </c>
    </row>
    <row r="17496" spans="26:26" x14ac:dyDescent="0.2">
      <c r="Z17496">
        <v>19493</v>
      </c>
    </row>
    <row r="17497" spans="26:26" x14ac:dyDescent="0.2">
      <c r="Z17497">
        <v>19494</v>
      </c>
    </row>
    <row r="17498" spans="26:26" x14ac:dyDescent="0.2">
      <c r="Z17498">
        <v>19495</v>
      </c>
    </row>
    <row r="17499" spans="26:26" x14ac:dyDescent="0.2">
      <c r="Z17499">
        <v>19496</v>
      </c>
    </row>
    <row r="17500" spans="26:26" x14ac:dyDescent="0.2">
      <c r="Z17500">
        <v>19497</v>
      </c>
    </row>
    <row r="17501" spans="26:26" x14ac:dyDescent="0.2">
      <c r="Z17501">
        <v>19498</v>
      </c>
    </row>
    <row r="17502" spans="26:26" x14ac:dyDescent="0.2">
      <c r="Z17502">
        <v>19499</v>
      </c>
    </row>
    <row r="17503" spans="26:26" x14ac:dyDescent="0.2">
      <c r="Z17503">
        <v>19500</v>
      </c>
    </row>
    <row r="17504" spans="26:26" x14ac:dyDescent="0.2">
      <c r="Z17504">
        <v>19501</v>
      </c>
    </row>
    <row r="17505" spans="26:26" x14ac:dyDescent="0.2">
      <c r="Z17505">
        <v>19502</v>
      </c>
    </row>
    <row r="17506" spans="26:26" x14ac:dyDescent="0.2">
      <c r="Z17506">
        <v>19503</v>
      </c>
    </row>
    <row r="17507" spans="26:26" x14ac:dyDescent="0.2">
      <c r="Z17507">
        <v>19504</v>
      </c>
    </row>
    <row r="17508" spans="26:26" x14ac:dyDescent="0.2">
      <c r="Z17508">
        <v>19505</v>
      </c>
    </row>
    <row r="17509" spans="26:26" x14ac:dyDescent="0.2">
      <c r="Z17509">
        <v>19506</v>
      </c>
    </row>
    <row r="17510" spans="26:26" x14ac:dyDescent="0.2">
      <c r="Z17510">
        <v>19507</v>
      </c>
    </row>
    <row r="17511" spans="26:26" x14ac:dyDescent="0.2">
      <c r="Z17511">
        <v>19508</v>
      </c>
    </row>
    <row r="17512" spans="26:26" x14ac:dyDescent="0.2">
      <c r="Z17512">
        <v>19509</v>
      </c>
    </row>
    <row r="17513" spans="26:26" x14ac:dyDescent="0.2">
      <c r="Z17513">
        <v>19510</v>
      </c>
    </row>
    <row r="17514" spans="26:26" x14ac:dyDescent="0.2">
      <c r="Z17514">
        <v>19511</v>
      </c>
    </row>
    <row r="17515" spans="26:26" x14ac:dyDescent="0.2">
      <c r="Z17515">
        <v>19512</v>
      </c>
    </row>
    <row r="17516" spans="26:26" x14ac:dyDescent="0.2">
      <c r="Z17516">
        <v>19513</v>
      </c>
    </row>
    <row r="17517" spans="26:26" x14ac:dyDescent="0.2">
      <c r="Z17517">
        <v>19514</v>
      </c>
    </row>
    <row r="17518" spans="26:26" x14ac:dyDescent="0.2">
      <c r="Z17518">
        <v>19515</v>
      </c>
    </row>
    <row r="17519" spans="26:26" x14ac:dyDescent="0.2">
      <c r="Z17519">
        <v>19516</v>
      </c>
    </row>
    <row r="17520" spans="26:26" x14ac:dyDescent="0.2">
      <c r="Z17520">
        <v>19517</v>
      </c>
    </row>
    <row r="17521" spans="26:26" x14ac:dyDescent="0.2">
      <c r="Z17521">
        <v>19518</v>
      </c>
    </row>
    <row r="17522" spans="26:26" x14ac:dyDescent="0.2">
      <c r="Z17522">
        <v>19519</v>
      </c>
    </row>
    <row r="17523" spans="26:26" x14ac:dyDescent="0.2">
      <c r="Z17523">
        <v>19520</v>
      </c>
    </row>
    <row r="17524" spans="26:26" x14ac:dyDescent="0.2">
      <c r="Z17524">
        <v>19521</v>
      </c>
    </row>
    <row r="17525" spans="26:26" x14ac:dyDescent="0.2">
      <c r="Z17525">
        <v>19522</v>
      </c>
    </row>
    <row r="17526" spans="26:26" x14ac:dyDescent="0.2">
      <c r="Z17526">
        <v>19523</v>
      </c>
    </row>
    <row r="17527" spans="26:26" x14ac:dyDescent="0.2">
      <c r="Z17527">
        <v>19524</v>
      </c>
    </row>
    <row r="17528" spans="26:26" x14ac:dyDescent="0.2">
      <c r="Z17528">
        <v>19525</v>
      </c>
    </row>
    <row r="17529" spans="26:26" x14ac:dyDescent="0.2">
      <c r="Z17529">
        <v>19526</v>
      </c>
    </row>
    <row r="17530" spans="26:26" x14ac:dyDescent="0.2">
      <c r="Z17530">
        <v>19527</v>
      </c>
    </row>
    <row r="17531" spans="26:26" x14ac:dyDescent="0.2">
      <c r="Z17531">
        <v>19528</v>
      </c>
    </row>
    <row r="17532" spans="26:26" x14ac:dyDescent="0.2">
      <c r="Z17532">
        <v>19529</v>
      </c>
    </row>
    <row r="17533" spans="26:26" x14ac:dyDescent="0.2">
      <c r="Z17533">
        <v>19530</v>
      </c>
    </row>
    <row r="17534" spans="26:26" x14ac:dyDescent="0.2">
      <c r="Z17534">
        <v>19531</v>
      </c>
    </row>
    <row r="17535" spans="26:26" x14ac:dyDescent="0.2">
      <c r="Z17535">
        <v>19532</v>
      </c>
    </row>
    <row r="17536" spans="26:26" x14ac:dyDescent="0.2">
      <c r="Z17536">
        <v>19533</v>
      </c>
    </row>
    <row r="17537" spans="26:26" x14ac:dyDescent="0.2">
      <c r="Z17537">
        <v>19534</v>
      </c>
    </row>
    <row r="17538" spans="26:26" x14ac:dyDescent="0.2">
      <c r="Z17538">
        <v>19535</v>
      </c>
    </row>
    <row r="17539" spans="26:26" x14ac:dyDescent="0.2">
      <c r="Z17539">
        <v>19536</v>
      </c>
    </row>
    <row r="17540" spans="26:26" x14ac:dyDescent="0.2">
      <c r="Z17540">
        <v>19537</v>
      </c>
    </row>
    <row r="17541" spans="26:26" x14ac:dyDescent="0.2">
      <c r="Z17541">
        <v>19538</v>
      </c>
    </row>
    <row r="17542" spans="26:26" x14ac:dyDescent="0.2">
      <c r="Z17542">
        <v>19539</v>
      </c>
    </row>
    <row r="17543" spans="26:26" x14ac:dyDescent="0.2">
      <c r="Z17543">
        <v>19540</v>
      </c>
    </row>
    <row r="17544" spans="26:26" x14ac:dyDescent="0.2">
      <c r="Z17544">
        <v>19541</v>
      </c>
    </row>
    <row r="17545" spans="26:26" x14ac:dyDescent="0.2">
      <c r="Z17545">
        <v>19542</v>
      </c>
    </row>
    <row r="17546" spans="26:26" x14ac:dyDescent="0.2">
      <c r="Z17546">
        <v>19543</v>
      </c>
    </row>
    <row r="17547" spans="26:26" x14ac:dyDescent="0.2">
      <c r="Z17547">
        <v>19544</v>
      </c>
    </row>
    <row r="17548" spans="26:26" x14ac:dyDescent="0.2">
      <c r="Z17548">
        <v>19545</v>
      </c>
    </row>
    <row r="17549" spans="26:26" x14ac:dyDescent="0.2">
      <c r="Z17549">
        <v>19546</v>
      </c>
    </row>
    <row r="17550" spans="26:26" x14ac:dyDescent="0.2">
      <c r="Z17550">
        <v>19547</v>
      </c>
    </row>
    <row r="17551" spans="26:26" x14ac:dyDescent="0.2">
      <c r="Z17551">
        <v>19548</v>
      </c>
    </row>
    <row r="17552" spans="26:26" x14ac:dyDescent="0.2">
      <c r="Z17552">
        <v>19549</v>
      </c>
    </row>
    <row r="17553" spans="26:26" x14ac:dyDescent="0.2">
      <c r="Z17553">
        <v>19550</v>
      </c>
    </row>
    <row r="17554" spans="26:26" x14ac:dyDescent="0.2">
      <c r="Z17554">
        <v>19551</v>
      </c>
    </row>
    <row r="17555" spans="26:26" x14ac:dyDescent="0.2">
      <c r="Z17555">
        <v>19552</v>
      </c>
    </row>
    <row r="17556" spans="26:26" x14ac:dyDescent="0.2">
      <c r="Z17556">
        <v>19553</v>
      </c>
    </row>
    <row r="17557" spans="26:26" x14ac:dyDescent="0.2">
      <c r="Z17557">
        <v>19554</v>
      </c>
    </row>
    <row r="17558" spans="26:26" x14ac:dyDescent="0.2">
      <c r="Z17558">
        <v>19555</v>
      </c>
    </row>
    <row r="17559" spans="26:26" x14ac:dyDescent="0.2">
      <c r="Z17559">
        <v>19556</v>
      </c>
    </row>
    <row r="17560" spans="26:26" x14ac:dyDescent="0.2">
      <c r="Z17560">
        <v>19557</v>
      </c>
    </row>
    <row r="17561" spans="26:26" x14ac:dyDescent="0.2">
      <c r="Z17561">
        <v>19558</v>
      </c>
    </row>
    <row r="17562" spans="26:26" x14ac:dyDescent="0.2">
      <c r="Z17562">
        <v>19559</v>
      </c>
    </row>
    <row r="17563" spans="26:26" x14ac:dyDescent="0.2">
      <c r="Z17563">
        <v>19560</v>
      </c>
    </row>
    <row r="17564" spans="26:26" x14ac:dyDescent="0.2">
      <c r="Z17564">
        <v>19561</v>
      </c>
    </row>
    <row r="17565" spans="26:26" x14ac:dyDescent="0.2">
      <c r="Z17565">
        <v>19562</v>
      </c>
    </row>
    <row r="17566" spans="26:26" x14ac:dyDescent="0.2">
      <c r="Z17566">
        <v>19563</v>
      </c>
    </row>
    <row r="17567" spans="26:26" x14ac:dyDescent="0.2">
      <c r="Z17567">
        <v>19564</v>
      </c>
    </row>
    <row r="17568" spans="26:26" x14ac:dyDescent="0.2">
      <c r="Z17568">
        <v>19565</v>
      </c>
    </row>
    <row r="17569" spans="26:26" x14ac:dyDescent="0.2">
      <c r="Z17569">
        <v>19566</v>
      </c>
    </row>
    <row r="17570" spans="26:26" x14ac:dyDescent="0.2">
      <c r="Z17570">
        <v>19567</v>
      </c>
    </row>
    <row r="17571" spans="26:26" x14ac:dyDescent="0.2">
      <c r="Z17571">
        <v>19568</v>
      </c>
    </row>
    <row r="17572" spans="26:26" x14ac:dyDescent="0.2">
      <c r="Z17572">
        <v>19569</v>
      </c>
    </row>
    <row r="17573" spans="26:26" x14ac:dyDescent="0.2">
      <c r="Z17573">
        <v>19570</v>
      </c>
    </row>
    <row r="17574" spans="26:26" x14ac:dyDescent="0.2">
      <c r="Z17574">
        <v>19571</v>
      </c>
    </row>
    <row r="17575" spans="26:26" x14ac:dyDescent="0.2">
      <c r="Z17575">
        <v>19572</v>
      </c>
    </row>
    <row r="17576" spans="26:26" x14ac:dyDescent="0.2">
      <c r="Z17576">
        <v>19573</v>
      </c>
    </row>
    <row r="17577" spans="26:26" x14ac:dyDescent="0.2">
      <c r="Z17577">
        <v>19574</v>
      </c>
    </row>
    <row r="17578" spans="26:26" x14ac:dyDescent="0.2">
      <c r="Z17578">
        <v>19575</v>
      </c>
    </row>
    <row r="17579" spans="26:26" x14ac:dyDescent="0.2">
      <c r="Z17579">
        <v>19576</v>
      </c>
    </row>
    <row r="17580" spans="26:26" x14ac:dyDescent="0.2">
      <c r="Z17580">
        <v>19577</v>
      </c>
    </row>
    <row r="17581" spans="26:26" x14ac:dyDescent="0.2">
      <c r="Z17581">
        <v>19578</v>
      </c>
    </row>
    <row r="17582" spans="26:26" x14ac:dyDescent="0.2">
      <c r="Z17582">
        <v>19579</v>
      </c>
    </row>
    <row r="17583" spans="26:26" x14ac:dyDescent="0.2">
      <c r="Z17583">
        <v>19580</v>
      </c>
    </row>
    <row r="17584" spans="26:26" x14ac:dyDescent="0.2">
      <c r="Z17584">
        <v>19581</v>
      </c>
    </row>
    <row r="17585" spans="26:26" x14ac:dyDescent="0.2">
      <c r="Z17585">
        <v>19582</v>
      </c>
    </row>
    <row r="17586" spans="26:26" x14ac:dyDescent="0.2">
      <c r="Z17586">
        <v>19583</v>
      </c>
    </row>
    <row r="17587" spans="26:26" x14ac:dyDescent="0.2">
      <c r="Z17587">
        <v>19584</v>
      </c>
    </row>
    <row r="17588" spans="26:26" x14ac:dyDescent="0.2">
      <c r="Z17588">
        <v>19585</v>
      </c>
    </row>
    <row r="17589" spans="26:26" x14ac:dyDescent="0.2">
      <c r="Z17589">
        <v>19586</v>
      </c>
    </row>
    <row r="17590" spans="26:26" x14ac:dyDescent="0.2">
      <c r="Z17590">
        <v>19587</v>
      </c>
    </row>
    <row r="17591" spans="26:26" x14ac:dyDescent="0.2">
      <c r="Z17591">
        <v>19588</v>
      </c>
    </row>
    <row r="17592" spans="26:26" x14ac:dyDescent="0.2">
      <c r="Z17592">
        <v>19589</v>
      </c>
    </row>
    <row r="17593" spans="26:26" x14ac:dyDescent="0.2">
      <c r="Z17593">
        <v>19590</v>
      </c>
    </row>
    <row r="17594" spans="26:26" x14ac:dyDescent="0.2">
      <c r="Z17594">
        <v>19591</v>
      </c>
    </row>
    <row r="17595" spans="26:26" x14ac:dyDescent="0.2">
      <c r="Z17595">
        <v>19592</v>
      </c>
    </row>
    <row r="17596" spans="26:26" x14ac:dyDescent="0.2">
      <c r="Z17596">
        <v>19593</v>
      </c>
    </row>
    <row r="17597" spans="26:26" x14ac:dyDescent="0.2">
      <c r="Z17597">
        <v>19594</v>
      </c>
    </row>
    <row r="17598" spans="26:26" x14ac:dyDescent="0.2">
      <c r="Z17598">
        <v>19595</v>
      </c>
    </row>
    <row r="17599" spans="26:26" x14ac:dyDescent="0.2">
      <c r="Z17599">
        <v>19596</v>
      </c>
    </row>
    <row r="17600" spans="26:26" x14ac:dyDescent="0.2">
      <c r="Z17600">
        <v>19597</v>
      </c>
    </row>
    <row r="17601" spans="26:26" x14ac:dyDescent="0.2">
      <c r="Z17601">
        <v>19598</v>
      </c>
    </row>
    <row r="17602" spans="26:26" x14ac:dyDescent="0.2">
      <c r="Z17602">
        <v>19599</v>
      </c>
    </row>
    <row r="17603" spans="26:26" x14ac:dyDescent="0.2">
      <c r="Z17603">
        <v>19600</v>
      </c>
    </row>
    <row r="17604" spans="26:26" x14ac:dyDescent="0.2">
      <c r="Z17604">
        <v>19601</v>
      </c>
    </row>
    <row r="17605" spans="26:26" x14ac:dyDescent="0.2">
      <c r="Z17605">
        <v>19602</v>
      </c>
    </row>
    <row r="17606" spans="26:26" x14ac:dyDescent="0.2">
      <c r="Z17606">
        <v>19603</v>
      </c>
    </row>
    <row r="17607" spans="26:26" x14ac:dyDescent="0.2">
      <c r="Z17607">
        <v>19604</v>
      </c>
    </row>
    <row r="17608" spans="26:26" x14ac:dyDescent="0.2">
      <c r="Z17608">
        <v>19605</v>
      </c>
    </row>
    <row r="17609" spans="26:26" x14ac:dyDescent="0.2">
      <c r="Z17609">
        <v>19606</v>
      </c>
    </row>
    <row r="17610" spans="26:26" x14ac:dyDescent="0.2">
      <c r="Z17610">
        <v>19607</v>
      </c>
    </row>
    <row r="17611" spans="26:26" x14ac:dyDescent="0.2">
      <c r="Z17611">
        <v>19608</v>
      </c>
    </row>
    <row r="17612" spans="26:26" x14ac:dyDescent="0.2">
      <c r="Z17612">
        <v>19609</v>
      </c>
    </row>
    <row r="17613" spans="26:26" x14ac:dyDescent="0.2">
      <c r="Z17613">
        <v>19610</v>
      </c>
    </row>
    <row r="17614" spans="26:26" x14ac:dyDescent="0.2">
      <c r="Z17614">
        <v>19611</v>
      </c>
    </row>
    <row r="17615" spans="26:26" x14ac:dyDescent="0.2">
      <c r="Z17615">
        <v>19612</v>
      </c>
    </row>
    <row r="17616" spans="26:26" x14ac:dyDescent="0.2">
      <c r="Z17616">
        <v>19613</v>
      </c>
    </row>
    <row r="17617" spans="26:26" x14ac:dyDescent="0.2">
      <c r="Z17617">
        <v>19614</v>
      </c>
    </row>
    <row r="17618" spans="26:26" x14ac:dyDescent="0.2">
      <c r="Z17618">
        <v>19615</v>
      </c>
    </row>
    <row r="17619" spans="26:26" x14ac:dyDescent="0.2">
      <c r="Z17619">
        <v>19616</v>
      </c>
    </row>
    <row r="17620" spans="26:26" x14ac:dyDescent="0.2">
      <c r="Z17620">
        <v>19617</v>
      </c>
    </row>
    <row r="17621" spans="26:26" x14ac:dyDescent="0.2">
      <c r="Z17621">
        <v>19618</v>
      </c>
    </row>
    <row r="17622" spans="26:26" x14ac:dyDescent="0.2">
      <c r="Z17622">
        <v>19619</v>
      </c>
    </row>
    <row r="17623" spans="26:26" x14ac:dyDescent="0.2">
      <c r="Z17623">
        <v>19620</v>
      </c>
    </row>
    <row r="17624" spans="26:26" x14ac:dyDescent="0.2">
      <c r="Z17624">
        <v>19621</v>
      </c>
    </row>
    <row r="17625" spans="26:26" x14ac:dyDescent="0.2">
      <c r="Z17625">
        <v>19622</v>
      </c>
    </row>
    <row r="17626" spans="26:26" x14ac:dyDescent="0.2">
      <c r="Z17626">
        <v>19623</v>
      </c>
    </row>
    <row r="17627" spans="26:26" x14ac:dyDescent="0.2">
      <c r="Z17627">
        <v>19624</v>
      </c>
    </row>
    <row r="17628" spans="26:26" x14ac:dyDescent="0.2">
      <c r="Z17628">
        <v>19625</v>
      </c>
    </row>
    <row r="17629" spans="26:26" x14ac:dyDescent="0.2">
      <c r="Z17629">
        <v>19626</v>
      </c>
    </row>
    <row r="17630" spans="26:26" x14ac:dyDescent="0.2">
      <c r="Z17630">
        <v>19627</v>
      </c>
    </row>
    <row r="17631" spans="26:26" x14ac:dyDescent="0.2">
      <c r="Z17631">
        <v>19628</v>
      </c>
    </row>
    <row r="17632" spans="26:26" x14ac:dyDescent="0.2">
      <c r="Z17632">
        <v>19629</v>
      </c>
    </row>
    <row r="17633" spans="26:26" x14ac:dyDescent="0.2">
      <c r="Z17633">
        <v>19630</v>
      </c>
    </row>
    <row r="17634" spans="26:26" x14ac:dyDescent="0.2">
      <c r="Z17634">
        <v>19631</v>
      </c>
    </row>
    <row r="17635" spans="26:26" x14ac:dyDescent="0.2">
      <c r="Z17635">
        <v>19632</v>
      </c>
    </row>
    <row r="17636" spans="26:26" x14ac:dyDescent="0.2">
      <c r="Z17636">
        <v>19633</v>
      </c>
    </row>
    <row r="17637" spans="26:26" x14ac:dyDescent="0.2">
      <c r="Z17637">
        <v>19634</v>
      </c>
    </row>
    <row r="17638" spans="26:26" x14ac:dyDescent="0.2">
      <c r="Z17638">
        <v>19635</v>
      </c>
    </row>
    <row r="17639" spans="26:26" x14ac:dyDescent="0.2">
      <c r="Z17639">
        <v>19636</v>
      </c>
    </row>
    <row r="17640" spans="26:26" x14ac:dyDescent="0.2">
      <c r="Z17640">
        <v>19637</v>
      </c>
    </row>
    <row r="17641" spans="26:26" x14ac:dyDescent="0.2">
      <c r="Z17641">
        <v>19638</v>
      </c>
    </row>
    <row r="17642" spans="26:26" x14ac:dyDescent="0.2">
      <c r="Z17642">
        <v>19639</v>
      </c>
    </row>
    <row r="17643" spans="26:26" x14ac:dyDescent="0.2">
      <c r="Z17643">
        <v>19640</v>
      </c>
    </row>
    <row r="17644" spans="26:26" x14ac:dyDescent="0.2">
      <c r="Z17644">
        <v>19641</v>
      </c>
    </row>
    <row r="17645" spans="26:26" x14ac:dyDescent="0.2">
      <c r="Z17645">
        <v>19642</v>
      </c>
    </row>
    <row r="17646" spans="26:26" x14ac:dyDescent="0.2">
      <c r="Z17646">
        <v>19643</v>
      </c>
    </row>
    <row r="17647" spans="26:26" x14ac:dyDescent="0.2">
      <c r="Z17647">
        <v>19644</v>
      </c>
    </row>
    <row r="17648" spans="26:26" x14ac:dyDescent="0.2">
      <c r="Z17648">
        <v>19645</v>
      </c>
    </row>
    <row r="17649" spans="26:26" x14ac:dyDescent="0.2">
      <c r="Z17649">
        <v>19646</v>
      </c>
    </row>
    <row r="17650" spans="26:26" x14ac:dyDescent="0.2">
      <c r="Z17650">
        <v>19647</v>
      </c>
    </row>
    <row r="17651" spans="26:26" x14ac:dyDescent="0.2">
      <c r="Z17651">
        <v>19648</v>
      </c>
    </row>
    <row r="17652" spans="26:26" x14ac:dyDescent="0.2">
      <c r="Z17652">
        <v>19649</v>
      </c>
    </row>
    <row r="17653" spans="26:26" x14ac:dyDescent="0.2">
      <c r="Z17653">
        <v>19650</v>
      </c>
    </row>
    <row r="17654" spans="26:26" x14ac:dyDescent="0.2">
      <c r="Z17654">
        <v>19651</v>
      </c>
    </row>
    <row r="17655" spans="26:26" x14ac:dyDescent="0.2">
      <c r="Z17655">
        <v>19652</v>
      </c>
    </row>
    <row r="17656" spans="26:26" x14ac:dyDescent="0.2">
      <c r="Z17656">
        <v>19653</v>
      </c>
    </row>
    <row r="17657" spans="26:26" x14ac:dyDescent="0.2">
      <c r="Z17657">
        <v>19654</v>
      </c>
    </row>
    <row r="17658" spans="26:26" x14ac:dyDescent="0.2">
      <c r="Z17658">
        <v>19655</v>
      </c>
    </row>
    <row r="17659" spans="26:26" x14ac:dyDescent="0.2">
      <c r="Z17659">
        <v>19656</v>
      </c>
    </row>
    <row r="17660" spans="26:26" x14ac:dyDescent="0.2">
      <c r="Z17660">
        <v>19657</v>
      </c>
    </row>
    <row r="17661" spans="26:26" x14ac:dyDescent="0.2">
      <c r="Z17661">
        <v>19658</v>
      </c>
    </row>
    <row r="17662" spans="26:26" x14ac:dyDescent="0.2">
      <c r="Z17662">
        <v>19659</v>
      </c>
    </row>
    <row r="17663" spans="26:26" x14ac:dyDescent="0.2">
      <c r="Z17663">
        <v>19660</v>
      </c>
    </row>
    <row r="17664" spans="26:26" x14ac:dyDescent="0.2">
      <c r="Z17664">
        <v>19661</v>
      </c>
    </row>
    <row r="17665" spans="26:26" x14ac:dyDescent="0.2">
      <c r="Z17665">
        <v>19662</v>
      </c>
    </row>
    <row r="17666" spans="26:26" x14ac:dyDescent="0.2">
      <c r="Z17666">
        <v>19663</v>
      </c>
    </row>
    <row r="17667" spans="26:26" x14ac:dyDescent="0.2">
      <c r="Z17667">
        <v>19664</v>
      </c>
    </row>
    <row r="17668" spans="26:26" x14ac:dyDescent="0.2">
      <c r="Z17668">
        <v>19665</v>
      </c>
    </row>
    <row r="17669" spans="26:26" x14ac:dyDescent="0.2">
      <c r="Z17669">
        <v>19666</v>
      </c>
    </row>
    <row r="17670" spans="26:26" x14ac:dyDescent="0.2">
      <c r="Z17670">
        <v>19667</v>
      </c>
    </row>
    <row r="17671" spans="26:26" x14ac:dyDescent="0.2">
      <c r="Z17671">
        <v>19668</v>
      </c>
    </row>
    <row r="17672" spans="26:26" x14ac:dyDescent="0.2">
      <c r="Z17672">
        <v>19669</v>
      </c>
    </row>
    <row r="17673" spans="26:26" x14ac:dyDescent="0.2">
      <c r="Z17673">
        <v>19670</v>
      </c>
    </row>
    <row r="17674" spans="26:26" x14ac:dyDescent="0.2">
      <c r="Z17674">
        <v>19671</v>
      </c>
    </row>
    <row r="17675" spans="26:26" x14ac:dyDescent="0.2">
      <c r="Z17675">
        <v>19672</v>
      </c>
    </row>
    <row r="17676" spans="26:26" x14ac:dyDescent="0.2">
      <c r="Z17676">
        <v>19673</v>
      </c>
    </row>
    <row r="17677" spans="26:26" x14ac:dyDescent="0.2">
      <c r="Z17677">
        <v>19674</v>
      </c>
    </row>
    <row r="17678" spans="26:26" x14ac:dyDescent="0.2">
      <c r="Z17678">
        <v>19675</v>
      </c>
    </row>
    <row r="17679" spans="26:26" x14ac:dyDescent="0.2">
      <c r="Z17679">
        <v>19676</v>
      </c>
    </row>
    <row r="17680" spans="26:26" x14ac:dyDescent="0.2">
      <c r="Z17680">
        <v>19677</v>
      </c>
    </row>
    <row r="17681" spans="26:26" x14ac:dyDescent="0.2">
      <c r="Z17681">
        <v>19678</v>
      </c>
    </row>
    <row r="17682" spans="26:26" x14ac:dyDescent="0.2">
      <c r="Z17682">
        <v>19679</v>
      </c>
    </row>
    <row r="17683" spans="26:26" x14ac:dyDescent="0.2">
      <c r="Z17683">
        <v>19680</v>
      </c>
    </row>
    <row r="17684" spans="26:26" x14ac:dyDescent="0.2">
      <c r="Z17684">
        <v>19681</v>
      </c>
    </row>
    <row r="17685" spans="26:26" x14ac:dyDescent="0.2">
      <c r="Z17685">
        <v>19682</v>
      </c>
    </row>
    <row r="17686" spans="26:26" x14ac:dyDescent="0.2">
      <c r="Z17686">
        <v>19683</v>
      </c>
    </row>
    <row r="17687" spans="26:26" x14ac:dyDescent="0.2">
      <c r="Z17687">
        <v>19684</v>
      </c>
    </row>
    <row r="17688" spans="26:26" x14ac:dyDescent="0.2">
      <c r="Z17688">
        <v>19685</v>
      </c>
    </row>
    <row r="17689" spans="26:26" x14ac:dyDescent="0.2">
      <c r="Z17689">
        <v>19686</v>
      </c>
    </row>
    <row r="17690" spans="26:26" x14ac:dyDescent="0.2">
      <c r="Z17690">
        <v>19687</v>
      </c>
    </row>
    <row r="17691" spans="26:26" x14ac:dyDescent="0.2">
      <c r="Z17691">
        <v>19688</v>
      </c>
    </row>
    <row r="17692" spans="26:26" x14ac:dyDescent="0.2">
      <c r="Z17692">
        <v>19689</v>
      </c>
    </row>
    <row r="17693" spans="26:26" x14ac:dyDescent="0.2">
      <c r="Z17693">
        <v>19690</v>
      </c>
    </row>
    <row r="17694" spans="26:26" x14ac:dyDescent="0.2">
      <c r="Z17694">
        <v>19691</v>
      </c>
    </row>
    <row r="17695" spans="26:26" x14ac:dyDescent="0.2">
      <c r="Z17695">
        <v>19692</v>
      </c>
    </row>
    <row r="17696" spans="26:26" x14ac:dyDescent="0.2">
      <c r="Z17696">
        <v>19693</v>
      </c>
    </row>
    <row r="17697" spans="26:26" x14ac:dyDescent="0.2">
      <c r="Z17697">
        <v>19694</v>
      </c>
    </row>
    <row r="17698" spans="26:26" x14ac:dyDescent="0.2">
      <c r="Z17698">
        <v>19695</v>
      </c>
    </row>
    <row r="17699" spans="26:26" x14ac:dyDescent="0.2">
      <c r="Z17699">
        <v>19696</v>
      </c>
    </row>
    <row r="17700" spans="26:26" x14ac:dyDescent="0.2">
      <c r="Z17700">
        <v>19697</v>
      </c>
    </row>
    <row r="17701" spans="26:26" x14ac:dyDescent="0.2">
      <c r="Z17701">
        <v>19698</v>
      </c>
    </row>
    <row r="17702" spans="26:26" x14ac:dyDescent="0.2">
      <c r="Z17702">
        <v>19699</v>
      </c>
    </row>
    <row r="17703" spans="26:26" x14ac:dyDescent="0.2">
      <c r="Z17703">
        <v>19700</v>
      </c>
    </row>
    <row r="17704" spans="26:26" x14ac:dyDescent="0.2">
      <c r="Z17704">
        <v>19701</v>
      </c>
    </row>
    <row r="17705" spans="26:26" x14ac:dyDescent="0.2">
      <c r="Z17705">
        <v>19702</v>
      </c>
    </row>
    <row r="17706" spans="26:26" x14ac:dyDescent="0.2">
      <c r="Z17706">
        <v>19703</v>
      </c>
    </row>
    <row r="17707" spans="26:26" x14ac:dyDescent="0.2">
      <c r="Z17707">
        <v>19704</v>
      </c>
    </row>
    <row r="17708" spans="26:26" x14ac:dyDescent="0.2">
      <c r="Z17708">
        <v>19705</v>
      </c>
    </row>
    <row r="17709" spans="26:26" x14ac:dyDescent="0.2">
      <c r="Z17709">
        <v>19706</v>
      </c>
    </row>
    <row r="17710" spans="26:26" x14ac:dyDescent="0.2">
      <c r="Z17710">
        <v>19707</v>
      </c>
    </row>
    <row r="17711" spans="26:26" x14ac:dyDescent="0.2">
      <c r="Z17711">
        <v>19708</v>
      </c>
    </row>
    <row r="17712" spans="26:26" x14ac:dyDescent="0.2">
      <c r="Z17712">
        <v>19709</v>
      </c>
    </row>
    <row r="17713" spans="26:26" x14ac:dyDescent="0.2">
      <c r="Z17713">
        <v>19710</v>
      </c>
    </row>
    <row r="17714" spans="26:26" x14ac:dyDescent="0.2">
      <c r="Z17714">
        <v>19711</v>
      </c>
    </row>
    <row r="17715" spans="26:26" x14ac:dyDescent="0.2">
      <c r="Z17715">
        <v>19712</v>
      </c>
    </row>
    <row r="17716" spans="26:26" x14ac:dyDescent="0.2">
      <c r="Z17716">
        <v>19713</v>
      </c>
    </row>
    <row r="17717" spans="26:26" x14ac:dyDescent="0.2">
      <c r="Z17717">
        <v>19714</v>
      </c>
    </row>
    <row r="17718" spans="26:26" x14ac:dyDescent="0.2">
      <c r="Z17718">
        <v>19715</v>
      </c>
    </row>
    <row r="17719" spans="26:26" x14ac:dyDescent="0.2">
      <c r="Z17719">
        <v>19716</v>
      </c>
    </row>
    <row r="17720" spans="26:26" x14ac:dyDescent="0.2">
      <c r="Z17720">
        <v>19717</v>
      </c>
    </row>
    <row r="17721" spans="26:26" x14ac:dyDescent="0.2">
      <c r="Z17721">
        <v>19718</v>
      </c>
    </row>
    <row r="17722" spans="26:26" x14ac:dyDescent="0.2">
      <c r="Z17722">
        <v>19719</v>
      </c>
    </row>
    <row r="17723" spans="26:26" x14ac:dyDescent="0.2">
      <c r="Z17723">
        <v>19720</v>
      </c>
    </row>
    <row r="17724" spans="26:26" x14ac:dyDescent="0.2">
      <c r="Z17724">
        <v>19721</v>
      </c>
    </row>
    <row r="17725" spans="26:26" x14ac:dyDescent="0.2">
      <c r="Z17725">
        <v>19722</v>
      </c>
    </row>
    <row r="17726" spans="26:26" x14ac:dyDescent="0.2">
      <c r="Z17726">
        <v>19723</v>
      </c>
    </row>
    <row r="17727" spans="26:26" x14ac:dyDescent="0.2">
      <c r="Z17727">
        <v>19724</v>
      </c>
    </row>
    <row r="17728" spans="26:26" x14ac:dyDescent="0.2">
      <c r="Z17728">
        <v>19725</v>
      </c>
    </row>
    <row r="17729" spans="26:26" x14ac:dyDescent="0.2">
      <c r="Z17729">
        <v>19726</v>
      </c>
    </row>
    <row r="17730" spans="26:26" x14ac:dyDescent="0.2">
      <c r="Z17730">
        <v>19727</v>
      </c>
    </row>
    <row r="17731" spans="26:26" x14ac:dyDescent="0.2">
      <c r="Z17731">
        <v>19728</v>
      </c>
    </row>
    <row r="17732" spans="26:26" x14ac:dyDescent="0.2">
      <c r="Z17732">
        <v>19729</v>
      </c>
    </row>
    <row r="17733" spans="26:26" x14ac:dyDescent="0.2">
      <c r="Z17733">
        <v>19730</v>
      </c>
    </row>
    <row r="17734" spans="26:26" x14ac:dyDescent="0.2">
      <c r="Z17734">
        <v>19731</v>
      </c>
    </row>
    <row r="17735" spans="26:26" x14ac:dyDescent="0.2">
      <c r="Z17735">
        <v>19732</v>
      </c>
    </row>
    <row r="17736" spans="26:26" x14ac:dyDescent="0.2">
      <c r="Z17736">
        <v>19733</v>
      </c>
    </row>
    <row r="17737" spans="26:26" x14ac:dyDescent="0.2">
      <c r="Z17737">
        <v>19734</v>
      </c>
    </row>
    <row r="17738" spans="26:26" x14ac:dyDescent="0.2">
      <c r="Z17738">
        <v>19735</v>
      </c>
    </row>
    <row r="17739" spans="26:26" x14ac:dyDescent="0.2">
      <c r="Z17739">
        <v>19736</v>
      </c>
    </row>
    <row r="17740" spans="26:26" x14ac:dyDescent="0.2">
      <c r="Z17740">
        <v>19737</v>
      </c>
    </row>
    <row r="17741" spans="26:26" x14ac:dyDescent="0.2">
      <c r="Z17741">
        <v>19738</v>
      </c>
    </row>
    <row r="17742" spans="26:26" x14ac:dyDescent="0.2">
      <c r="Z17742">
        <v>19739</v>
      </c>
    </row>
    <row r="17743" spans="26:26" x14ac:dyDescent="0.2">
      <c r="Z17743">
        <v>19740</v>
      </c>
    </row>
    <row r="17744" spans="26:26" x14ac:dyDescent="0.2">
      <c r="Z17744">
        <v>19741</v>
      </c>
    </row>
    <row r="17745" spans="26:26" x14ac:dyDescent="0.2">
      <c r="Z17745">
        <v>19742</v>
      </c>
    </row>
    <row r="17746" spans="26:26" x14ac:dyDescent="0.2">
      <c r="Z17746">
        <v>19743</v>
      </c>
    </row>
    <row r="17747" spans="26:26" x14ac:dyDescent="0.2">
      <c r="Z17747">
        <v>19744</v>
      </c>
    </row>
    <row r="17748" spans="26:26" x14ac:dyDescent="0.2">
      <c r="Z17748">
        <v>19745</v>
      </c>
    </row>
    <row r="17749" spans="26:26" x14ac:dyDescent="0.2">
      <c r="Z17749">
        <v>19746</v>
      </c>
    </row>
    <row r="17750" spans="26:26" x14ac:dyDescent="0.2">
      <c r="Z17750">
        <v>19747</v>
      </c>
    </row>
    <row r="17751" spans="26:26" x14ac:dyDescent="0.2">
      <c r="Z17751">
        <v>19748</v>
      </c>
    </row>
    <row r="17752" spans="26:26" x14ac:dyDescent="0.2">
      <c r="Z17752">
        <v>19749</v>
      </c>
    </row>
    <row r="17753" spans="26:26" x14ac:dyDescent="0.2">
      <c r="Z17753">
        <v>19750</v>
      </c>
    </row>
    <row r="17754" spans="26:26" x14ac:dyDescent="0.2">
      <c r="Z17754">
        <v>19751</v>
      </c>
    </row>
    <row r="17755" spans="26:26" x14ac:dyDescent="0.2">
      <c r="Z17755">
        <v>19752</v>
      </c>
    </row>
    <row r="17756" spans="26:26" x14ac:dyDescent="0.2">
      <c r="Z17756">
        <v>19753</v>
      </c>
    </row>
    <row r="17757" spans="26:26" x14ac:dyDescent="0.2">
      <c r="Z17757">
        <v>19754</v>
      </c>
    </row>
    <row r="17758" spans="26:26" x14ac:dyDescent="0.2">
      <c r="Z17758">
        <v>19755</v>
      </c>
    </row>
    <row r="17759" spans="26:26" x14ac:dyDescent="0.2">
      <c r="Z17759">
        <v>19756</v>
      </c>
    </row>
    <row r="17760" spans="26:26" x14ac:dyDescent="0.2">
      <c r="Z17760">
        <v>19757</v>
      </c>
    </row>
    <row r="17761" spans="26:26" x14ac:dyDescent="0.2">
      <c r="Z17761">
        <v>19758</v>
      </c>
    </row>
    <row r="17762" spans="26:26" x14ac:dyDescent="0.2">
      <c r="Z17762">
        <v>19759</v>
      </c>
    </row>
    <row r="17763" spans="26:26" x14ac:dyDescent="0.2">
      <c r="Z17763">
        <v>19760</v>
      </c>
    </row>
    <row r="17764" spans="26:26" x14ac:dyDescent="0.2">
      <c r="Z17764">
        <v>19761</v>
      </c>
    </row>
    <row r="17765" spans="26:26" x14ac:dyDescent="0.2">
      <c r="Z17765">
        <v>19762</v>
      </c>
    </row>
    <row r="17766" spans="26:26" x14ac:dyDescent="0.2">
      <c r="Z17766">
        <v>19763</v>
      </c>
    </row>
    <row r="17767" spans="26:26" x14ac:dyDescent="0.2">
      <c r="Z17767">
        <v>19764</v>
      </c>
    </row>
    <row r="17768" spans="26:26" x14ac:dyDescent="0.2">
      <c r="Z17768">
        <v>19765</v>
      </c>
    </row>
    <row r="17769" spans="26:26" x14ac:dyDescent="0.2">
      <c r="Z17769">
        <v>19766</v>
      </c>
    </row>
    <row r="17770" spans="26:26" x14ac:dyDescent="0.2">
      <c r="Z17770">
        <v>19767</v>
      </c>
    </row>
    <row r="17771" spans="26:26" x14ac:dyDescent="0.2">
      <c r="Z17771">
        <v>19768</v>
      </c>
    </row>
    <row r="17772" spans="26:26" x14ac:dyDescent="0.2">
      <c r="Z17772">
        <v>19769</v>
      </c>
    </row>
    <row r="17773" spans="26:26" x14ac:dyDescent="0.2">
      <c r="Z17773">
        <v>19770</v>
      </c>
    </row>
    <row r="17774" spans="26:26" x14ac:dyDescent="0.2">
      <c r="Z17774">
        <v>19771</v>
      </c>
    </row>
    <row r="17775" spans="26:26" x14ac:dyDescent="0.2">
      <c r="Z17775">
        <v>19772</v>
      </c>
    </row>
    <row r="17776" spans="26:26" x14ac:dyDescent="0.2">
      <c r="Z17776">
        <v>19773</v>
      </c>
    </row>
    <row r="17777" spans="26:26" x14ac:dyDescent="0.2">
      <c r="Z17777">
        <v>19774</v>
      </c>
    </row>
    <row r="17778" spans="26:26" x14ac:dyDescent="0.2">
      <c r="Z17778">
        <v>19775</v>
      </c>
    </row>
    <row r="17779" spans="26:26" x14ac:dyDescent="0.2">
      <c r="Z17779">
        <v>19776</v>
      </c>
    </row>
    <row r="17780" spans="26:26" x14ac:dyDescent="0.2">
      <c r="Z17780">
        <v>19777</v>
      </c>
    </row>
    <row r="17781" spans="26:26" x14ac:dyDescent="0.2">
      <c r="Z17781">
        <v>19778</v>
      </c>
    </row>
    <row r="17782" spans="26:26" x14ac:dyDescent="0.2">
      <c r="Z17782">
        <v>19779</v>
      </c>
    </row>
    <row r="17783" spans="26:26" x14ac:dyDescent="0.2">
      <c r="Z17783">
        <v>19780</v>
      </c>
    </row>
    <row r="17784" spans="26:26" x14ac:dyDescent="0.2">
      <c r="Z17784">
        <v>19781</v>
      </c>
    </row>
    <row r="17785" spans="26:26" x14ac:dyDescent="0.2">
      <c r="Z17785">
        <v>19782</v>
      </c>
    </row>
    <row r="17786" spans="26:26" x14ac:dyDescent="0.2">
      <c r="Z17786">
        <v>19783</v>
      </c>
    </row>
    <row r="17787" spans="26:26" x14ac:dyDescent="0.2">
      <c r="Z17787">
        <v>19784</v>
      </c>
    </row>
    <row r="17788" spans="26:26" x14ac:dyDescent="0.2">
      <c r="Z17788">
        <v>19785</v>
      </c>
    </row>
    <row r="17789" spans="26:26" x14ac:dyDescent="0.2">
      <c r="Z17789">
        <v>19786</v>
      </c>
    </row>
    <row r="17790" spans="26:26" x14ac:dyDescent="0.2">
      <c r="Z17790">
        <v>19787</v>
      </c>
    </row>
    <row r="17791" spans="26:26" x14ac:dyDescent="0.2">
      <c r="Z17791">
        <v>19788</v>
      </c>
    </row>
    <row r="17792" spans="26:26" x14ac:dyDescent="0.2">
      <c r="Z17792">
        <v>19789</v>
      </c>
    </row>
    <row r="17793" spans="26:26" x14ac:dyDescent="0.2">
      <c r="Z17793">
        <v>19790</v>
      </c>
    </row>
    <row r="17794" spans="26:26" x14ac:dyDescent="0.2">
      <c r="Z17794">
        <v>19791</v>
      </c>
    </row>
    <row r="17795" spans="26:26" x14ac:dyDescent="0.2">
      <c r="Z17795">
        <v>19792</v>
      </c>
    </row>
    <row r="17796" spans="26:26" x14ac:dyDescent="0.2">
      <c r="Z17796">
        <v>19793</v>
      </c>
    </row>
    <row r="17797" spans="26:26" x14ac:dyDescent="0.2">
      <c r="Z17797">
        <v>19794</v>
      </c>
    </row>
    <row r="17798" spans="26:26" x14ac:dyDescent="0.2">
      <c r="Z17798">
        <v>19795</v>
      </c>
    </row>
    <row r="17799" spans="26:26" x14ac:dyDescent="0.2">
      <c r="Z17799">
        <v>19796</v>
      </c>
    </row>
    <row r="17800" spans="26:26" x14ac:dyDescent="0.2">
      <c r="Z17800">
        <v>19797</v>
      </c>
    </row>
    <row r="17801" spans="26:26" x14ac:dyDescent="0.2">
      <c r="Z17801">
        <v>19798</v>
      </c>
    </row>
    <row r="17802" spans="26:26" x14ac:dyDescent="0.2">
      <c r="Z17802">
        <v>19799</v>
      </c>
    </row>
    <row r="17803" spans="26:26" x14ac:dyDescent="0.2">
      <c r="Z17803">
        <v>19800</v>
      </c>
    </row>
    <row r="17804" spans="26:26" x14ac:dyDescent="0.2">
      <c r="Z17804">
        <v>19801</v>
      </c>
    </row>
    <row r="17805" spans="26:26" x14ac:dyDescent="0.2">
      <c r="Z17805">
        <v>19802</v>
      </c>
    </row>
    <row r="17806" spans="26:26" x14ac:dyDescent="0.2">
      <c r="Z17806">
        <v>19803</v>
      </c>
    </row>
    <row r="17807" spans="26:26" x14ac:dyDescent="0.2">
      <c r="Z17807">
        <v>19804</v>
      </c>
    </row>
    <row r="17808" spans="26:26" x14ac:dyDescent="0.2">
      <c r="Z17808">
        <v>19805</v>
      </c>
    </row>
    <row r="17809" spans="26:26" x14ac:dyDescent="0.2">
      <c r="Z17809">
        <v>19806</v>
      </c>
    </row>
    <row r="17810" spans="26:26" x14ac:dyDescent="0.2">
      <c r="Z17810">
        <v>19807</v>
      </c>
    </row>
    <row r="17811" spans="26:26" x14ac:dyDescent="0.2">
      <c r="Z17811">
        <v>19808</v>
      </c>
    </row>
    <row r="17812" spans="26:26" x14ac:dyDescent="0.2">
      <c r="Z17812">
        <v>19809</v>
      </c>
    </row>
    <row r="17813" spans="26:26" x14ac:dyDescent="0.2">
      <c r="Z17813">
        <v>19810</v>
      </c>
    </row>
    <row r="17814" spans="26:26" x14ac:dyDescent="0.2">
      <c r="Z17814">
        <v>19811</v>
      </c>
    </row>
    <row r="17815" spans="26:26" x14ac:dyDescent="0.2">
      <c r="Z17815">
        <v>19812</v>
      </c>
    </row>
    <row r="17816" spans="26:26" x14ac:dyDescent="0.2">
      <c r="Z17816">
        <v>19813</v>
      </c>
    </row>
    <row r="17817" spans="26:26" x14ac:dyDescent="0.2">
      <c r="Z17817">
        <v>19814</v>
      </c>
    </row>
    <row r="17818" spans="26:26" x14ac:dyDescent="0.2">
      <c r="Z17818">
        <v>19815</v>
      </c>
    </row>
    <row r="17819" spans="26:26" x14ac:dyDescent="0.2">
      <c r="Z17819">
        <v>19816</v>
      </c>
    </row>
    <row r="17820" spans="26:26" x14ac:dyDescent="0.2">
      <c r="Z17820">
        <v>19817</v>
      </c>
    </row>
    <row r="17821" spans="26:26" x14ac:dyDescent="0.2">
      <c r="Z17821">
        <v>19818</v>
      </c>
    </row>
    <row r="17822" spans="26:26" x14ac:dyDescent="0.2">
      <c r="Z17822">
        <v>19819</v>
      </c>
    </row>
    <row r="17823" spans="26:26" x14ac:dyDescent="0.2">
      <c r="Z17823">
        <v>19820</v>
      </c>
    </row>
    <row r="17824" spans="26:26" x14ac:dyDescent="0.2">
      <c r="Z17824">
        <v>19821</v>
      </c>
    </row>
    <row r="17825" spans="26:26" x14ac:dyDescent="0.2">
      <c r="Z17825">
        <v>19822</v>
      </c>
    </row>
    <row r="17826" spans="26:26" x14ac:dyDescent="0.2">
      <c r="Z17826">
        <v>19823</v>
      </c>
    </row>
    <row r="17827" spans="26:26" x14ac:dyDescent="0.2">
      <c r="Z17827">
        <v>19824</v>
      </c>
    </row>
    <row r="17828" spans="26:26" x14ac:dyDescent="0.2">
      <c r="Z17828">
        <v>19825</v>
      </c>
    </row>
    <row r="17829" spans="26:26" x14ac:dyDescent="0.2">
      <c r="Z17829">
        <v>19826</v>
      </c>
    </row>
    <row r="17830" spans="26:26" x14ac:dyDescent="0.2">
      <c r="Z17830">
        <v>19827</v>
      </c>
    </row>
    <row r="17831" spans="26:26" x14ac:dyDescent="0.2">
      <c r="Z17831">
        <v>19828</v>
      </c>
    </row>
    <row r="17832" spans="26:26" x14ac:dyDescent="0.2">
      <c r="Z17832">
        <v>19829</v>
      </c>
    </row>
    <row r="17833" spans="26:26" x14ac:dyDescent="0.2">
      <c r="Z17833">
        <v>19830</v>
      </c>
    </row>
    <row r="17834" spans="26:26" x14ac:dyDescent="0.2">
      <c r="Z17834">
        <v>19831</v>
      </c>
    </row>
    <row r="17835" spans="26:26" x14ac:dyDescent="0.2">
      <c r="Z17835">
        <v>19832</v>
      </c>
    </row>
    <row r="17836" spans="26:26" x14ac:dyDescent="0.2">
      <c r="Z17836">
        <v>19833</v>
      </c>
    </row>
    <row r="17837" spans="26:26" x14ac:dyDescent="0.2">
      <c r="Z17837">
        <v>19834</v>
      </c>
    </row>
    <row r="17838" spans="26:26" x14ac:dyDescent="0.2">
      <c r="Z17838">
        <v>19835</v>
      </c>
    </row>
    <row r="17839" spans="26:26" x14ac:dyDescent="0.2">
      <c r="Z17839">
        <v>19836</v>
      </c>
    </row>
    <row r="17840" spans="26:26" x14ac:dyDescent="0.2">
      <c r="Z17840">
        <v>19837</v>
      </c>
    </row>
    <row r="17841" spans="26:26" x14ac:dyDescent="0.2">
      <c r="Z17841">
        <v>19838</v>
      </c>
    </row>
    <row r="17842" spans="26:26" x14ac:dyDescent="0.2">
      <c r="Z17842">
        <v>19839</v>
      </c>
    </row>
    <row r="17843" spans="26:26" x14ac:dyDescent="0.2">
      <c r="Z17843">
        <v>19840</v>
      </c>
    </row>
    <row r="17844" spans="26:26" x14ac:dyDescent="0.2">
      <c r="Z17844">
        <v>19841</v>
      </c>
    </row>
    <row r="17845" spans="26:26" x14ac:dyDescent="0.2">
      <c r="Z17845">
        <v>19842</v>
      </c>
    </row>
    <row r="17846" spans="26:26" x14ac:dyDescent="0.2">
      <c r="Z17846">
        <v>19843</v>
      </c>
    </row>
    <row r="17847" spans="26:26" x14ac:dyDescent="0.2">
      <c r="Z17847">
        <v>19844</v>
      </c>
    </row>
    <row r="17848" spans="26:26" x14ac:dyDescent="0.2">
      <c r="Z17848">
        <v>19845</v>
      </c>
    </row>
    <row r="17849" spans="26:26" x14ac:dyDescent="0.2">
      <c r="Z17849">
        <v>19846</v>
      </c>
    </row>
    <row r="17850" spans="26:26" x14ac:dyDescent="0.2">
      <c r="Z17850">
        <v>19847</v>
      </c>
    </row>
    <row r="17851" spans="26:26" x14ac:dyDescent="0.2">
      <c r="Z17851">
        <v>19848</v>
      </c>
    </row>
    <row r="17852" spans="26:26" x14ac:dyDescent="0.2">
      <c r="Z17852">
        <v>19849</v>
      </c>
    </row>
    <row r="17853" spans="26:26" x14ac:dyDescent="0.2">
      <c r="Z17853">
        <v>19850</v>
      </c>
    </row>
    <row r="17854" spans="26:26" x14ac:dyDescent="0.2">
      <c r="Z17854">
        <v>19851</v>
      </c>
    </row>
    <row r="17855" spans="26:26" x14ac:dyDescent="0.2">
      <c r="Z17855">
        <v>19852</v>
      </c>
    </row>
    <row r="17856" spans="26:26" x14ac:dyDescent="0.2">
      <c r="Z17856">
        <v>19853</v>
      </c>
    </row>
    <row r="17857" spans="26:26" x14ac:dyDescent="0.2">
      <c r="Z17857">
        <v>19854</v>
      </c>
    </row>
    <row r="17858" spans="26:26" x14ac:dyDescent="0.2">
      <c r="Z17858">
        <v>19855</v>
      </c>
    </row>
    <row r="17859" spans="26:26" x14ac:dyDescent="0.2">
      <c r="Z17859">
        <v>19856</v>
      </c>
    </row>
    <row r="17860" spans="26:26" x14ac:dyDescent="0.2">
      <c r="Z17860">
        <v>19857</v>
      </c>
    </row>
    <row r="17861" spans="26:26" x14ac:dyDescent="0.2">
      <c r="Z17861">
        <v>19858</v>
      </c>
    </row>
    <row r="17862" spans="26:26" x14ac:dyDescent="0.2">
      <c r="Z17862">
        <v>19859</v>
      </c>
    </row>
    <row r="17863" spans="26:26" x14ac:dyDescent="0.2">
      <c r="Z17863">
        <v>19860</v>
      </c>
    </row>
    <row r="17864" spans="26:26" x14ac:dyDescent="0.2">
      <c r="Z17864">
        <v>19861</v>
      </c>
    </row>
    <row r="17865" spans="26:26" x14ac:dyDescent="0.2">
      <c r="Z17865">
        <v>19862</v>
      </c>
    </row>
    <row r="17866" spans="26:26" x14ac:dyDescent="0.2">
      <c r="Z17866">
        <v>19863</v>
      </c>
    </row>
    <row r="17867" spans="26:26" x14ac:dyDescent="0.2">
      <c r="Z17867">
        <v>19864</v>
      </c>
    </row>
    <row r="17868" spans="26:26" x14ac:dyDescent="0.2">
      <c r="Z17868">
        <v>19865</v>
      </c>
    </row>
    <row r="17869" spans="26:26" x14ac:dyDescent="0.2">
      <c r="Z17869">
        <v>19866</v>
      </c>
    </row>
    <row r="17870" spans="26:26" x14ac:dyDescent="0.2">
      <c r="Z17870">
        <v>19867</v>
      </c>
    </row>
    <row r="17871" spans="26:26" x14ac:dyDescent="0.2">
      <c r="Z17871">
        <v>19868</v>
      </c>
    </row>
    <row r="17872" spans="26:26" x14ac:dyDescent="0.2">
      <c r="Z17872">
        <v>19869</v>
      </c>
    </row>
    <row r="17873" spans="26:26" x14ac:dyDescent="0.2">
      <c r="Z17873">
        <v>19870</v>
      </c>
    </row>
    <row r="17874" spans="26:26" x14ac:dyDescent="0.2">
      <c r="Z17874">
        <v>19871</v>
      </c>
    </row>
    <row r="17875" spans="26:26" x14ac:dyDescent="0.2">
      <c r="Z17875">
        <v>19872</v>
      </c>
    </row>
    <row r="17876" spans="26:26" x14ac:dyDescent="0.2">
      <c r="Z17876">
        <v>19873</v>
      </c>
    </row>
    <row r="17877" spans="26:26" x14ac:dyDescent="0.2">
      <c r="Z17877">
        <v>19874</v>
      </c>
    </row>
    <row r="17878" spans="26:26" x14ac:dyDescent="0.2">
      <c r="Z17878">
        <v>19875</v>
      </c>
    </row>
    <row r="17879" spans="26:26" x14ac:dyDescent="0.2">
      <c r="Z17879">
        <v>19876</v>
      </c>
    </row>
    <row r="17880" spans="26:26" x14ac:dyDescent="0.2">
      <c r="Z17880">
        <v>19877</v>
      </c>
    </row>
    <row r="17881" spans="26:26" x14ac:dyDescent="0.2">
      <c r="Z17881">
        <v>19878</v>
      </c>
    </row>
    <row r="17882" spans="26:26" x14ac:dyDescent="0.2">
      <c r="Z17882">
        <v>19879</v>
      </c>
    </row>
    <row r="17883" spans="26:26" x14ac:dyDescent="0.2">
      <c r="Z17883">
        <v>19880</v>
      </c>
    </row>
    <row r="17884" spans="26:26" x14ac:dyDescent="0.2">
      <c r="Z17884">
        <v>19881</v>
      </c>
    </row>
    <row r="17885" spans="26:26" x14ac:dyDescent="0.2">
      <c r="Z17885">
        <v>19882</v>
      </c>
    </row>
    <row r="17886" spans="26:26" x14ac:dyDescent="0.2">
      <c r="Z17886">
        <v>19883</v>
      </c>
    </row>
    <row r="17887" spans="26:26" x14ac:dyDescent="0.2">
      <c r="Z17887">
        <v>19884</v>
      </c>
    </row>
    <row r="17888" spans="26:26" x14ac:dyDescent="0.2">
      <c r="Z17888">
        <v>19885</v>
      </c>
    </row>
    <row r="17889" spans="26:26" x14ac:dyDescent="0.2">
      <c r="Z17889">
        <v>19886</v>
      </c>
    </row>
    <row r="17890" spans="26:26" x14ac:dyDescent="0.2">
      <c r="Z17890">
        <v>19887</v>
      </c>
    </row>
    <row r="17891" spans="26:26" x14ac:dyDescent="0.2">
      <c r="Z17891">
        <v>19888</v>
      </c>
    </row>
    <row r="17892" spans="26:26" x14ac:dyDescent="0.2">
      <c r="Z17892">
        <v>19889</v>
      </c>
    </row>
    <row r="17893" spans="26:26" x14ac:dyDescent="0.2">
      <c r="Z17893">
        <v>19890</v>
      </c>
    </row>
    <row r="17894" spans="26:26" x14ac:dyDescent="0.2">
      <c r="Z17894">
        <v>19891</v>
      </c>
    </row>
    <row r="17895" spans="26:26" x14ac:dyDescent="0.2">
      <c r="Z17895">
        <v>19892</v>
      </c>
    </row>
    <row r="17896" spans="26:26" x14ac:dyDescent="0.2">
      <c r="Z17896">
        <v>19893</v>
      </c>
    </row>
    <row r="17897" spans="26:26" x14ac:dyDescent="0.2">
      <c r="Z17897">
        <v>19894</v>
      </c>
    </row>
    <row r="17898" spans="26:26" x14ac:dyDescent="0.2">
      <c r="Z17898">
        <v>19895</v>
      </c>
    </row>
    <row r="17899" spans="26:26" x14ac:dyDescent="0.2">
      <c r="Z17899">
        <v>19896</v>
      </c>
    </row>
    <row r="17900" spans="26:26" x14ac:dyDescent="0.2">
      <c r="Z17900">
        <v>19897</v>
      </c>
    </row>
    <row r="17901" spans="26:26" x14ac:dyDescent="0.2">
      <c r="Z17901">
        <v>19898</v>
      </c>
    </row>
    <row r="17902" spans="26:26" x14ac:dyDescent="0.2">
      <c r="Z17902">
        <v>19899</v>
      </c>
    </row>
    <row r="17903" spans="26:26" x14ac:dyDescent="0.2">
      <c r="Z17903">
        <v>19900</v>
      </c>
    </row>
    <row r="17904" spans="26:26" x14ac:dyDescent="0.2">
      <c r="Z17904">
        <v>19901</v>
      </c>
    </row>
    <row r="17905" spans="26:26" x14ac:dyDescent="0.2">
      <c r="Z17905">
        <v>19902</v>
      </c>
    </row>
    <row r="17906" spans="26:26" x14ac:dyDescent="0.2">
      <c r="Z17906">
        <v>19903</v>
      </c>
    </row>
    <row r="17907" spans="26:26" x14ac:dyDescent="0.2">
      <c r="Z17907">
        <v>19904</v>
      </c>
    </row>
    <row r="17908" spans="26:26" x14ac:dyDescent="0.2">
      <c r="Z17908">
        <v>19905</v>
      </c>
    </row>
    <row r="17909" spans="26:26" x14ac:dyDescent="0.2">
      <c r="Z17909">
        <v>19906</v>
      </c>
    </row>
    <row r="17910" spans="26:26" x14ac:dyDescent="0.2">
      <c r="Z17910">
        <v>19907</v>
      </c>
    </row>
    <row r="17911" spans="26:26" x14ac:dyDescent="0.2">
      <c r="Z17911">
        <v>19908</v>
      </c>
    </row>
    <row r="17912" spans="26:26" x14ac:dyDescent="0.2">
      <c r="Z17912">
        <v>19909</v>
      </c>
    </row>
    <row r="17913" spans="26:26" x14ac:dyDescent="0.2">
      <c r="Z17913">
        <v>19910</v>
      </c>
    </row>
    <row r="17914" spans="26:26" x14ac:dyDescent="0.2">
      <c r="Z17914">
        <v>19911</v>
      </c>
    </row>
    <row r="17915" spans="26:26" x14ac:dyDescent="0.2">
      <c r="Z17915">
        <v>19912</v>
      </c>
    </row>
    <row r="17916" spans="26:26" x14ac:dyDescent="0.2">
      <c r="Z17916">
        <v>19913</v>
      </c>
    </row>
    <row r="17917" spans="26:26" x14ac:dyDescent="0.2">
      <c r="Z17917">
        <v>19914</v>
      </c>
    </row>
    <row r="17918" spans="26:26" x14ac:dyDescent="0.2">
      <c r="Z17918">
        <v>19915</v>
      </c>
    </row>
    <row r="17919" spans="26:26" x14ac:dyDescent="0.2">
      <c r="Z17919">
        <v>19916</v>
      </c>
    </row>
    <row r="17920" spans="26:26" x14ac:dyDescent="0.2">
      <c r="Z17920">
        <v>19917</v>
      </c>
    </row>
    <row r="17921" spans="26:26" x14ac:dyDescent="0.2">
      <c r="Z17921">
        <v>19918</v>
      </c>
    </row>
    <row r="17922" spans="26:26" x14ac:dyDescent="0.2">
      <c r="Z17922">
        <v>19919</v>
      </c>
    </row>
    <row r="17923" spans="26:26" x14ac:dyDescent="0.2">
      <c r="Z17923">
        <v>19920</v>
      </c>
    </row>
    <row r="17924" spans="26:26" x14ac:dyDescent="0.2">
      <c r="Z17924">
        <v>19921</v>
      </c>
    </row>
    <row r="17925" spans="26:26" x14ac:dyDescent="0.2">
      <c r="Z17925">
        <v>19922</v>
      </c>
    </row>
    <row r="17926" spans="26:26" x14ac:dyDescent="0.2">
      <c r="Z17926">
        <v>19923</v>
      </c>
    </row>
    <row r="17927" spans="26:26" x14ac:dyDescent="0.2">
      <c r="Z17927">
        <v>19924</v>
      </c>
    </row>
    <row r="17928" spans="26:26" x14ac:dyDescent="0.2">
      <c r="Z17928">
        <v>19925</v>
      </c>
    </row>
    <row r="17929" spans="26:26" x14ac:dyDescent="0.2">
      <c r="Z17929">
        <v>19926</v>
      </c>
    </row>
    <row r="17930" spans="26:26" x14ac:dyDescent="0.2">
      <c r="Z17930">
        <v>19927</v>
      </c>
    </row>
    <row r="17931" spans="26:26" x14ac:dyDescent="0.2">
      <c r="Z17931">
        <v>19928</v>
      </c>
    </row>
    <row r="17932" spans="26:26" x14ac:dyDescent="0.2">
      <c r="Z17932">
        <v>19929</v>
      </c>
    </row>
    <row r="17933" spans="26:26" x14ac:dyDescent="0.2">
      <c r="Z17933">
        <v>19930</v>
      </c>
    </row>
    <row r="17934" spans="26:26" x14ac:dyDescent="0.2">
      <c r="Z17934">
        <v>19931</v>
      </c>
    </row>
    <row r="17935" spans="26:26" x14ac:dyDescent="0.2">
      <c r="Z17935">
        <v>19932</v>
      </c>
    </row>
    <row r="17936" spans="26:26" x14ac:dyDescent="0.2">
      <c r="Z17936">
        <v>19933</v>
      </c>
    </row>
    <row r="17937" spans="26:26" x14ac:dyDescent="0.2">
      <c r="Z17937">
        <v>19934</v>
      </c>
    </row>
    <row r="17938" spans="26:26" x14ac:dyDescent="0.2">
      <c r="Z17938">
        <v>19935</v>
      </c>
    </row>
    <row r="17939" spans="26:26" x14ac:dyDescent="0.2">
      <c r="Z17939">
        <v>19936</v>
      </c>
    </row>
    <row r="17940" spans="26:26" x14ac:dyDescent="0.2">
      <c r="Z17940">
        <v>19937</v>
      </c>
    </row>
    <row r="17941" spans="26:26" x14ac:dyDescent="0.2">
      <c r="Z17941">
        <v>19938</v>
      </c>
    </row>
    <row r="17942" spans="26:26" x14ac:dyDescent="0.2">
      <c r="Z17942">
        <v>19939</v>
      </c>
    </row>
    <row r="17943" spans="26:26" x14ac:dyDescent="0.2">
      <c r="Z17943">
        <v>19940</v>
      </c>
    </row>
    <row r="17944" spans="26:26" x14ac:dyDescent="0.2">
      <c r="Z17944">
        <v>19941</v>
      </c>
    </row>
    <row r="17945" spans="26:26" x14ac:dyDescent="0.2">
      <c r="Z17945">
        <v>19942</v>
      </c>
    </row>
    <row r="17946" spans="26:26" x14ac:dyDescent="0.2">
      <c r="Z17946">
        <v>19943</v>
      </c>
    </row>
    <row r="17947" spans="26:26" x14ac:dyDescent="0.2">
      <c r="Z17947">
        <v>19944</v>
      </c>
    </row>
    <row r="17948" spans="26:26" x14ac:dyDescent="0.2">
      <c r="Z17948">
        <v>19945</v>
      </c>
    </row>
    <row r="17949" spans="26:26" x14ac:dyDescent="0.2">
      <c r="Z17949">
        <v>19946</v>
      </c>
    </row>
    <row r="17950" spans="26:26" x14ac:dyDescent="0.2">
      <c r="Z17950">
        <v>19947</v>
      </c>
    </row>
    <row r="17951" spans="26:26" x14ac:dyDescent="0.2">
      <c r="Z17951">
        <v>19948</v>
      </c>
    </row>
    <row r="17952" spans="26:26" x14ac:dyDescent="0.2">
      <c r="Z17952">
        <v>19949</v>
      </c>
    </row>
    <row r="17953" spans="26:26" x14ac:dyDescent="0.2">
      <c r="Z17953">
        <v>19950</v>
      </c>
    </row>
    <row r="17954" spans="26:26" x14ac:dyDescent="0.2">
      <c r="Z17954">
        <v>19951</v>
      </c>
    </row>
    <row r="17955" spans="26:26" x14ac:dyDescent="0.2">
      <c r="Z17955">
        <v>19952</v>
      </c>
    </row>
    <row r="17956" spans="26:26" x14ac:dyDescent="0.2">
      <c r="Z17956">
        <v>19953</v>
      </c>
    </row>
    <row r="17957" spans="26:26" x14ac:dyDescent="0.2">
      <c r="Z17957">
        <v>19954</v>
      </c>
    </row>
    <row r="17958" spans="26:26" x14ac:dyDescent="0.2">
      <c r="Z17958">
        <v>19955</v>
      </c>
    </row>
    <row r="17959" spans="26:26" x14ac:dyDescent="0.2">
      <c r="Z17959">
        <v>19956</v>
      </c>
    </row>
    <row r="17960" spans="26:26" x14ac:dyDescent="0.2">
      <c r="Z17960">
        <v>19957</v>
      </c>
    </row>
    <row r="17961" spans="26:26" x14ac:dyDescent="0.2">
      <c r="Z17961">
        <v>19958</v>
      </c>
    </row>
    <row r="17962" spans="26:26" x14ac:dyDescent="0.2">
      <c r="Z17962">
        <v>19959</v>
      </c>
    </row>
    <row r="17963" spans="26:26" x14ac:dyDescent="0.2">
      <c r="Z17963">
        <v>19960</v>
      </c>
    </row>
    <row r="17964" spans="26:26" x14ac:dyDescent="0.2">
      <c r="Z17964">
        <v>19961</v>
      </c>
    </row>
    <row r="17965" spans="26:26" x14ac:dyDescent="0.2">
      <c r="Z17965">
        <v>19962</v>
      </c>
    </row>
    <row r="17966" spans="26:26" x14ac:dyDescent="0.2">
      <c r="Z17966">
        <v>19963</v>
      </c>
    </row>
    <row r="17967" spans="26:26" x14ac:dyDescent="0.2">
      <c r="Z17967">
        <v>19964</v>
      </c>
    </row>
    <row r="17968" spans="26:26" x14ac:dyDescent="0.2">
      <c r="Z17968">
        <v>19965</v>
      </c>
    </row>
    <row r="17969" spans="26:26" x14ac:dyDescent="0.2">
      <c r="Z17969">
        <v>19966</v>
      </c>
    </row>
    <row r="17970" spans="26:26" x14ac:dyDescent="0.2">
      <c r="Z17970">
        <v>19967</v>
      </c>
    </row>
    <row r="17971" spans="26:26" x14ac:dyDescent="0.2">
      <c r="Z17971">
        <v>19968</v>
      </c>
    </row>
    <row r="17972" spans="26:26" x14ac:dyDescent="0.2">
      <c r="Z17972">
        <v>19969</v>
      </c>
    </row>
    <row r="17973" spans="26:26" x14ac:dyDescent="0.2">
      <c r="Z17973">
        <v>19970</v>
      </c>
    </row>
    <row r="17974" spans="26:26" x14ac:dyDescent="0.2">
      <c r="Z17974">
        <v>19971</v>
      </c>
    </row>
    <row r="17975" spans="26:26" x14ac:dyDescent="0.2">
      <c r="Z17975">
        <v>19972</v>
      </c>
    </row>
    <row r="17976" spans="26:26" x14ac:dyDescent="0.2">
      <c r="Z17976">
        <v>19973</v>
      </c>
    </row>
    <row r="17977" spans="26:26" x14ac:dyDescent="0.2">
      <c r="Z17977">
        <v>19974</v>
      </c>
    </row>
    <row r="17978" spans="26:26" x14ac:dyDescent="0.2">
      <c r="Z17978">
        <v>19975</v>
      </c>
    </row>
    <row r="17979" spans="26:26" x14ac:dyDescent="0.2">
      <c r="Z17979">
        <v>19976</v>
      </c>
    </row>
    <row r="17980" spans="26:26" x14ac:dyDescent="0.2">
      <c r="Z17980">
        <v>19977</v>
      </c>
    </row>
    <row r="17981" spans="26:26" x14ac:dyDescent="0.2">
      <c r="Z17981">
        <v>19978</v>
      </c>
    </row>
    <row r="17982" spans="26:26" x14ac:dyDescent="0.2">
      <c r="Z17982">
        <v>19979</v>
      </c>
    </row>
    <row r="17983" spans="26:26" x14ac:dyDescent="0.2">
      <c r="Z17983">
        <v>19980</v>
      </c>
    </row>
    <row r="17984" spans="26:26" x14ac:dyDescent="0.2">
      <c r="Z17984">
        <v>19981</v>
      </c>
    </row>
    <row r="17985" spans="26:26" x14ac:dyDescent="0.2">
      <c r="Z17985">
        <v>19982</v>
      </c>
    </row>
    <row r="17986" spans="26:26" x14ac:dyDescent="0.2">
      <c r="Z17986">
        <v>19983</v>
      </c>
    </row>
    <row r="17987" spans="26:26" x14ac:dyDescent="0.2">
      <c r="Z17987">
        <v>19984</v>
      </c>
    </row>
    <row r="17988" spans="26:26" x14ac:dyDescent="0.2">
      <c r="Z17988">
        <v>19985</v>
      </c>
    </row>
    <row r="17989" spans="26:26" x14ac:dyDescent="0.2">
      <c r="Z17989">
        <v>19986</v>
      </c>
    </row>
    <row r="17990" spans="26:26" x14ac:dyDescent="0.2">
      <c r="Z17990">
        <v>19987</v>
      </c>
    </row>
    <row r="17991" spans="26:26" x14ac:dyDescent="0.2">
      <c r="Z17991">
        <v>19988</v>
      </c>
    </row>
    <row r="17992" spans="26:26" x14ac:dyDescent="0.2">
      <c r="Z17992">
        <v>19989</v>
      </c>
    </row>
    <row r="17993" spans="26:26" x14ac:dyDescent="0.2">
      <c r="Z17993">
        <v>19990</v>
      </c>
    </row>
    <row r="17994" spans="26:26" x14ac:dyDescent="0.2">
      <c r="Z17994">
        <v>19991</v>
      </c>
    </row>
    <row r="17995" spans="26:26" x14ac:dyDescent="0.2">
      <c r="Z17995">
        <v>19992</v>
      </c>
    </row>
    <row r="17996" spans="26:26" x14ac:dyDescent="0.2">
      <c r="Z17996">
        <v>19993</v>
      </c>
    </row>
    <row r="17997" spans="26:26" x14ac:dyDescent="0.2">
      <c r="Z17997">
        <v>19994</v>
      </c>
    </row>
    <row r="17998" spans="26:26" x14ac:dyDescent="0.2">
      <c r="Z17998">
        <v>19995</v>
      </c>
    </row>
    <row r="17999" spans="26:26" x14ac:dyDescent="0.2">
      <c r="Z17999">
        <v>19996</v>
      </c>
    </row>
    <row r="18000" spans="26:26" x14ac:dyDescent="0.2">
      <c r="Z18000">
        <v>19997</v>
      </c>
    </row>
    <row r="18001" spans="26:26" x14ac:dyDescent="0.2">
      <c r="Z18001">
        <v>19998</v>
      </c>
    </row>
    <row r="18002" spans="26:26" x14ac:dyDescent="0.2">
      <c r="Z18002">
        <v>19999</v>
      </c>
    </row>
    <row r="18003" spans="26:26" x14ac:dyDescent="0.2">
      <c r="Z18003">
        <v>20000</v>
      </c>
    </row>
  </sheetData>
  <sheetProtection password="CD7D" sheet="1" objects="1" scenarios="1" selectLockedCells="1"/>
  <phoneticPr fontId="2" type="noConversion"/>
  <dataValidations count="30">
    <dataValidation type="list" allowBlank="1" showInputMessage="1" showErrorMessage="1" prompt="Seleccione un valor de la lista" sqref="A2">
      <formula1>$A$3:$A$51</formula1>
    </dataValidation>
    <dataValidation type="list" allowBlank="1" showInputMessage="1" showErrorMessage="1" prompt="Seleccione un valor de la lista" sqref="B2">
      <formula1>$B$3:$B$10</formula1>
    </dataValidation>
    <dataValidation type="list" allowBlank="1" showInputMessage="1" showErrorMessage="1" prompt="Seleccione un valor de la lista" sqref="E2">
      <formula1>$E$3:$E$5</formula1>
    </dataValidation>
    <dataValidation type="list" allowBlank="1" showInputMessage="1" showErrorMessage="1" prompt="Seleccione un valor de la lista" sqref="I2">
      <formula1>$I$3:$I$48</formula1>
    </dataValidation>
    <dataValidation type="list" allowBlank="1" showInputMessage="1" showErrorMessage="1" prompt="Seleccione un valor de la lista" sqref="J2">
      <formula1>$J$3:$J$48</formula1>
    </dataValidation>
    <dataValidation type="list" allowBlank="1" showInputMessage="1" showErrorMessage="1" prompt="Seleccione un valor de la lista" sqref="K2">
      <formula1>$K$3:$K$73</formula1>
    </dataValidation>
    <dataValidation type="list" allowBlank="1" showInputMessage="1" showErrorMessage="1" prompt="Seleccione un valor de la lista" sqref="Q2">
      <formula1>$Q$3:$Q$43</formula1>
    </dataValidation>
    <dataValidation type="list" allowBlank="1" showInputMessage="1" showErrorMessage="1" prompt="Seleccione un valor de la lista" sqref="R2">
      <formula1>$R$3:$R$103</formula1>
    </dataValidation>
    <dataValidation type="list" allowBlank="1" showInputMessage="1" showErrorMessage="1" prompt="Seleccione un valor de la lista" sqref="S2">
      <formula1>$S$3:$S$4</formula1>
    </dataValidation>
    <dataValidation type="list" allowBlank="1" showInputMessage="1" showErrorMessage="1" prompt="Seleccione un valor de la lista" sqref="T2">
      <formula1>$T$3:$T$4</formula1>
    </dataValidation>
    <dataValidation type="list" allowBlank="1" showInputMessage="1" showErrorMessage="1" prompt="Seleccione un valor de la lista" sqref="U2">
      <formula1>$U$3:$U$43</formula1>
    </dataValidation>
    <dataValidation type="list" allowBlank="1" showInputMessage="1" showErrorMessage="1" prompt="Seleccione un valor de la lista" sqref="V2">
      <formula1>$V$3:$V$4503</formula1>
    </dataValidation>
    <dataValidation type="list" allowBlank="1" showInputMessage="1" showErrorMessage="1" prompt="Seleccione un valor de la lista" sqref="W2">
      <formula1>$W$3:$W$7</formula1>
    </dataValidation>
    <dataValidation type="list" allowBlank="1" showInputMessage="1" showErrorMessage="1" prompt="Seleccione un valor de la lista" sqref="X2">
      <formula1>$X$3:$X$28</formula1>
    </dataValidation>
    <dataValidation type="list" allowBlank="1" showInputMessage="1" showErrorMessage="1" prompt="Seleccione un valor de la lista" sqref="Y2">
      <formula1>$Y$3:$Y$43</formula1>
    </dataValidation>
    <dataValidation type="list" allowBlank="1" showInputMessage="1" showErrorMessage="1" prompt="Seleccione un valor de la lista" sqref="Z2">
      <formula1>$Z$3:$Z$18003</formula1>
    </dataValidation>
    <dataValidation type="list" allowBlank="1" showInputMessage="1" showErrorMessage="1" prompt="Seleccione un valor de la lista" sqref="AA2">
      <formula1>$AA$3:$AA$18</formula1>
    </dataValidation>
    <dataValidation type="list" allowBlank="1" showInputMessage="1" showErrorMessage="1" prompt="Seleccione un valor de la lista" sqref="AB2">
      <formula1>$AB$3:$AB$28</formula1>
    </dataValidation>
    <dataValidation type="list" allowBlank="1" showInputMessage="1" showErrorMessage="1" prompt="Seleccione un valor de la lista" sqref="AC2">
      <formula1>$AC$3:$AC$53</formula1>
    </dataValidation>
    <dataValidation type="list" allowBlank="1" showInputMessage="1" showErrorMessage="1" prompt="Seleccione un valor de la lista" sqref="AD2">
      <formula1>$AD$3:$AD$53</formula1>
    </dataValidation>
    <dataValidation type="date" allowBlank="1" showInputMessage="1" showErrorMessage="1" error="la fecha permitida debe estar entre enero 1 de 2008 y la fecha actual" prompt="el formato es día/mes/año (01/01/2000)" sqref="D2">
      <formula1>39448</formula1>
      <formula2>TODAY()</formula2>
    </dataValidation>
    <dataValidation type="list" allowBlank="1" showInputMessage="1" showErrorMessage="1" errorTitle="Error" error="Fuera del rango" prompt="Seleccione un valor de la lista" sqref="F2">
      <formula1>$F$3:$F$83</formula1>
    </dataValidation>
    <dataValidation type="list" allowBlank="1" showInputMessage="1" showErrorMessage="1" error="Fuera del rango" prompt="Seleccione un valor de la lista" sqref="H2">
      <formula1>$H$3:$H$43</formula1>
    </dataValidation>
    <dataValidation type="list" allowBlank="1" showInputMessage="1" showErrorMessage="1" error="Fuera del rango" prompt="Seleccione un valor de la lista" sqref="G2">
      <formula1>$G$3:$G$43</formula1>
    </dataValidation>
    <dataValidation type="list" allowBlank="1" showInputMessage="1" showErrorMessage="1" prompt="Seleccione un valor de la lista" sqref="L2">
      <formula1>$L$3:$L$8</formula1>
    </dataValidation>
    <dataValidation type="list" allowBlank="1" showInputMessage="1" showErrorMessage="1" prompt="Seleccione un valor de la lista" sqref="M2">
      <formula1>$M$3:$M$103</formula1>
    </dataValidation>
    <dataValidation type="list" allowBlank="1" showInputMessage="1" showErrorMessage="1" prompt="Seleccione un valor de la lista" sqref="P2">
      <formula1>$P$3:$P$53</formula1>
    </dataValidation>
    <dataValidation type="list" allowBlank="1" showInputMessage="1" showErrorMessage="1" prompt="Seleccione un valor de la lista" sqref="O2">
      <formula1>$O$3:$O$68</formula1>
    </dataValidation>
    <dataValidation type="list" allowBlank="1" showInputMessage="1" showErrorMessage="1" prompt="Seleccione un valor de la lista" sqref="N2">
      <formula1>$N$3:$N$73</formula1>
    </dataValidation>
    <dataValidation type="list" allowBlank="1" showInputMessage="1" showErrorMessage="1" prompt="Seleccione un valor de la lista" sqref="C2">
      <formula1>$C$3:$C$7</formula1>
    </dataValidation>
  </dataValidation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103"/>
  <sheetViews>
    <sheetView workbookViewId="0">
      <selection activeCell="D14" sqref="D14"/>
    </sheetView>
  </sheetViews>
  <sheetFormatPr baseColWidth="10" defaultColWidth="11.5703125" defaultRowHeight="12.75" x14ac:dyDescent="0.2"/>
  <cols>
    <col min="1" max="1" width="22" customWidth="1"/>
    <col min="2" max="2" width="17.7109375" customWidth="1"/>
    <col min="3" max="3" width="17.42578125" customWidth="1"/>
    <col min="4" max="4" width="16" customWidth="1"/>
    <col min="5" max="5" width="11.5703125" customWidth="1"/>
    <col min="6" max="6" width="13.85546875" customWidth="1"/>
    <col min="7" max="7" width="16.42578125" customWidth="1"/>
    <col min="8" max="8" width="16.140625" customWidth="1"/>
    <col min="9" max="9" width="14" customWidth="1"/>
  </cols>
  <sheetData>
    <row r="1" spans="1:9" ht="38.25" x14ac:dyDescent="0.2">
      <c r="A1" s="2" t="s">
        <v>0</v>
      </c>
      <c r="B1" s="2" t="s">
        <v>2</v>
      </c>
      <c r="C1" s="2" t="s">
        <v>3</v>
      </c>
      <c r="D1" s="3" t="s">
        <v>8</v>
      </c>
      <c r="E1" s="2" t="s">
        <v>52</v>
      </c>
      <c r="F1" s="2" t="s">
        <v>11</v>
      </c>
      <c r="G1" s="3" t="s">
        <v>12</v>
      </c>
      <c r="H1" s="3" t="s">
        <v>13</v>
      </c>
      <c r="I1" s="3" t="s">
        <v>53</v>
      </c>
    </row>
    <row r="2" spans="1:9" ht="30.75" customHeight="1" x14ac:dyDescent="0.2">
      <c r="A2" s="7"/>
      <c r="B2" s="7"/>
      <c r="C2" s="7"/>
      <c r="D2" s="8"/>
      <c r="E2" s="7"/>
      <c r="F2" s="7"/>
      <c r="G2" s="7"/>
      <c r="H2" s="7"/>
      <c r="I2" s="8"/>
    </row>
    <row r="3" spans="1:9" x14ac:dyDescent="0.2">
      <c r="A3">
        <v>10</v>
      </c>
      <c r="B3" s="4" t="s">
        <v>54</v>
      </c>
      <c r="D3">
        <v>0</v>
      </c>
      <c r="E3">
        <v>0</v>
      </c>
      <c r="F3">
        <v>0</v>
      </c>
      <c r="G3">
        <v>30</v>
      </c>
      <c r="H3">
        <v>15</v>
      </c>
      <c r="I3">
        <v>0</v>
      </c>
    </row>
    <row r="4" spans="1:9" x14ac:dyDescent="0.2">
      <c r="A4">
        <v>11</v>
      </c>
      <c r="B4" s="4" t="s">
        <v>55</v>
      </c>
      <c r="D4">
        <v>1</v>
      </c>
      <c r="E4">
        <v>1</v>
      </c>
      <c r="F4">
        <v>1</v>
      </c>
      <c r="G4">
        <v>31</v>
      </c>
      <c r="H4">
        <v>16</v>
      </c>
      <c r="I4">
        <v>1</v>
      </c>
    </row>
    <row r="5" spans="1:9" x14ac:dyDescent="0.2">
      <c r="A5">
        <v>12</v>
      </c>
      <c r="B5" s="4" t="s">
        <v>56</v>
      </c>
      <c r="D5">
        <v>2</v>
      </c>
      <c r="E5">
        <v>2</v>
      </c>
      <c r="F5">
        <v>2</v>
      </c>
      <c r="G5">
        <v>32</v>
      </c>
      <c r="H5">
        <v>17</v>
      </c>
      <c r="I5">
        <v>2</v>
      </c>
    </row>
    <row r="6" spans="1:9" x14ac:dyDescent="0.2">
      <c r="A6">
        <v>13</v>
      </c>
      <c r="D6">
        <v>3</v>
      </c>
      <c r="E6">
        <v>3</v>
      </c>
      <c r="F6">
        <v>3</v>
      </c>
      <c r="G6">
        <v>33</v>
      </c>
      <c r="H6">
        <v>18</v>
      </c>
      <c r="I6">
        <v>3</v>
      </c>
    </row>
    <row r="7" spans="1:9" x14ac:dyDescent="0.2">
      <c r="A7">
        <v>14</v>
      </c>
      <c r="D7">
        <v>4</v>
      </c>
      <c r="E7">
        <v>4</v>
      </c>
      <c r="F7">
        <v>4</v>
      </c>
      <c r="G7">
        <v>34</v>
      </c>
      <c r="H7">
        <v>19</v>
      </c>
      <c r="I7">
        <v>4</v>
      </c>
    </row>
    <row r="8" spans="1:9" x14ac:dyDescent="0.2">
      <c r="A8">
        <v>15</v>
      </c>
      <c r="D8">
        <v>5</v>
      </c>
      <c r="E8">
        <v>5</v>
      </c>
      <c r="F8">
        <v>5</v>
      </c>
      <c r="G8">
        <v>35</v>
      </c>
      <c r="H8">
        <v>20</v>
      </c>
      <c r="I8">
        <v>5</v>
      </c>
    </row>
    <row r="9" spans="1:9" x14ac:dyDescent="0.2">
      <c r="A9">
        <v>16</v>
      </c>
      <c r="D9">
        <v>6</v>
      </c>
      <c r="E9">
        <v>6</v>
      </c>
      <c r="F9">
        <v>6</v>
      </c>
      <c r="G9">
        <v>36</v>
      </c>
      <c r="H9">
        <v>21</v>
      </c>
      <c r="I9">
        <v>6</v>
      </c>
    </row>
    <row r="10" spans="1:9" x14ac:dyDescent="0.2">
      <c r="A10">
        <v>17</v>
      </c>
      <c r="D10">
        <v>7</v>
      </c>
      <c r="E10">
        <v>7</v>
      </c>
      <c r="F10">
        <v>7</v>
      </c>
      <c r="G10">
        <v>37</v>
      </c>
      <c r="H10">
        <v>22</v>
      </c>
      <c r="I10">
        <v>7</v>
      </c>
    </row>
    <row r="11" spans="1:9" x14ac:dyDescent="0.2">
      <c r="A11">
        <v>18</v>
      </c>
      <c r="D11">
        <v>8</v>
      </c>
      <c r="E11">
        <v>8</v>
      </c>
      <c r="F11">
        <v>8</v>
      </c>
      <c r="G11">
        <v>38</v>
      </c>
      <c r="H11">
        <v>23</v>
      </c>
      <c r="I11">
        <v>8</v>
      </c>
    </row>
    <row r="12" spans="1:9" x14ac:dyDescent="0.2">
      <c r="A12">
        <v>19</v>
      </c>
      <c r="D12">
        <v>9</v>
      </c>
      <c r="E12">
        <v>9</v>
      </c>
      <c r="F12">
        <v>9</v>
      </c>
      <c r="G12">
        <v>39</v>
      </c>
      <c r="H12">
        <v>24</v>
      </c>
      <c r="I12">
        <v>9</v>
      </c>
    </row>
    <row r="13" spans="1:9" x14ac:dyDescent="0.2">
      <c r="A13">
        <v>20</v>
      </c>
      <c r="D13">
        <v>10</v>
      </c>
      <c r="E13">
        <v>10</v>
      </c>
      <c r="F13">
        <v>10</v>
      </c>
      <c r="G13">
        <v>40</v>
      </c>
      <c r="H13">
        <v>25</v>
      </c>
      <c r="I13">
        <v>10</v>
      </c>
    </row>
    <row r="14" spans="1:9" x14ac:dyDescent="0.2">
      <c r="A14">
        <v>21</v>
      </c>
      <c r="D14">
        <v>11</v>
      </c>
      <c r="E14">
        <v>11</v>
      </c>
      <c r="F14">
        <v>11</v>
      </c>
      <c r="G14">
        <v>41</v>
      </c>
      <c r="H14">
        <v>26</v>
      </c>
      <c r="I14">
        <v>11</v>
      </c>
    </row>
    <row r="15" spans="1:9" x14ac:dyDescent="0.2">
      <c r="A15">
        <v>22</v>
      </c>
      <c r="D15">
        <v>12</v>
      </c>
      <c r="E15">
        <v>12</v>
      </c>
      <c r="F15">
        <v>12</v>
      </c>
      <c r="G15">
        <v>42</v>
      </c>
      <c r="H15">
        <v>27</v>
      </c>
      <c r="I15">
        <v>12</v>
      </c>
    </row>
    <row r="16" spans="1:9" x14ac:dyDescent="0.2">
      <c r="A16">
        <v>23</v>
      </c>
      <c r="D16">
        <v>13</v>
      </c>
      <c r="E16">
        <v>13</v>
      </c>
      <c r="F16">
        <v>13</v>
      </c>
      <c r="G16">
        <v>43</v>
      </c>
      <c r="H16">
        <v>28</v>
      </c>
      <c r="I16">
        <v>13</v>
      </c>
    </row>
    <row r="17" spans="1:9" x14ac:dyDescent="0.2">
      <c r="A17">
        <v>24</v>
      </c>
      <c r="D17">
        <v>14</v>
      </c>
      <c r="E17">
        <v>14</v>
      </c>
      <c r="F17">
        <v>14</v>
      </c>
      <c r="G17">
        <v>44</v>
      </c>
      <c r="H17">
        <v>29</v>
      </c>
      <c r="I17">
        <v>14</v>
      </c>
    </row>
    <row r="18" spans="1:9" x14ac:dyDescent="0.2">
      <c r="A18">
        <v>25</v>
      </c>
      <c r="D18">
        <v>15</v>
      </c>
      <c r="E18">
        <v>15</v>
      </c>
      <c r="F18">
        <v>15</v>
      </c>
      <c r="G18">
        <v>45</v>
      </c>
      <c r="H18">
        <v>30</v>
      </c>
      <c r="I18">
        <v>15</v>
      </c>
    </row>
    <row r="19" spans="1:9" x14ac:dyDescent="0.2">
      <c r="A19">
        <v>26</v>
      </c>
      <c r="D19">
        <v>16</v>
      </c>
      <c r="E19">
        <v>16</v>
      </c>
      <c r="F19">
        <v>16</v>
      </c>
      <c r="G19">
        <v>46</v>
      </c>
      <c r="H19">
        <v>31</v>
      </c>
    </row>
    <row r="20" spans="1:9" x14ac:dyDescent="0.2">
      <c r="A20">
        <v>27</v>
      </c>
      <c r="D20">
        <v>17</v>
      </c>
      <c r="E20">
        <v>17</v>
      </c>
      <c r="F20">
        <v>17</v>
      </c>
      <c r="G20">
        <v>47</v>
      </c>
      <c r="H20">
        <v>32</v>
      </c>
    </row>
    <row r="21" spans="1:9" x14ac:dyDescent="0.2">
      <c r="A21">
        <v>28</v>
      </c>
      <c r="D21">
        <v>18</v>
      </c>
      <c r="E21">
        <v>18</v>
      </c>
      <c r="F21">
        <v>18</v>
      </c>
      <c r="G21">
        <v>48</v>
      </c>
      <c r="H21">
        <v>33</v>
      </c>
    </row>
    <row r="22" spans="1:9" x14ac:dyDescent="0.2">
      <c r="A22">
        <v>29</v>
      </c>
      <c r="D22">
        <v>19</v>
      </c>
      <c r="E22">
        <v>19</v>
      </c>
      <c r="F22">
        <v>19</v>
      </c>
      <c r="G22">
        <v>49</v>
      </c>
      <c r="H22">
        <v>34</v>
      </c>
    </row>
    <row r="23" spans="1:9" x14ac:dyDescent="0.2">
      <c r="A23">
        <v>30</v>
      </c>
      <c r="D23">
        <v>20</v>
      </c>
      <c r="E23">
        <v>20</v>
      </c>
      <c r="F23">
        <v>20</v>
      </c>
      <c r="G23">
        <v>50</v>
      </c>
      <c r="H23">
        <v>35</v>
      </c>
    </row>
    <row r="24" spans="1:9" x14ac:dyDescent="0.2">
      <c r="A24">
        <v>31</v>
      </c>
      <c r="D24">
        <v>21</v>
      </c>
      <c r="E24">
        <v>21</v>
      </c>
      <c r="F24">
        <v>21</v>
      </c>
      <c r="G24">
        <v>51</v>
      </c>
      <c r="H24">
        <v>36</v>
      </c>
    </row>
    <row r="25" spans="1:9" x14ac:dyDescent="0.2">
      <c r="A25">
        <v>32</v>
      </c>
      <c r="D25">
        <v>22</v>
      </c>
      <c r="E25">
        <v>22</v>
      </c>
      <c r="F25">
        <v>22</v>
      </c>
      <c r="G25">
        <v>52</v>
      </c>
      <c r="H25">
        <v>37</v>
      </c>
    </row>
    <row r="26" spans="1:9" x14ac:dyDescent="0.2">
      <c r="A26">
        <v>33</v>
      </c>
      <c r="D26">
        <v>23</v>
      </c>
      <c r="E26">
        <v>23</v>
      </c>
      <c r="F26">
        <v>23</v>
      </c>
      <c r="G26">
        <v>53</v>
      </c>
      <c r="H26">
        <v>38</v>
      </c>
    </row>
    <row r="27" spans="1:9" x14ac:dyDescent="0.2">
      <c r="A27">
        <v>34</v>
      </c>
      <c r="D27">
        <v>24</v>
      </c>
      <c r="E27">
        <v>24</v>
      </c>
      <c r="F27">
        <v>24</v>
      </c>
      <c r="G27">
        <v>54</v>
      </c>
      <c r="H27">
        <v>39</v>
      </c>
    </row>
    <row r="28" spans="1:9" x14ac:dyDescent="0.2">
      <c r="A28">
        <v>35</v>
      </c>
      <c r="D28">
        <v>25</v>
      </c>
      <c r="E28">
        <v>25</v>
      </c>
      <c r="F28">
        <v>25</v>
      </c>
      <c r="G28">
        <v>55</v>
      </c>
      <c r="H28">
        <v>40</v>
      </c>
    </row>
    <row r="29" spans="1:9" x14ac:dyDescent="0.2">
      <c r="A29">
        <v>36</v>
      </c>
      <c r="D29">
        <v>26</v>
      </c>
      <c r="E29">
        <v>26</v>
      </c>
      <c r="F29">
        <v>26</v>
      </c>
      <c r="G29">
        <v>56</v>
      </c>
      <c r="H29">
        <v>41</v>
      </c>
    </row>
    <row r="30" spans="1:9" x14ac:dyDescent="0.2">
      <c r="A30">
        <v>37</v>
      </c>
      <c r="D30">
        <v>27</v>
      </c>
      <c r="E30">
        <v>27</v>
      </c>
      <c r="F30">
        <v>27</v>
      </c>
      <c r="G30">
        <v>57</v>
      </c>
      <c r="H30">
        <v>42</v>
      </c>
    </row>
    <row r="31" spans="1:9" x14ac:dyDescent="0.2">
      <c r="A31">
        <v>38</v>
      </c>
      <c r="D31">
        <v>28</v>
      </c>
      <c r="E31">
        <v>28</v>
      </c>
      <c r="F31">
        <v>28</v>
      </c>
      <c r="G31">
        <v>58</v>
      </c>
      <c r="H31">
        <v>43</v>
      </c>
    </row>
    <row r="32" spans="1:9" x14ac:dyDescent="0.2">
      <c r="A32">
        <v>39</v>
      </c>
      <c r="D32">
        <v>29</v>
      </c>
      <c r="E32">
        <v>29</v>
      </c>
      <c r="F32">
        <v>29</v>
      </c>
      <c r="G32">
        <v>59</v>
      </c>
      <c r="H32">
        <v>44</v>
      </c>
    </row>
    <row r="33" spans="1:8" x14ac:dyDescent="0.2">
      <c r="A33">
        <v>40</v>
      </c>
      <c r="D33">
        <v>30</v>
      </c>
      <c r="E33">
        <v>30</v>
      </c>
      <c r="F33">
        <v>30</v>
      </c>
      <c r="G33">
        <v>60</v>
      </c>
      <c r="H33">
        <v>45</v>
      </c>
    </row>
    <row r="34" spans="1:8" x14ac:dyDescent="0.2">
      <c r="A34">
        <v>41</v>
      </c>
      <c r="D34">
        <v>31</v>
      </c>
      <c r="E34">
        <v>31</v>
      </c>
      <c r="F34">
        <v>31</v>
      </c>
      <c r="G34">
        <v>61</v>
      </c>
      <c r="H34">
        <v>46</v>
      </c>
    </row>
    <row r="35" spans="1:8" x14ac:dyDescent="0.2">
      <c r="A35">
        <v>42</v>
      </c>
      <c r="D35">
        <v>32</v>
      </c>
      <c r="E35">
        <v>32</v>
      </c>
      <c r="F35">
        <v>32</v>
      </c>
      <c r="G35">
        <v>62</v>
      </c>
      <c r="H35">
        <v>47</v>
      </c>
    </row>
    <row r="36" spans="1:8" x14ac:dyDescent="0.2">
      <c r="A36">
        <v>43</v>
      </c>
      <c r="D36">
        <v>33</v>
      </c>
      <c r="E36">
        <v>33</v>
      </c>
      <c r="F36">
        <v>33</v>
      </c>
      <c r="G36">
        <v>63</v>
      </c>
      <c r="H36">
        <v>48</v>
      </c>
    </row>
    <row r="37" spans="1:8" x14ac:dyDescent="0.2">
      <c r="A37">
        <v>44</v>
      </c>
      <c r="D37">
        <v>34</v>
      </c>
      <c r="E37">
        <v>34</v>
      </c>
      <c r="F37">
        <v>34</v>
      </c>
      <c r="G37">
        <v>64</v>
      </c>
      <c r="H37">
        <v>49</v>
      </c>
    </row>
    <row r="38" spans="1:8" x14ac:dyDescent="0.2">
      <c r="A38">
        <v>45</v>
      </c>
      <c r="D38">
        <v>35</v>
      </c>
      <c r="E38">
        <v>35</v>
      </c>
      <c r="F38">
        <v>35</v>
      </c>
      <c r="G38">
        <v>65</v>
      </c>
      <c r="H38">
        <v>50</v>
      </c>
    </row>
    <row r="39" spans="1:8" x14ac:dyDescent="0.2">
      <c r="A39">
        <v>46</v>
      </c>
      <c r="D39">
        <v>36</v>
      </c>
      <c r="E39">
        <v>36</v>
      </c>
      <c r="F39">
        <v>36</v>
      </c>
      <c r="G39">
        <v>66</v>
      </c>
      <c r="H39">
        <v>51</v>
      </c>
    </row>
    <row r="40" spans="1:8" x14ac:dyDescent="0.2">
      <c r="A40">
        <v>47</v>
      </c>
      <c r="D40">
        <v>37</v>
      </c>
      <c r="E40">
        <v>37</v>
      </c>
      <c r="F40">
        <v>37</v>
      </c>
      <c r="G40">
        <v>67</v>
      </c>
      <c r="H40">
        <v>52</v>
      </c>
    </row>
    <row r="41" spans="1:8" x14ac:dyDescent="0.2">
      <c r="A41">
        <v>48</v>
      </c>
      <c r="D41">
        <v>38</v>
      </c>
      <c r="E41">
        <v>38</v>
      </c>
      <c r="F41">
        <v>38</v>
      </c>
      <c r="G41">
        <v>68</v>
      </c>
      <c r="H41">
        <v>53</v>
      </c>
    </row>
    <row r="42" spans="1:8" x14ac:dyDescent="0.2">
      <c r="A42">
        <v>49</v>
      </c>
      <c r="D42">
        <v>39</v>
      </c>
      <c r="E42">
        <v>39</v>
      </c>
      <c r="F42">
        <v>39</v>
      </c>
      <c r="G42">
        <v>69</v>
      </c>
      <c r="H42">
        <v>54</v>
      </c>
    </row>
    <row r="43" spans="1:8" x14ac:dyDescent="0.2">
      <c r="A43">
        <v>50</v>
      </c>
      <c r="D43">
        <v>40</v>
      </c>
      <c r="E43">
        <v>40</v>
      </c>
      <c r="F43">
        <v>40</v>
      </c>
      <c r="G43">
        <v>70</v>
      </c>
      <c r="H43">
        <v>55</v>
      </c>
    </row>
    <row r="44" spans="1:8" x14ac:dyDescent="0.2">
      <c r="D44">
        <v>41</v>
      </c>
      <c r="E44">
        <v>41</v>
      </c>
      <c r="F44">
        <v>41</v>
      </c>
      <c r="G44">
        <v>71</v>
      </c>
      <c r="H44">
        <v>56</v>
      </c>
    </row>
    <row r="45" spans="1:8" x14ac:dyDescent="0.2">
      <c r="D45">
        <v>42</v>
      </c>
      <c r="E45">
        <v>42</v>
      </c>
      <c r="F45">
        <v>42</v>
      </c>
      <c r="G45">
        <v>72</v>
      </c>
      <c r="H45">
        <v>57</v>
      </c>
    </row>
    <row r="46" spans="1:8" x14ac:dyDescent="0.2">
      <c r="D46">
        <v>43</v>
      </c>
      <c r="E46">
        <v>43</v>
      </c>
      <c r="F46">
        <v>43</v>
      </c>
      <c r="G46">
        <v>73</v>
      </c>
      <c r="H46">
        <v>58</v>
      </c>
    </row>
    <row r="47" spans="1:8" x14ac:dyDescent="0.2">
      <c r="D47">
        <v>44</v>
      </c>
      <c r="E47">
        <v>44</v>
      </c>
      <c r="F47">
        <v>44</v>
      </c>
      <c r="G47">
        <v>74</v>
      </c>
      <c r="H47">
        <v>59</v>
      </c>
    </row>
    <row r="48" spans="1:8" x14ac:dyDescent="0.2">
      <c r="D48">
        <v>45</v>
      </c>
      <c r="E48">
        <v>45</v>
      </c>
      <c r="F48">
        <v>45</v>
      </c>
      <c r="G48">
        <v>75</v>
      </c>
      <c r="H48">
        <v>60</v>
      </c>
    </row>
    <row r="49" spans="5:8" x14ac:dyDescent="0.2">
      <c r="E49">
        <v>46</v>
      </c>
      <c r="F49">
        <v>46</v>
      </c>
      <c r="G49">
        <v>76</v>
      </c>
      <c r="H49">
        <v>61</v>
      </c>
    </row>
    <row r="50" spans="5:8" x14ac:dyDescent="0.2">
      <c r="E50">
        <v>47</v>
      </c>
      <c r="F50">
        <v>47</v>
      </c>
      <c r="G50">
        <v>77</v>
      </c>
      <c r="H50">
        <v>62</v>
      </c>
    </row>
    <row r="51" spans="5:8" x14ac:dyDescent="0.2">
      <c r="E51">
        <v>48</v>
      </c>
      <c r="F51">
        <v>48</v>
      </c>
      <c r="G51">
        <v>78</v>
      </c>
      <c r="H51">
        <v>63</v>
      </c>
    </row>
    <row r="52" spans="5:8" x14ac:dyDescent="0.2">
      <c r="E52">
        <v>49</v>
      </c>
      <c r="F52">
        <v>49</v>
      </c>
      <c r="G52">
        <v>79</v>
      </c>
      <c r="H52">
        <v>64</v>
      </c>
    </row>
    <row r="53" spans="5:8" x14ac:dyDescent="0.2">
      <c r="E53">
        <v>50</v>
      </c>
      <c r="F53">
        <v>50</v>
      </c>
      <c r="G53">
        <v>80</v>
      </c>
      <c r="H53">
        <v>65</v>
      </c>
    </row>
    <row r="54" spans="5:8" x14ac:dyDescent="0.2">
      <c r="E54">
        <v>51</v>
      </c>
      <c r="F54">
        <v>51</v>
      </c>
      <c r="G54">
        <v>81</v>
      </c>
      <c r="H54">
        <v>66</v>
      </c>
    </row>
    <row r="55" spans="5:8" x14ac:dyDescent="0.2">
      <c r="E55">
        <v>52</v>
      </c>
      <c r="F55">
        <v>52</v>
      </c>
      <c r="G55">
        <v>82</v>
      </c>
      <c r="H55">
        <v>67</v>
      </c>
    </row>
    <row r="56" spans="5:8" x14ac:dyDescent="0.2">
      <c r="E56">
        <v>53</v>
      </c>
      <c r="F56">
        <v>53</v>
      </c>
      <c r="G56">
        <v>83</v>
      </c>
      <c r="H56">
        <v>68</v>
      </c>
    </row>
    <row r="57" spans="5:8" x14ac:dyDescent="0.2">
      <c r="E57">
        <v>54</v>
      </c>
      <c r="F57">
        <v>54</v>
      </c>
      <c r="G57">
        <v>84</v>
      </c>
      <c r="H57">
        <v>69</v>
      </c>
    </row>
    <row r="58" spans="5:8" x14ac:dyDescent="0.2">
      <c r="E58">
        <v>55</v>
      </c>
      <c r="F58">
        <v>55</v>
      </c>
      <c r="G58">
        <v>85</v>
      </c>
      <c r="H58">
        <v>70</v>
      </c>
    </row>
    <row r="59" spans="5:8" x14ac:dyDescent="0.2">
      <c r="E59">
        <v>56</v>
      </c>
      <c r="F59">
        <v>56</v>
      </c>
      <c r="G59">
        <v>86</v>
      </c>
      <c r="H59">
        <v>71</v>
      </c>
    </row>
    <row r="60" spans="5:8" x14ac:dyDescent="0.2">
      <c r="E60">
        <v>57</v>
      </c>
      <c r="F60">
        <v>57</v>
      </c>
      <c r="G60">
        <v>87</v>
      </c>
      <c r="H60">
        <v>72</v>
      </c>
    </row>
    <row r="61" spans="5:8" x14ac:dyDescent="0.2">
      <c r="E61">
        <v>58</v>
      </c>
      <c r="F61">
        <v>58</v>
      </c>
      <c r="G61">
        <v>88</v>
      </c>
      <c r="H61">
        <v>73</v>
      </c>
    </row>
    <row r="62" spans="5:8" x14ac:dyDescent="0.2">
      <c r="E62">
        <v>59</v>
      </c>
      <c r="F62">
        <v>59</v>
      </c>
      <c r="G62">
        <v>89</v>
      </c>
      <c r="H62">
        <v>74</v>
      </c>
    </row>
    <row r="63" spans="5:8" x14ac:dyDescent="0.2">
      <c r="E63">
        <v>60</v>
      </c>
      <c r="F63">
        <v>60</v>
      </c>
      <c r="G63">
        <v>90</v>
      </c>
      <c r="H63">
        <v>75</v>
      </c>
    </row>
    <row r="64" spans="5:8" x14ac:dyDescent="0.2">
      <c r="E64">
        <v>61</v>
      </c>
      <c r="F64">
        <v>61</v>
      </c>
      <c r="G64">
        <v>91</v>
      </c>
      <c r="H64">
        <v>76</v>
      </c>
    </row>
    <row r="65" spans="5:8" x14ac:dyDescent="0.2">
      <c r="E65">
        <v>62</v>
      </c>
      <c r="F65">
        <v>62</v>
      </c>
      <c r="G65">
        <v>92</v>
      </c>
      <c r="H65">
        <v>77</v>
      </c>
    </row>
    <row r="66" spans="5:8" x14ac:dyDescent="0.2">
      <c r="E66">
        <v>63</v>
      </c>
      <c r="F66">
        <v>63</v>
      </c>
      <c r="G66">
        <v>93</v>
      </c>
      <c r="H66">
        <v>78</v>
      </c>
    </row>
    <row r="67" spans="5:8" x14ac:dyDescent="0.2">
      <c r="E67">
        <v>64</v>
      </c>
      <c r="F67">
        <v>64</v>
      </c>
      <c r="G67">
        <v>94</v>
      </c>
      <c r="H67">
        <v>79</v>
      </c>
    </row>
    <row r="68" spans="5:8" x14ac:dyDescent="0.2">
      <c r="E68">
        <v>65</v>
      </c>
      <c r="F68">
        <v>65</v>
      </c>
      <c r="G68">
        <v>95</v>
      </c>
      <c r="H68">
        <v>80</v>
      </c>
    </row>
    <row r="69" spans="5:8" x14ac:dyDescent="0.2">
      <c r="E69">
        <v>66</v>
      </c>
      <c r="F69">
        <v>66</v>
      </c>
      <c r="G69">
        <v>96</v>
      </c>
    </row>
    <row r="70" spans="5:8" x14ac:dyDescent="0.2">
      <c r="E70">
        <v>67</v>
      </c>
      <c r="F70">
        <v>67</v>
      </c>
      <c r="G70">
        <v>97</v>
      </c>
    </row>
    <row r="71" spans="5:8" x14ac:dyDescent="0.2">
      <c r="E71">
        <v>68</v>
      </c>
      <c r="F71">
        <v>68</v>
      </c>
      <c r="G71">
        <v>98</v>
      </c>
    </row>
    <row r="72" spans="5:8" x14ac:dyDescent="0.2">
      <c r="E72">
        <v>69</v>
      </c>
      <c r="F72">
        <v>69</v>
      </c>
      <c r="G72">
        <v>99</v>
      </c>
    </row>
    <row r="73" spans="5:8" x14ac:dyDescent="0.2">
      <c r="E73">
        <v>70</v>
      </c>
      <c r="F73">
        <v>70</v>
      </c>
      <c r="G73">
        <v>100</v>
      </c>
    </row>
    <row r="74" spans="5:8" x14ac:dyDescent="0.2">
      <c r="E74">
        <v>71</v>
      </c>
      <c r="F74">
        <v>71</v>
      </c>
    </row>
    <row r="75" spans="5:8" x14ac:dyDescent="0.2">
      <c r="E75">
        <v>72</v>
      </c>
      <c r="F75">
        <v>72</v>
      </c>
    </row>
    <row r="76" spans="5:8" x14ac:dyDescent="0.2">
      <c r="E76">
        <v>73</v>
      </c>
      <c r="F76">
        <v>73</v>
      </c>
    </row>
    <row r="77" spans="5:8" x14ac:dyDescent="0.2">
      <c r="E77">
        <v>74</v>
      </c>
      <c r="F77">
        <v>74</v>
      </c>
    </row>
    <row r="78" spans="5:8" x14ac:dyDescent="0.2">
      <c r="E78">
        <v>75</v>
      </c>
      <c r="F78">
        <v>75</v>
      </c>
    </row>
    <row r="79" spans="5:8" x14ac:dyDescent="0.2">
      <c r="E79">
        <v>76</v>
      </c>
      <c r="F79">
        <v>76</v>
      </c>
    </row>
    <row r="80" spans="5:8" x14ac:dyDescent="0.2">
      <c r="E80">
        <v>77</v>
      </c>
      <c r="F80">
        <v>77</v>
      </c>
    </row>
    <row r="81" spans="5:6" x14ac:dyDescent="0.2">
      <c r="E81">
        <v>78</v>
      </c>
      <c r="F81">
        <v>78</v>
      </c>
    </row>
    <row r="82" spans="5:6" x14ac:dyDescent="0.2">
      <c r="E82">
        <v>79</v>
      </c>
      <c r="F82">
        <v>79</v>
      </c>
    </row>
    <row r="83" spans="5:6" x14ac:dyDescent="0.2">
      <c r="E83">
        <v>80</v>
      </c>
      <c r="F83">
        <v>80</v>
      </c>
    </row>
    <row r="84" spans="5:6" x14ac:dyDescent="0.2">
      <c r="E84">
        <v>81</v>
      </c>
      <c r="F84">
        <v>81</v>
      </c>
    </row>
    <row r="85" spans="5:6" x14ac:dyDescent="0.2">
      <c r="E85">
        <v>82</v>
      </c>
      <c r="F85">
        <v>82</v>
      </c>
    </row>
    <row r="86" spans="5:6" x14ac:dyDescent="0.2">
      <c r="E86">
        <v>83</v>
      </c>
      <c r="F86">
        <v>83</v>
      </c>
    </row>
    <row r="87" spans="5:6" x14ac:dyDescent="0.2">
      <c r="E87">
        <v>84</v>
      </c>
      <c r="F87">
        <v>84</v>
      </c>
    </row>
    <row r="88" spans="5:6" x14ac:dyDescent="0.2">
      <c r="E88">
        <v>85</v>
      </c>
      <c r="F88">
        <v>85</v>
      </c>
    </row>
    <row r="89" spans="5:6" x14ac:dyDescent="0.2">
      <c r="E89">
        <v>86</v>
      </c>
      <c r="F89">
        <v>86</v>
      </c>
    </row>
    <row r="90" spans="5:6" x14ac:dyDescent="0.2">
      <c r="E90">
        <v>87</v>
      </c>
      <c r="F90">
        <v>87</v>
      </c>
    </row>
    <row r="91" spans="5:6" x14ac:dyDescent="0.2">
      <c r="E91">
        <v>88</v>
      </c>
      <c r="F91">
        <v>88</v>
      </c>
    </row>
    <row r="92" spans="5:6" x14ac:dyDescent="0.2">
      <c r="E92">
        <v>89</v>
      </c>
      <c r="F92">
        <v>89</v>
      </c>
    </row>
    <row r="93" spans="5:6" x14ac:dyDescent="0.2">
      <c r="E93">
        <v>90</v>
      </c>
      <c r="F93">
        <v>90</v>
      </c>
    </row>
    <row r="94" spans="5:6" x14ac:dyDescent="0.2">
      <c r="E94">
        <v>91</v>
      </c>
      <c r="F94">
        <v>91</v>
      </c>
    </row>
    <row r="95" spans="5:6" x14ac:dyDescent="0.2">
      <c r="E95">
        <v>92</v>
      </c>
      <c r="F95">
        <v>92</v>
      </c>
    </row>
    <row r="96" spans="5:6" x14ac:dyDescent="0.2">
      <c r="E96">
        <v>93</v>
      </c>
      <c r="F96">
        <v>93</v>
      </c>
    </row>
    <row r="97" spans="5:6" x14ac:dyDescent="0.2">
      <c r="E97">
        <v>94</v>
      </c>
      <c r="F97">
        <v>94</v>
      </c>
    </row>
    <row r="98" spans="5:6" x14ac:dyDescent="0.2">
      <c r="E98">
        <v>95</v>
      </c>
      <c r="F98">
        <v>95</v>
      </c>
    </row>
    <row r="99" spans="5:6" x14ac:dyDescent="0.2">
      <c r="E99">
        <v>96</v>
      </c>
      <c r="F99">
        <v>96</v>
      </c>
    </row>
    <row r="100" spans="5:6" x14ac:dyDescent="0.2">
      <c r="E100">
        <v>97</v>
      </c>
      <c r="F100">
        <v>97</v>
      </c>
    </row>
    <row r="101" spans="5:6" x14ac:dyDescent="0.2">
      <c r="E101">
        <v>98</v>
      </c>
      <c r="F101">
        <v>98</v>
      </c>
    </row>
    <row r="102" spans="5:6" x14ac:dyDescent="0.2">
      <c r="E102">
        <v>99</v>
      </c>
      <c r="F102">
        <v>99</v>
      </c>
    </row>
    <row r="103" spans="5:6" x14ac:dyDescent="0.2">
      <c r="E103">
        <v>100</v>
      </c>
      <c r="F103">
        <v>100</v>
      </c>
    </row>
  </sheetData>
  <sheetProtection password="CD7D" sheet="1" objects="1" scenarios="1" selectLockedCells="1"/>
  <phoneticPr fontId="2" type="noConversion"/>
  <dataValidations count="9">
    <dataValidation type="list" allowBlank="1" showInputMessage="1" showErrorMessage="1" prompt="Seleccione un valor de la lista" sqref="A2">
      <formula1>$A$3:$A$43</formula1>
    </dataValidation>
    <dataValidation type="list" allowBlank="1" showInputMessage="1" showErrorMessage="1" prompt="Seleccione un valor de la lista" sqref="B2">
      <formula1>$B$3:$B$5</formula1>
    </dataValidation>
    <dataValidation type="list" allowBlank="1" showInputMessage="1" showErrorMessage="1" prompt="Seleccione un valor de la lista" sqref="D2">
      <formula1>$D$3:$D$48</formula1>
    </dataValidation>
    <dataValidation type="list" allowBlank="1" showInputMessage="1" showErrorMessage="1" prompt="Seleccione un valor de la lista" sqref="E2">
      <formula1>$E$3:$E$103</formula1>
    </dataValidation>
    <dataValidation type="list" allowBlank="1" showInputMessage="1" showErrorMessage="1" prompt="Seleccione un valor de la lista" sqref="I2">
      <formula1>$I$3:$I$18</formula1>
    </dataValidation>
    <dataValidation type="date" allowBlank="1" showInputMessage="1" showErrorMessage="1" error="la fecha permitida debe estar entre enero 1 de 2008 y la fecha actual" prompt="el formato es día/mes/año (01/01/2000)" sqref="C2">
      <formula1>39448</formula1>
      <formula2>TODAY()</formula2>
    </dataValidation>
    <dataValidation type="list" allowBlank="1" showInputMessage="1" showErrorMessage="1" prompt="Seleccione un valor de la lista" sqref="F2">
      <formula1>$F$3:$F$103</formula1>
    </dataValidation>
    <dataValidation type="list" allowBlank="1" showInputMessage="1" showErrorMessage="1" prompt="Seleccione un valor de la lista" sqref="G2">
      <formula1>$G$3:$G$73</formula1>
    </dataValidation>
    <dataValidation type="list" allowBlank="1" showInputMessage="1" showErrorMessage="1" prompt="Seleccione un valor de la lista" sqref="H2">
      <formula1>$H$3:$H$68</formula1>
    </dataValidation>
  </dataValidation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103"/>
  <sheetViews>
    <sheetView topLeftCell="A9" workbookViewId="0">
      <selection activeCell="D14" sqref="D14"/>
    </sheetView>
  </sheetViews>
  <sheetFormatPr baseColWidth="10" defaultColWidth="11.5703125" defaultRowHeight="12.75" x14ac:dyDescent="0.2"/>
  <cols>
    <col min="1" max="1" width="22" customWidth="1"/>
    <col min="2" max="2" width="17.5703125" customWidth="1"/>
    <col min="3" max="3" width="18.42578125" customWidth="1"/>
    <col min="4" max="4" width="21.42578125" customWidth="1"/>
    <col min="5" max="5" width="19" customWidth="1"/>
    <col min="6" max="6" width="19.5703125" customWidth="1"/>
    <col min="7" max="7" width="22.5703125" customWidth="1"/>
    <col min="8" max="8" width="11.5703125" customWidth="1"/>
    <col min="9" max="9" width="13.85546875" customWidth="1"/>
    <col min="10" max="10" width="16.42578125" customWidth="1"/>
    <col min="11" max="11" width="16.140625" customWidth="1"/>
  </cols>
  <sheetData>
    <row r="1" spans="1:12" ht="38.25" x14ac:dyDescent="0.2">
      <c r="A1" s="2" t="s">
        <v>0</v>
      </c>
      <c r="B1" s="2" t="s">
        <v>2</v>
      </c>
      <c r="C1" s="2" t="s">
        <v>3</v>
      </c>
      <c r="D1" s="3" t="s">
        <v>8</v>
      </c>
      <c r="E1" s="3" t="s">
        <v>9</v>
      </c>
      <c r="F1" s="3" t="s">
        <v>10</v>
      </c>
      <c r="G1" s="3" t="s">
        <v>72</v>
      </c>
      <c r="H1" s="2" t="s">
        <v>52</v>
      </c>
      <c r="I1" s="2" t="s">
        <v>11</v>
      </c>
      <c r="J1" s="3" t="s">
        <v>12</v>
      </c>
      <c r="K1" s="3" t="s">
        <v>13</v>
      </c>
      <c r="L1" s="3" t="s">
        <v>53</v>
      </c>
    </row>
    <row r="2" spans="1:12" ht="40.5" customHeight="1" x14ac:dyDescent="0.2">
      <c r="A2" s="7"/>
      <c r="B2" s="7"/>
      <c r="C2" s="7"/>
      <c r="D2" s="8"/>
      <c r="E2" s="8"/>
      <c r="F2" s="8"/>
      <c r="G2" s="7"/>
      <c r="H2" s="7"/>
      <c r="I2" s="7"/>
      <c r="J2" s="7"/>
      <c r="K2" s="7"/>
      <c r="L2" s="8"/>
    </row>
    <row r="3" spans="1:12" x14ac:dyDescent="0.2">
      <c r="A3">
        <v>10</v>
      </c>
      <c r="B3" s="4" t="s">
        <v>57</v>
      </c>
      <c r="D3">
        <v>0</v>
      </c>
      <c r="E3">
        <v>0</v>
      </c>
      <c r="F3">
        <v>0</v>
      </c>
      <c r="G3">
        <v>1</v>
      </c>
      <c r="H3">
        <v>0</v>
      </c>
      <c r="I3">
        <v>0</v>
      </c>
      <c r="J3">
        <v>30</v>
      </c>
      <c r="K3">
        <v>15</v>
      </c>
      <c r="L3">
        <v>0</v>
      </c>
    </row>
    <row r="4" spans="1:12" x14ac:dyDescent="0.2">
      <c r="A4">
        <v>11</v>
      </c>
      <c r="B4" s="4" t="s">
        <v>58</v>
      </c>
      <c r="D4">
        <v>1</v>
      </c>
      <c r="E4">
        <v>1</v>
      </c>
      <c r="F4">
        <v>1</v>
      </c>
      <c r="G4">
        <v>2</v>
      </c>
      <c r="H4">
        <v>1</v>
      </c>
      <c r="I4">
        <v>1</v>
      </c>
      <c r="J4">
        <v>31</v>
      </c>
      <c r="K4">
        <v>16</v>
      </c>
      <c r="L4">
        <v>1</v>
      </c>
    </row>
    <row r="5" spans="1:12" x14ac:dyDescent="0.2">
      <c r="A5">
        <v>12</v>
      </c>
      <c r="B5" s="4" t="s">
        <v>59</v>
      </c>
      <c r="D5">
        <v>2</v>
      </c>
      <c r="E5">
        <v>2</v>
      </c>
      <c r="F5">
        <v>2</v>
      </c>
      <c r="G5">
        <v>3</v>
      </c>
      <c r="H5">
        <v>2</v>
      </c>
      <c r="I5">
        <v>2</v>
      </c>
      <c r="J5">
        <v>32</v>
      </c>
      <c r="K5">
        <v>17</v>
      </c>
      <c r="L5">
        <v>2</v>
      </c>
    </row>
    <row r="6" spans="1:12" x14ac:dyDescent="0.2">
      <c r="A6">
        <v>13</v>
      </c>
      <c r="D6">
        <v>3</v>
      </c>
      <c r="E6">
        <v>3</v>
      </c>
      <c r="F6">
        <v>3</v>
      </c>
      <c r="G6">
        <v>4</v>
      </c>
      <c r="H6">
        <v>3</v>
      </c>
      <c r="I6">
        <v>3</v>
      </c>
      <c r="J6">
        <v>33</v>
      </c>
      <c r="K6">
        <v>18</v>
      </c>
      <c r="L6">
        <v>3</v>
      </c>
    </row>
    <row r="7" spans="1:12" x14ac:dyDescent="0.2">
      <c r="A7">
        <v>14</v>
      </c>
      <c r="D7">
        <v>4</v>
      </c>
      <c r="E7">
        <v>4</v>
      </c>
      <c r="F7">
        <v>4</v>
      </c>
      <c r="G7">
        <v>5</v>
      </c>
      <c r="H7">
        <v>4</v>
      </c>
      <c r="I7">
        <v>4</v>
      </c>
      <c r="J7">
        <v>34</v>
      </c>
      <c r="K7">
        <v>19</v>
      </c>
      <c r="L7">
        <v>4</v>
      </c>
    </row>
    <row r="8" spans="1:12" x14ac:dyDescent="0.2">
      <c r="A8">
        <v>15</v>
      </c>
      <c r="D8">
        <v>5</v>
      </c>
      <c r="E8">
        <v>5</v>
      </c>
      <c r="F8">
        <v>5</v>
      </c>
      <c r="G8">
        <v>6</v>
      </c>
      <c r="H8">
        <v>5</v>
      </c>
      <c r="I8">
        <v>5</v>
      </c>
      <c r="J8">
        <v>35</v>
      </c>
      <c r="K8">
        <v>20</v>
      </c>
      <c r="L8">
        <v>5</v>
      </c>
    </row>
    <row r="9" spans="1:12" x14ac:dyDescent="0.2">
      <c r="A9">
        <v>16</v>
      </c>
      <c r="D9">
        <v>6</v>
      </c>
      <c r="E9">
        <v>6</v>
      </c>
      <c r="F9">
        <v>6</v>
      </c>
      <c r="H9">
        <v>6</v>
      </c>
      <c r="I9">
        <v>6</v>
      </c>
      <c r="J9">
        <v>36</v>
      </c>
      <c r="K9">
        <v>21</v>
      </c>
      <c r="L9">
        <v>6</v>
      </c>
    </row>
    <row r="10" spans="1:12" x14ac:dyDescent="0.2">
      <c r="A10">
        <v>17</v>
      </c>
      <c r="D10">
        <v>7</v>
      </c>
      <c r="E10">
        <v>7</v>
      </c>
      <c r="F10">
        <v>7</v>
      </c>
      <c r="H10">
        <v>7</v>
      </c>
      <c r="I10">
        <v>7</v>
      </c>
      <c r="J10">
        <v>37</v>
      </c>
      <c r="K10">
        <v>22</v>
      </c>
      <c r="L10">
        <v>7</v>
      </c>
    </row>
    <row r="11" spans="1:12" x14ac:dyDescent="0.2">
      <c r="A11">
        <v>18</v>
      </c>
      <c r="D11">
        <v>8</v>
      </c>
      <c r="E11">
        <v>8</v>
      </c>
      <c r="F11">
        <v>8</v>
      </c>
      <c r="H11">
        <v>8</v>
      </c>
      <c r="I11">
        <v>8</v>
      </c>
      <c r="J11">
        <v>38</v>
      </c>
      <c r="K11">
        <v>23</v>
      </c>
      <c r="L11">
        <v>8</v>
      </c>
    </row>
    <row r="12" spans="1:12" x14ac:dyDescent="0.2">
      <c r="A12">
        <v>19</v>
      </c>
      <c r="D12">
        <v>9</v>
      </c>
      <c r="E12">
        <v>9</v>
      </c>
      <c r="F12">
        <v>9</v>
      </c>
      <c r="H12">
        <v>9</v>
      </c>
      <c r="I12">
        <v>9</v>
      </c>
      <c r="J12">
        <v>39</v>
      </c>
      <c r="K12">
        <v>24</v>
      </c>
      <c r="L12">
        <v>9</v>
      </c>
    </row>
    <row r="13" spans="1:12" x14ac:dyDescent="0.2">
      <c r="A13">
        <v>20</v>
      </c>
      <c r="D13">
        <v>10</v>
      </c>
      <c r="E13">
        <v>10</v>
      </c>
      <c r="F13">
        <v>10</v>
      </c>
      <c r="H13">
        <v>10</v>
      </c>
      <c r="I13">
        <v>10</v>
      </c>
      <c r="J13">
        <v>40</v>
      </c>
      <c r="K13">
        <v>25</v>
      </c>
      <c r="L13">
        <v>10</v>
      </c>
    </row>
    <row r="14" spans="1:12" x14ac:dyDescent="0.2">
      <c r="A14">
        <v>21</v>
      </c>
      <c r="D14">
        <v>11</v>
      </c>
      <c r="E14">
        <v>11</v>
      </c>
      <c r="F14">
        <v>11</v>
      </c>
      <c r="H14">
        <v>11</v>
      </c>
      <c r="I14">
        <v>11</v>
      </c>
      <c r="J14">
        <v>41</v>
      </c>
      <c r="K14">
        <v>26</v>
      </c>
      <c r="L14">
        <v>11</v>
      </c>
    </row>
    <row r="15" spans="1:12" x14ac:dyDescent="0.2">
      <c r="A15">
        <v>22</v>
      </c>
      <c r="D15">
        <v>12</v>
      </c>
      <c r="E15">
        <v>12</v>
      </c>
      <c r="F15">
        <v>12</v>
      </c>
      <c r="H15">
        <v>12</v>
      </c>
      <c r="I15">
        <v>12</v>
      </c>
      <c r="J15">
        <v>42</v>
      </c>
      <c r="K15">
        <v>27</v>
      </c>
      <c r="L15">
        <v>12</v>
      </c>
    </row>
    <row r="16" spans="1:12" x14ac:dyDescent="0.2">
      <c r="A16">
        <v>23</v>
      </c>
      <c r="D16">
        <v>13</v>
      </c>
      <c r="E16">
        <v>13</v>
      </c>
      <c r="F16">
        <v>13</v>
      </c>
      <c r="H16">
        <v>13</v>
      </c>
      <c r="I16">
        <v>13</v>
      </c>
      <c r="J16">
        <v>43</v>
      </c>
      <c r="K16">
        <v>28</v>
      </c>
      <c r="L16">
        <v>13</v>
      </c>
    </row>
    <row r="17" spans="1:12" x14ac:dyDescent="0.2">
      <c r="A17">
        <v>24</v>
      </c>
      <c r="D17">
        <v>14</v>
      </c>
      <c r="E17">
        <v>14</v>
      </c>
      <c r="F17">
        <v>14</v>
      </c>
      <c r="H17">
        <v>14</v>
      </c>
      <c r="I17">
        <v>14</v>
      </c>
      <c r="J17">
        <v>44</v>
      </c>
      <c r="K17">
        <v>29</v>
      </c>
      <c r="L17">
        <v>14</v>
      </c>
    </row>
    <row r="18" spans="1:12" x14ac:dyDescent="0.2">
      <c r="A18">
        <v>25</v>
      </c>
      <c r="D18">
        <v>15</v>
      </c>
      <c r="E18">
        <v>15</v>
      </c>
      <c r="F18">
        <v>15</v>
      </c>
      <c r="H18">
        <v>15</v>
      </c>
      <c r="I18">
        <v>15</v>
      </c>
      <c r="J18">
        <v>45</v>
      </c>
      <c r="K18">
        <v>30</v>
      </c>
      <c r="L18">
        <v>15</v>
      </c>
    </row>
    <row r="19" spans="1:12" x14ac:dyDescent="0.2">
      <c r="A19">
        <v>26</v>
      </c>
      <c r="D19">
        <v>16</v>
      </c>
      <c r="E19">
        <v>16</v>
      </c>
      <c r="F19">
        <v>16</v>
      </c>
      <c r="H19">
        <v>16</v>
      </c>
      <c r="I19">
        <v>16</v>
      </c>
      <c r="J19">
        <v>46</v>
      </c>
      <c r="K19">
        <v>31</v>
      </c>
    </row>
    <row r="20" spans="1:12" x14ac:dyDescent="0.2">
      <c r="A20">
        <v>27</v>
      </c>
      <c r="D20">
        <v>17</v>
      </c>
      <c r="E20">
        <v>17</v>
      </c>
      <c r="F20">
        <v>17</v>
      </c>
      <c r="H20">
        <v>17</v>
      </c>
      <c r="I20">
        <v>17</v>
      </c>
      <c r="J20">
        <v>47</v>
      </c>
      <c r="K20">
        <v>32</v>
      </c>
    </row>
    <row r="21" spans="1:12" x14ac:dyDescent="0.2">
      <c r="A21">
        <v>28</v>
      </c>
      <c r="D21">
        <v>18</v>
      </c>
      <c r="E21">
        <v>18</v>
      </c>
      <c r="F21">
        <v>18</v>
      </c>
      <c r="H21">
        <v>18</v>
      </c>
      <c r="I21">
        <v>18</v>
      </c>
      <c r="J21">
        <v>48</v>
      </c>
      <c r="K21">
        <v>33</v>
      </c>
    </row>
    <row r="22" spans="1:12" x14ac:dyDescent="0.2">
      <c r="A22">
        <v>29</v>
      </c>
      <c r="D22">
        <v>19</v>
      </c>
      <c r="E22">
        <v>19</v>
      </c>
      <c r="F22">
        <v>19</v>
      </c>
      <c r="H22">
        <v>19</v>
      </c>
      <c r="I22">
        <v>19</v>
      </c>
      <c r="J22">
        <v>49</v>
      </c>
      <c r="K22">
        <v>34</v>
      </c>
    </row>
    <row r="23" spans="1:12" x14ac:dyDescent="0.2">
      <c r="A23">
        <v>30</v>
      </c>
      <c r="D23">
        <v>20</v>
      </c>
      <c r="E23">
        <v>20</v>
      </c>
      <c r="F23">
        <v>20</v>
      </c>
      <c r="H23">
        <v>20</v>
      </c>
      <c r="I23">
        <v>20</v>
      </c>
      <c r="J23">
        <v>50</v>
      </c>
      <c r="K23">
        <v>35</v>
      </c>
    </row>
    <row r="24" spans="1:12" x14ac:dyDescent="0.2">
      <c r="A24">
        <v>31</v>
      </c>
      <c r="D24">
        <v>21</v>
      </c>
      <c r="E24">
        <v>21</v>
      </c>
      <c r="F24">
        <v>21</v>
      </c>
      <c r="H24">
        <v>21</v>
      </c>
      <c r="I24">
        <v>21</v>
      </c>
      <c r="J24">
        <v>51</v>
      </c>
      <c r="K24">
        <v>36</v>
      </c>
    </row>
    <row r="25" spans="1:12" x14ac:dyDescent="0.2">
      <c r="A25">
        <v>32</v>
      </c>
      <c r="D25">
        <v>22</v>
      </c>
      <c r="E25">
        <v>22</v>
      </c>
      <c r="F25">
        <v>22</v>
      </c>
      <c r="H25">
        <v>22</v>
      </c>
      <c r="I25">
        <v>22</v>
      </c>
      <c r="J25">
        <v>52</v>
      </c>
      <c r="K25">
        <v>37</v>
      </c>
    </row>
    <row r="26" spans="1:12" x14ac:dyDescent="0.2">
      <c r="A26">
        <v>33</v>
      </c>
      <c r="D26">
        <v>23</v>
      </c>
      <c r="E26">
        <v>23</v>
      </c>
      <c r="F26">
        <v>23</v>
      </c>
      <c r="H26">
        <v>23</v>
      </c>
      <c r="I26">
        <v>23</v>
      </c>
      <c r="J26">
        <v>53</v>
      </c>
      <c r="K26">
        <v>38</v>
      </c>
    </row>
    <row r="27" spans="1:12" x14ac:dyDescent="0.2">
      <c r="A27">
        <v>34</v>
      </c>
      <c r="D27">
        <v>24</v>
      </c>
      <c r="E27">
        <v>24</v>
      </c>
      <c r="F27">
        <v>24</v>
      </c>
      <c r="H27">
        <v>24</v>
      </c>
      <c r="I27">
        <v>24</v>
      </c>
      <c r="J27">
        <v>54</v>
      </c>
      <c r="K27">
        <v>39</v>
      </c>
    </row>
    <row r="28" spans="1:12" x14ac:dyDescent="0.2">
      <c r="A28">
        <v>35</v>
      </c>
      <c r="D28">
        <v>25</v>
      </c>
      <c r="E28">
        <v>25</v>
      </c>
      <c r="F28">
        <v>25</v>
      </c>
      <c r="H28">
        <v>25</v>
      </c>
      <c r="I28">
        <v>25</v>
      </c>
      <c r="J28">
        <v>55</v>
      </c>
      <c r="K28">
        <v>40</v>
      </c>
    </row>
    <row r="29" spans="1:12" x14ac:dyDescent="0.2">
      <c r="A29">
        <v>36</v>
      </c>
      <c r="D29">
        <v>26</v>
      </c>
      <c r="E29">
        <v>26</v>
      </c>
      <c r="F29">
        <v>26</v>
      </c>
      <c r="H29">
        <v>26</v>
      </c>
      <c r="I29">
        <v>26</v>
      </c>
      <c r="J29">
        <v>56</v>
      </c>
      <c r="K29">
        <v>41</v>
      </c>
    </row>
    <row r="30" spans="1:12" x14ac:dyDescent="0.2">
      <c r="A30">
        <v>37</v>
      </c>
      <c r="D30">
        <v>27</v>
      </c>
      <c r="E30">
        <v>27</v>
      </c>
      <c r="F30">
        <v>27</v>
      </c>
      <c r="H30">
        <v>27</v>
      </c>
      <c r="I30">
        <v>27</v>
      </c>
      <c r="J30">
        <v>57</v>
      </c>
      <c r="K30">
        <v>42</v>
      </c>
    </row>
    <row r="31" spans="1:12" x14ac:dyDescent="0.2">
      <c r="A31">
        <v>38</v>
      </c>
      <c r="D31">
        <v>28</v>
      </c>
      <c r="E31">
        <v>28</v>
      </c>
      <c r="F31">
        <v>28</v>
      </c>
      <c r="H31">
        <v>28</v>
      </c>
      <c r="I31">
        <v>28</v>
      </c>
      <c r="J31">
        <v>58</v>
      </c>
      <c r="K31">
        <v>43</v>
      </c>
    </row>
    <row r="32" spans="1:12" x14ac:dyDescent="0.2">
      <c r="A32">
        <v>39</v>
      </c>
      <c r="D32">
        <v>29</v>
      </c>
      <c r="E32">
        <v>29</v>
      </c>
      <c r="F32">
        <v>29</v>
      </c>
      <c r="H32">
        <v>29</v>
      </c>
      <c r="I32">
        <v>29</v>
      </c>
      <c r="J32">
        <v>59</v>
      </c>
      <c r="K32">
        <v>44</v>
      </c>
    </row>
    <row r="33" spans="1:11" x14ac:dyDescent="0.2">
      <c r="A33">
        <v>40</v>
      </c>
      <c r="D33">
        <v>30</v>
      </c>
      <c r="E33">
        <v>30</v>
      </c>
      <c r="F33">
        <v>30</v>
      </c>
      <c r="H33">
        <v>30</v>
      </c>
      <c r="I33">
        <v>30</v>
      </c>
      <c r="J33">
        <v>60</v>
      </c>
      <c r="K33">
        <v>45</v>
      </c>
    </row>
    <row r="34" spans="1:11" x14ac:dyDescent="0.2">
      <c r="A34">
        <v>41</v>
      </c>
      <c r="D34">
        <v>31</v>
      </c>
      <c r="E34">
        <v>31</v>
      </c>
      <c r="F34">
        <v>31</v>
      </c>
      <c r="H34">
        <v>31</v>
      </c>
      <c r="I34">
        <v>31</v>
      </c>
      <c r="J34">
        <v>61</v>
      </c>
      <c r="K34">
        <v>46</v>
      </c>
    </row>
    <row r="35" spans="1:11" x14ac:dyDescent="0.2">
      <c r="A35">
        <v>42</v>
      </c>
      <c r="D35">
        <v>32</v>
      </c>
      <c r="E35">
        <v>32</v>
      </c>
      <c r="F35">
        <v>32</v>
      </c>
      <c r="H35">
        <v>32</v>
      </c>
      <c r="I35">
        <v>32</v>
      </c>
      <c r="J35">
        <v>62</v>
      </c>
      <c r="K35">
        <v>47</v>
      </c>
    </row>
    <row r="36" spans="1:11" x14ac:dyDescent="0.2">
      <c r="A36">
        <v>43</v>
      </c>
      <c r="D36">
        <v>33</v>
      </c>
      <c r="E36">
        <v>33</v>
      </c>
      <c r="F36">
        <v>33</v>
      </c>
      <c r="H36">
        <v>33</v>
      </c>
      <c r="I36">
        <v>33</v>
      </c>
      <c r="J36">
        <v>63</v>
      </c>
      <c r="K36">
        <v>48</v>
      </c>
    </row>
    <row r="37" spans="1:11" x14ac:dyDescent="0.2">
      <c r="A37">
        <v>44</v>
      </c>
      <c r="D37">
        <v>34</v>
      </c>
      <c r="E37">
        <v>34</v>
      </c>
      <c r="F37">
        <v>34</v>
      </c>
      <c r="H37">
        <v>34</v>
      </c>
      <c r="I37">
        <v>34</v>
      </c>
      <c r="J37">
        <v>64</v>
      </c>
      <c r="K37">
        <v>49</v>
      </c>
    </row>
    <row r="38" spans="1:11" x14ac:dyDescent="0.2">
      <c r="A38">
        <v>45</v>
      </c>
      <c r="D38">
        <v>35</v>
      </c>
      <c r="E38">
        <v>35</v>
      </c>
      <c r="F38">
        <v>35</v>
      </c>
      <c r="H38">
        <v>35</v>
      </c>
      <c r="I38">
        <v>35</v>
      </c>
      <c r="J38">
        <v>65</v>
      </c>
      <c r="K38">
        <v>50</v>
      </c>
    </row>
    <row r="39" spans="1:11" x14ac:dyDescent="0.2">
      <c r="A39">
        <v>46</v>
      </c>
      <c r="D39">
        <v>36</v>
      </c>
      <c r="E39">
        <v>36</v>
      </c>
      <c r="F39">
        <v>36</v>
      </c>
      <c r="H39">
        <v>36</v>
      </c>
      <c r="I39">
        <v>36</v>
      </c>
      <c r="J39">
        <v>66</v>
      </c>
      <c r="K39">
        <v>51</v>
      </c>
    </row>
    <row r="40" spans="1:11" x14ac:dyDescent="0.2">
      <c r="A40">
        <v>47</v>
      </c>
      <c r="D40">
        <v>37</v>
      </c>
      <c r="E40">
        <v>37</v>
      </c>
      <c r="F40">
        <v>37</v>
      </c>
      <c r="H40">
        <v>37</v>
      </c>
      <c r="I40">
        <v>37</v>
      </c>
      <c r="J40">
        <v>67</v>
      </c>
      <c r="K40">
        <v>52</v>
      </c>
    </row>
    <row r="41" spans="1:11" x14ac:dyDescent="0.2">
      <c r="A41">
        <v>48</v>
      </c>
      <c r="D41">
        <v>38</v>
      </c>
      <c r="E41">
        <v>38</v>
      </c>
      <c r="F41">
        <v>38</v>
      </c>
      <c r="H41">
        <v>38</v>
      </c>
      <c r="I41">
        <v>38</v>
      </c>
      <c r="J41">
        <v>68</v>
      </c>
      <c r="K41">
        <v>53</v>
      </c>
    </row>
    <row r="42" spans="1:11" x14ac:dyDescent="0.2">
      <c r="A42">
        <v>49</v>
      </c>
      <c r="D42">
        <v>39</v>
      </c>
      <c r="E42">
        <v>39</v>
      </c>
      <c r="F42">
        <v>39</v>
      </c>
      <c r="H42">
        <v>39</v>
      </c>
      <c r="I42">
        <v>39</v>
      </c>
      <c r="J42">
        <v>69</v>
      </c>
      <c r="K42">
        <v>54</v>
      </c>
    </row>
    <row r="43" spans="1:11" x14ac:dyDescent="0.2">
      <c r="A43">
        <v>50</v>
      </c>
      <c r="D43">
        <v>40</v>
      </c>
      <c r="E43">
        <v>40</v>
      </c>
      <c r="F43">
        <v>40</v>
      </c>
      <c r="H43">
        <v>40</v>
      </c>
      <c r="I43">
        <v>40</v>
      </c>
      <c r="J43">
        <v>70</v>
      </c>
      <c r="K43">
        <v>55</v>
      </c>
    </row>
    <row r="44" spans="1:11" x14ac:dyDescent="0.2">
      <c r="A44">
        <v>51</v>
      </c>
      <c r="D44">
        <v>41</v>
      </c>
      <c r="E44">
        <v>41</v>
      </c>
      <c r="F44">
        <v>41</v>
      </c>
      <c r="H44">
        <v>41</v>
      </c>
      <c r="I44">
        <v>41</v>
      </c>
      <c r="J44">
        <v>71</v>
      </c>
      <c r="K44">
        <v>56</v>
      </c>
    </row>
    <row r="45" spans="1:11" x14ac:dyDescent="0.2">
      <c r="A45">
        <v>52</v>
      </c>
      <c r="D45">
        <v>42</v>
      </c>
      <c r="E45">
        <v>42</v>
      </c>
      <c r="F45">
        <v>42</v>
      </c>
      <c r="H45">
        <v>42</v>
      </c>
      <c r="I45">
        <v>42</v>
      </c>
      <c r="J45">
        <v>72</v>
      </c>
      <c r="K45">
        <v>57</v>
      </c>
    </row>
    <row r="46" spans="1:11" x14ac:dyDescent="0.2">
      <c r="A46">
        <v>53</v>
      </c>
      <c r="D46">
        <v>43</v>
      </c>
      <c r="E46">
        <v>43</v>
      </c>
      <c r="F46">
        <v>43</v>
      </c>
      <c r="H46">
        <v>43</v>
      </c>
      <c r="I46">
        <v>43</v>
      </c>
      <c r="J46">
        <v>73</v>
      </c>
      <c r="K46">
        <v>58</v>
      </c>
    </row>
    <row r="47" spans="1:11" x14ac:dyDescent="0.2">
      <c r="A47">
        <v>54</v>
      </c>
      <c r="D47">
        <v>44</v>
      </c>
      <c r="E47">
        <v>44</v>
      </c>
      <c r="F47">
        <v>44</v>
      </c>
      <c r="H47">
        <v>44</v>
      </c>
      <c r="I47">
        <v>44</v>
      </c>
      <c r="J47">
        <v>74</v>
      </c>
      <c r="K47">
        <v>59</v>
      </c>
    </row>
    <row r="48" spans="1:11" x14ac:dyDescent="0.2">
      <c r="A48">
        <v>55</v>
      </c>
      <c r="D48">
        <v>45</v>
      </c>
      <c r="E48">
        <v>45</v>
      </c>
      <c r="F48">
        <v>45</v>
      </c>
      <c r="H48">
        <v>45</v>
      </c>
      <c r="I48">
        <v>45</v>
      </c>
      <c r="J48">
        <v>75</v>
      </c>
      <c r="K48">
        <v>60</v>
      </c>
    </row>
    <row r="49" spans="1:11" x14ac:dyDescent="0.2">
      <c r="A49">
        <v>56</v>
      </c>
      <c r="F49">
        <v>46</v>
      </c>
      <c r="H49">
        <v>46</v>
      </c>
      <c r="I49">
        <v>46</v>
      </c>
      <c r="J49">
        <v>76</v>
      </c>
      <c r="K49">
        <v>61</v>
      </c>
    </row>
    <row r="50" spans="1:11" x14ac:dyDescent="0.2">
      <c r="A50">
        <v>57</v>
      </c>
      <c r="F50">
        <v>47</v>
      </c>
      <c r="H50">
        <v>47</v>
      </c>
      <c r="I50">
        <v>47</v>
      </c>
      <c r="J50">
        <v>77</v>
      </c>
      <c r="K50">
        <v>62</v>
      </c>
    </row>
    <row r="51" spans="1:11" x14ac:dyDescent="0.2">
      <c r="A51">
        <v>58</v>
      </c>
      <c r="F51">
        <v>48</v>
      </c>
      <c r="H51">
        <v>48</v>
      </c>
      <c r="I51">
        <v>48</v>
      </c>
      <c r="J51">
        <v>78</v>
      </c>
      <c r="K51">
        <v>63</v>
      </c>
    </row>
    <row r="52" spans="1:11" x14ac:dyDescent="0.2">
      <c r="A52">
        <v>59</v>
      </c>
      <c r="F52">
        <v>49</v>
      </c>
      <c r="H52">
        <v>49</v>
      </c>
      <c r="I52">
        <v>49</v>
      </c>
      <c r="J52">
        <v>79</v>
      </c>
      <c r="K52">
        <v>64</v>
      </c>
    </row>
    <row r="53" spans="1:11" x14ac:dyDescent="0.2">
      <c r="A53">
        <v>60</v>
      </c>
      <c r="F53">
        <v>50</v>
      </c>
      <c r="H53">
        <v>50</v>
      </c>
      <c r="I53">
        <v>50</v>
      </c>
      <c r="J53">
        <v>80</v>
      </c>
      <c r="K53">
        <v>65</v>
      </c>
    </row>
    <row r="54" spans="1:11" x14ac:dyDescent="0.2">
      <c r="F54">
        <v>51</v>
      </c>
      <c r="H54">
        <v>51</v>
      </c>
      <c r="I54">
        <v>51</v>
      </c>
      <c r="J54">
        <v>81</v>
      </c>
      <c r="K54">
        <v>66</v>
      </c>
    </row>
    <row r="55" spans="1:11" x14ac:dyDescent="0.2">
      <c r="F55">
        <v>52</v>
      </c>
      <c r="H55">
        <v>52</v>
      </c>
      <c r="I55">
        <v>52</v>
      </c>
      <c r="J55">
        <v>82</v>
      </c>
      <c r="K55">
        <v>67</v>
      </c>
    </row>
    <row r="56" spans="1:11" x14ac:dyDescent="0.2">
      <c r="F56">
        <v>53</v>
      </c>
      <c r="H56">
        <v>53</v>
      </c>
      <c r="I56">
        <v>53</v>
      </c>
      <c r="J56">
        <v>83</v>
      </c>
      <c r="K56">
        <v>68</v>
      </c>
    </row>
    <row r="57" spans="1:11" x14ac:dyDescent="0.2">
      <c r="F57">
        <v>54</v>
      </c>
      <c r="H57">
        <v>54</v>
      </c>
      <c r="I57">
        <v>54</v>
      </c>
      <c r="J57">
        <v>84</v>
      </c>
      <c r="K57">
        <v>69</v>
      </c>
    </row>
    <row r="58" spans="1:11" x14ac:dyDescent="0.2">
      <c r="F58">
        <v>55</v>
      </c>
      <c r="H58">
        <v>55</v>
      </c>
      <c r="I58">
        <v>55</v>
      </c>
      <c r="J58">
        <v>85</v>
      </c>
      <c r="K58">
        <v>70</v>
      </c>
    </row>
    <row r="59" spans="1:11" x14ac:dyDescent="0.2">
      <c r="F59">
        <v>56</v>
      </c>
      <c r="H59">
        <v>56</v>
      </c>
      <c r="I59">
        <v>56</v>
      </c>
      <c r="J59">
        <v>86</v>
      </c>
      <c r="K59">
        <v>71</v>
      </c>
    </row>
    <row r="60" spans="1:11" x14ac:dyDescent="0.2">
      <c r="F60">
        <v>57</v>
      </c>
      <c r="H60">
        <v>57</v>
      </c>
      <c r="I60">
        <v>57</v>
      </c>
      <c r="J60">
        <v>87</v>
      </c>
      <c r="K60">
        <v>72</v>
      </c>
    </row>
    <row r="61" spans="1:11" x14ac:dyDescent="0.2">
      <c r="F61">
        <v>58</v>
      </c>
      <c r="H61">
        <v>58</v>
      </c>
      <c r="I61">
        <v>58</v>
      </c>
      <c r="J61">
        <v>88</v>
      </c>
      <c r="K61">
        <v>73</v>
      </c>
    </row>
    <row r="62" spans="1:11" x14ac:dyDescent="0.2">
      <c r="F62">
        <v>59</v>
      </c>
      <c r="H62">
        <v>59</v>
      </c>
      <c r="I62">
        <v>59</v>
      </c>
      <c r="J62">
        <v>89</v>
      </c>
      <c r="K62">
        <v>74</v>
      </c>
    </row>
    <row r="63" spans="1:11" x14ac:dyDescent="0.2">
      <c r="F63">
        <v>60</v>
      </c>
      <c r="H63">
        <v>60</v>
      </c>
      <c r="I63">
        <v>60</v>
      </c>
      <c r="J63">
        <v>90</v>
      </c>
      <c r="K63">
        <v>75</v>
      </c>
    </row>
    <row r="64" spans="1:11" x14ac:dyDescent="0.2">
      <c r="F64">
        <v>61</v>
      </c>
      <c r="H64">
        <v>61</v>
      </c>
      <c r="I64">
        <v>61</v>
      </c>
      <c r="J64">
        <v>91</v>
      </c>
      <c r="K64">
        <v>76</v>
      </c>
    </row>
    <row r="65" spans="6:11" x14ac:dyDescent="0.2">
      <c r="F65">
        <v>62</v>
      </c>
      <c r="H65">
        <v>62</v>
      </c>
      <c r="I65">
        <v>62</v>
      </c>
      <c r="J65">
        <v>92</v>
      </c>
      <c r="K65">
        <v>77</v>
      </c>
    </row>
    <row r="66" spans="6:11" x14ac:dyDescent="0.2">
      <c r="F66">
        <v>63</v>
      </c>
      <c r="H66">
        <v>63</v>
      </c>
      <c r="I66">
        <v>63</v>
      </c>
      <c r="J66">
        <v>93</v>
      </c>
      <c r="K66">
        <v>78</v>
      </c>
    </row>
    <row r="67" spans="6:11" x14ac:dyDescent="0.2">
      <c r="F67">
        <v>64</v>
      </c>
      <c r="H67">
        <v>64</v>
      </c>
      <c r="I67">
        <v>64</v>
      </c>
      <c r="J67">
        <v>94</v>
      </c>
      <c r="K67">
        <v>79</v>
      </c>
    </row>
    <row r="68" spans="6:11" x14ac:dyDescent="0.2">
      <c r="F68">
        <v>65</v>
      </c>
      <c r="H68">
        <v>65</v>
      </c>
      <c r="I68">
        <v>65</v>
      </c>
      <c r="J68">
        <v>95</v>
      </c>
      <c r="K68">
        <v>80</v>
      </c>
    </row>
    <row r="69" spans="6:11" x14ac:dyDescent="0.2">
      <c r="F69">
        <v>66</v>
      </c>
      <c r="H69">
        <v>66</v>
      </c>
      <c r="I69">
        <v>66</v>
      </c>
      <c r="J69">
        <v>96</v>
      </c>
    </row>
    <row r="70" spans="6:11" x14ac:dyDescent="0.2">
      <c r="F70">
        <v>67</v>
      </c>
      <c r="H70">
        <v>67</v>
      </c>
      <c r="I70">
        <v>67</v>
      </c>
      <c r="J70">
        <v>97</v>
      </c>
    </row>
    <row r="71" spans="6:11" x14ac:dyDescent="0.2">
      <c r="F71">
        <v>68</v>
      </c>
      <c r="H71">
        <v>68</v>
      </c>
      <c r="I71">
        <v>68</v>
      </c>
      <c r="J71">
        <v>98</v>
      </c>
    </row>
    <row r="72" spans="6:11" x14ac:dyDescent="0.2">
      <c r="F72">
        <v>69</v>
      </c>
      <c r="H72">
        <v>69</v>
      </c>
      <c r="I72">
        <v>69</v>
      </c>
      <c r="J72">
        <v>99</v>
      </c>
    </row>
    <row r="73" spans="6:11" x14ac:dyDescent="0.2">
      <c r="F73">
        <v>70</v>
      </c>
      <c r="H73">
        <v>70</v>
      </c>
      <c r="I73">
        <v>70</v>
      </c>
      <c r="J73">
        <v>100</v>
      </c>
    </row>
    <row r="74" spans="6:11" x14ac:dyDescent="0.2">
      <c r="H74">
        <v>71</v>
      </c>
      <c r="I74">
        <v>71</v>
      </c>
    </row>
    <row r="75" spans="6:11" x14ac:dyDescent="0.2">
      <c r="H75">
        <v>72</v>
      </c>
      <c r="I75">
        <v>72</v>
      </c>
    </row>
    <row r="76" spans="6:11" x14ac:dyDescent="0.2">
      <c r="H76">
        <v>73</v>
      </c>
      <c r="I76">
        <v>73</v>
      </c>
    </row>
    <row r="77" spans="6:11" x14ac:dyDescent="0.2">
      <c r="H77">
        <v>74</v>
      </c>
      <c r="I77">
        <v>74</v>
      </c>
    </row>
    <row r="78" spans="6:11" x14ac:dyDescent="0.2">
      <c r="H78">
        <v>75</v>
      </c>
      <c r="I78">
        <v>75</v>
      </c>
    </row>
    <row r="79" spans="6:11" x14ac:dyDescent="0.2">
      <c r="H79">
        <v>76</v>
      </c>
      <c r="I79">
        <v>76</v>
      </c>
    </row>
    <row r="80" spans="6:11" x14ac:dyDescent="0.2">
      <c r="H80">
        <v>77</v>
      </c>
      <c r="I80">
        <v>77</v>
      </c>
    </row>
    <row r="81" spans="8:9" x14ac:dyDescent="0.2">
      <c r="H81">
        <v>78</v>
      </c>
      <c r="I81">
        <v>78</v>
      </c>
    </row>
    <row r="82" spans="8:9" x14ac:dyDescent="0.2">
      <c r="H82">
        <v>79</v>
      </c>
      <c r="I82">
        <v>79</v>
      </c>
    </row>
    <row r="83" spans="8:9" x14ac:dyDescent="0.2">
      <c r="H83">
        <v>80</v>
      </c>
      <c r="I83">
        <v>80</v>
      </c>
    </row>
    <row r="84" spans="8:9" x14ac:dyDescent="0.2">
      <c r="H84">
        <v>81</v>
      </c>
      <c r="I84">
        <v>81</v>
      </c>
    </row>
    <row r="85" spans="8:9" x14ac:dyDescent="0.2">
      <c r="H85">
        <v>82</v>
      </c>
      <c r="I85">
        <v>82</v>
      </c>
    </row>
    <row r="86" spans="8:9" x14ac:dyDescent="0.2">
      <c r="H86">
        <v>83</v>
      </c>
      <c r="I86">
        <v>83</v>
      </c>
    </row>
    <row r="87" spans="8:9" x14ac:dyDescent="0.2">
      <c r="H87">
        <v>84</v>
      </c>
      <c r="I87">
        <v>84</v>
      </c>
    </row>
    <row r="88" spans="8:9" x14ac:dyDescent="0.2">
      <c r="H88">
        <v>85</v>
      </c>
      <c r="I88">
        <v>85</v>
      </c>
    </row>
    <row r="89" spans="8:9" x14ac:dyDescent="0.2">
      <c r="H89">
        <v>86</v>
      </c>
      <c r="I89">
        <v>86</v>
      </c>
    </row>
    <row r="90" spans="8:9" x14ac:dyDescent="0.2">
      <c r="H90">
        <v>87</v>
      </c>
      <c r="I90">
        <v>87</v>
      </c>
    </row>
    <row r="91" spans="8:9" x14ac:dyDescent="0.2">
      <c r="H91">
        <v>88</v>
      </c>
      <c r="I91">
        <v>88</v>
      </c>
    </row>
    <row r="92" spans="8:9" x14ac:dyDescent="0.2">
      <c r="H92">
        <v>89</v>
      </c>
      <c r="I92">
        <v>89</v>
      </c>
    </row>
    <row r="93" spans="8:9" x14ac:dyDescent="0.2">
      <c r="H93">
        <v>90</v>
      </c>
      <c r="I93">
        <v>90</v>
      </c>
    </row>
    <row r="94" spans="8:9" x14ac:dyDescent="0.2">
      <c r="H94">
        <v>91</v>
      </c>
      <c r="I94">
        <v>91</v>
      </c>
    </row>
    <row r="95" spans="8:9" x14ac:dyDescent="0.2">
      <c r="H95">
        <v>92</v>
      </c>
      <c r="I95">
        <v>92</v>
      </c>
    </row>
    <row r="96" spans="8:9" x14ac:dyDescent="0.2">
      <c r="H96">
        <v>93</v>
      </c>
      <c r="I96">
        <v>93</v>
      </c>
    </row>
    <row r="97" spans="8:9" x14ac:dyDescent="0.2">
      <c r="H97">
        <v>94</v>
      </c>
      <c r="I97">
        <v>94</v>
      </c>
    </row>
    <row r="98" spans="8:9" x14ac:dyDescent="0.2">
      <c r="H98">
        <v>95</v>
      </c>
      <c r="I98">
        <v>95</v>
      </c>
    </row>
    <row r="99" spans="8:9" x14ac:dyDescent="0.2">
      <c r="H99">
        <v>96</v>
      </c>
      <c r="I99">
        <v>96</v>
      </c>
    </row>
    <row r="100" spans="8:9" x14ac:dyDescent="0.2">
      <c r="H100">
        <v>97</v>
      </c>
      <c r="I100">
        <v>97</v>
      </c>
    </row>
    <row r="101" spans="8:9" x14ac:dyDescent="0.2">
      <c r="H101">
        <v>98</v>
      </c>
      <c r="I101">
        <v>98</v>
      </c>
    </row>
    <row r="102" spans="8:9" x14ac:dyDescent="0.2">
      <c r="H102">
        <v>99</v>
      </c>
      <c r="I102">
        <v>99</v>
      </c>
    </row>
    <row r="103" spans="8:9" x14ac:dyDescent="0.2">
      <c r="H103">
        <v>100</v>
      </c>
      <c r="I103">
        <v>100</v>
      </c>
    </row>
  </sheetData>
  <sheetProtection password="CD7D" sheet="1" objects="1" scenarios="1" selectLockedCells="1"/>
  <phoneticPr fontId="2" type="noConversion"/>
  <dataValidations count="12">
    <dataValidation type="list" allowBlank="1" showInputMessage="1" showErrorMessage="1" prompt="Seleccione un valor de la lista" sqref="A2">
      <formula1>$A$3:$A$53</formula1>
    </dataValidation>
    <dataValidation type="list" allowBlank="1" showInputMessage="1" showErrorMessage="1" prompt="Seleccione un valor de la lista" sqref="B2">
      <formula1>$B$3:$B$5</formula1>
    </dataValidation>
    <dataValidation type="list" allowBlank="1" showInputMessage="1" showErrorMessage="1" prompt="Seleccione un valor de la lista" sqref="D2">
      <formula1>$D$3:$D$48</formula1>
    </dataValidation>
    <dataValidation type="list" allowBlank="1" showInputMessage="1" showErrorMessage="1" prompt="Seleccione un valor de la lista" sqref="E2">
      <formula1>$E$3:$E$48</formula1>
    </dataValidation>
    <dataValidation type="list" allowBlank="1" showInputMessage="1" showErrorMessage="1" prompt="Seleccione un valor de la lista" sqref="F2">
      <formula1>$F$3:$F$73</formula1>
    </dataValidation>
    <dataValidation type="list" allowBlank="1" showInputMessage="1" showErrorMessage="1" prompt="Seleccione un valor de la lista" sqref="L2">
      <formula1>$L$3:$L$18</formula1>
    </dataValidation>
    <dataValidation type="date" allowBlank="1" showInputMessage="1" showErrorMessage="1" error="la fecha permitida debe estar entre enero 1 de 2008 y la fecha actual" prompt="el formato es día/mes/año (01/01/2000)" sqref="C2">
      <formula1>39448</formula1>
      <formula2>TODAY()</formula2>
    </dataValidation>
    <dataValidation type="list" allowBlank="1" showInputMessage="1" showErrorMessage="1" prompt="Seleccione un valor de la lista" sqref="G2">
      <formula1>$G$3:$G$8</formula1>
    </dataValidation>
    <dataValidation type="list" allowBlank="1" showInputMessage="1" showErrorMessage="1" prompt="Seleccione un valor de la lista" sqref="I2">
      <formula1>$I$3:$I$103</formula1>
    </dataValidation>
    <dataValidation type="list" allowBlank="1" showInputMessage="1" showErrorMessage="1" prompt="Seleccione un valor de la lista" sqref="K2">
      <formula1>$K$3:$K$68</formula1>
    </dataValidation>
    <dataValidation type="list" allowBlank="1" showInputMessage="1" showErrorMessage="1" prompt="Seleccione un valor de la lista" sqref="J2">
      <formula1>$J$3:$J$73</formula1>
    </dataValidation>
    <dataValidation type="list" allowBlank="1" showInputMessage="1" showErrorMessage="1" prompt="Seleccione un valor de la lista" sqref="H2">
      <formula1>$H$3:$H$103</formula1>
    </dataValidation>
  </dataValidation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103"/>
  <sheetViews>
    <sheetView workbookViewId="0">
      <selection activeCell="D14" sqref="D14"/>
    </sheetView>
  </sheetViews>
  <sheetFormatPr baseColWidth="10" defaultColWidth="11.5703125" defaultRowHeight="12.75" x14ac:dyDescent="0.2"/>
  <cols>
    <col min="1" max="1" width="22" customWidth="1"/>
    <col min="2" max="2" width="17.5703125" customWidth="1"/>
    <col min="3" max="3" width="18.140625" customWidth="1"/>
    <col min="4" max="4" width="24.7109375" customWidth="1"/>
    <col min="5" max="5" width="16.140625" customWidth="1"/>
    <col min="6" max="6" width="17.28515625" customWidth="1"/>
    <col min="7" max="7" width="19.28515625" customWidth="1"/>
    <col min="8" max="8" width="22.5703125" customWidth="1"/>
    <col min="9" max="9" width="11.5703125" customWidth="1"/>
    <col min="10" max="10" width="13.85546875" customWidth="1"/>
    <col min="11" max="11" width="16.42578125" customWidth="1"/>
    <col min="12" max="12" width="16.140625" customWidth="1"/>
  </cols>
  <sheetData>
    <row r="1" spans="1:13" ht="38.25" x14ac:dyDescent="0.2">
      <c r="A1" s="2" t="s">
        <v>0</v>
      </c>
      <c r="B1" s="2" t="s">
        <v>2</v>
      </c>
      <c r="C1" s="2" t="s">
        <v>3</v>
      </c>
      <c r="D1" s="2" t="s">
        <v>60</v>
      </c>
      <c r="E1" s="3" t="s">
        <v>8</v>
      </c>
      <c r="F1" s="3" t="s">
        <v>9</v>
      </c>
      <c r="G1" s="3" t="s">
        <v>10</v>
      </c>
      <c r="H1" s="3" t="s">
        <v>72</v>
      </c>
      <c r="I1" s="2" t="s">
        <v>52</v>
      </c>
      <c r="J1" s="2" t="s">
        <v>11</v>
      </c>
      <c r="K1" s="3" t="s">
        <v>12</v>
      </c>
      <c r="L1" s="3" t="s">
        <v>13</v>
      </c>
      <c r="M1" s="3" t="s">
        <v>53</v>
      </c>
    </row>
    <row r="2" spans="1:13" ht="40.5" customHeight="1" x14ac:dyDescent="0.2">
      <c r="A2" s="7"/>
      <c r="B2" s="7"/>
      <c r="C2" s="7"/>
      <c r="D2" s="7"/>
      <c r="E2" s="8"/>
      <c r="F2" s="8"/>
      <c r="G2" s="8"/>
      <c r="H2" s="7"/>
      <c r="I2" s="7"/>
      <c r="J2" s="7"/>
      <c r="K2" s="7"/>
      <c r="L2" s="7"/>
      <c r="M2" s="8"/>
    </row>
    <row r="3" spans="1:13" x14ac:dyDescent="0.2">
      <c r="A3">
        <v>10</v>
      </c>
      <c r="B3" s="4" t="s">
        <v>91</v>
      </c>
      <c r="D3" t="s">
        <v>61</v>
      </c>
      <c r="E3">
        <v>0</v>
      </c>
      <c r="F3">
        <v>0</v>
      </c>
      <c r="G3">
        <v>0</v>
      </c>
      <c r="H3">
        <v>1</v>
      </c>
      <c r="I3">
        <v>0</v>
      </c>
      <c r="J3">
        <v>0</v>
      </c>
      <c r="K3">
        <v>30</v>
      </c>
      <c r="L3">
        <v>15</v>
      </c>
      <c r="M3">
        <v>0</v>
      </c>
    </row>
    <row r="4" spans="1:13" x14ac:dyDescent="0.2">
      <c r="A4">
        <v>11</v>
      </c>
      <c r="B4" s="4" t="s">
        <v>92</v>
      </c>
      <c r="D4" t="s">
        <v>62</v>
      </c>
      <c r="E4">
        <v>1</v>
      </c>
      <c r="F4">
        <v>1</v>
      </c>
      <c r="G4">
        <v>1</v>
      </c>
      <c r="H4">
        <v>2</v>
      </c>
      <c r="I4">
        <v>1</v>
      </c>
      <c r="J4">
        <v>1</v>
      </c>
      <c r="K4">
        <v>31</v>
      </c>
      <c r="L4">
        <v>16</v>
      </c>
      <c r="M4">
        <v>1</v>
      </c>
    </row>
    <row r="5" spans="1:13" x14ac:dyDescent="0.2">
      <c r="A5">
        <v>12</v>
      </c>
      <c r="B5" s="4" t="s">
        <v>93</v>
      </c>
      <c r="D5" t="s">
        <v>63</v>
      </c>
      <c r="E5">
        <v>2</v>
      </c>
      <c r="F5">
        <v>2</v>
      </c>
      <c r="G5">
        <v>2</v>
      </c>
      <c r="H5">
        <v>3</v>
      </c>
      <c r="I5">
        <v>2</v>
      </c>
      <c r="J5">
        <v>2</v>
      </c>
      <c r="K5">
        <v>32</v>
      </c>
      <c r="L5">
        <v>17</v>
      </c>
      <c r="M5">
        <v>2</v>
      </c>
    </row>
    <row r="6" spans="1:13" x14ac:dyDescent="0.2">
      <c r="A6">
        <v>13</v>
      </c>
      <c r="B6" t="s">
        <v>94</v>
      </c>
      <c r="D6" t="s">
        <v>64</v>
      </c>
      <c r="E6">
        <v>3</v>
      </c>
      <c r="F6">
        <v>3</v>
      </c>
      <c r="G6">
        <v>3</v>
      </c>
      <c r="H6">
        <v>4</v>
      </c>
      <c r="I6">
        <v>3</v>
      </c>
      <c r="J6">
        <v>3</v>
      </c>
      <c r="K6">
        <v>33</v>
      </c>
      <c r="L6">
        <v>18</v>
      </c>
      <c r="M6">
        <v>3</v>
      </c>
    </row>
    <row r="7" spans="1:13" x14ac:dyDescent="0.2">
      <c r="A7">
        <v>14</v>
      </c>
      <c r="B7" t="s">
        <v>95</v>
      </c>
      <c r="E7">
        <v>4</v>
      </c>
      <c r="F7">
        <v>4</v>
      </c>
      <c r="G7">
        <v>4</v>
      </c>
      <c r="H7">
        <v>5</v>
      </c>
      <c r="I7">
        <v>4</v>
      </c>
      <c r="J7">
        <v>4</v>
      </c>
      <c r="K7">
        <v>34</v>
      </c>
      <c r="L7">
        <v>19</v>
      </c>
      <c r="M7">
        <v>4</v>
      </c>
    </row>
    <row r="8" spans="1:13" x14ac:dyDescent="0.2">
      <c r="A8">
        <v>15</v>
      </c>
      <c r="B8" t="s">
        <v>96</v>
      </c>
      <c r="E8">
        <v>5</v>
      </c>
      <c r="F8">
        <v>5</v>
      </c>
      <c r="G8">
        <v>5</v>
      </c>
      <c r="H8">
        <v>6</v>
      </c>
      <c r="I8">
        <v>5</v>
      </c>
      <c r="J8">
        <v>5</v>
      </c>
      <c r="K8">
        <v>35</v>
      </c>
      <c r="L8">
        <v>20</v>
      </c>
      <c r="M8">
        <v>5</v>
      </c>
    </row>
    <row r="9" spans="1:13" x14ac:dyDescent="0.2">
      <c r="A9">
        <v>16</v>
      </c>
      <c r="B9" t="s">
        <v>97</v>
      </c>
      <c r="E9">
        <v>6</v>
      </c>
      <c r="F9">
        <v>6</v>
      </c>
      <c r="G9">
        <v>6</v>
      </c>
      <c r="I9">
        <v>6</v>
      </c>
      <c r="J9">
        <v>6</v>
      </c>
      <c r="K9">
        <v>36</v>
      </c>
      <c r="L9">
        <v>21</v>
      </c>
      <c r="M9">
        <v>6</v>
      </c>
    </row>
    <row r="10" spans="1:13" x14ac:dyDescent="0.2">
      <c r="A10">
        <v>17</v>
      </c>
      <c r="B10" t="s">
        <v>98</v>
      </c>
      <c r="E10">
        <v>7</v>
      </c>
      <c r="F10">
        <v>7</v>
      </c>
      <c r="G10">
        <v>7</v>
      </c>
      <c r="I10">
        <v>7</v>
      </c>
      <c r="J10">
        <v>7</v>
      </c>
      <c r="K10">
        <v>37</v>
      </c>
      <c r="L10">
        <v>22</v>
      </c>
      <c r="M10">
        <v>7</v>
      </c>
    </row>
    <row r="11" spans="1:13" x14ac:dyDescent="0.2">
      <c r="A11">
        <v>18</v>
      </c>
      <c r="B11" t="s">
        <v>99</v>
      </c>
      <c r="E11">
        <v>8</v>
      </c>
      <c r="F11">
        <v>8</v>
      </c>
      <c r="G11">
        <v>8</v>
      </c>
      <c r="I11">
        <v>8</v>
      </c>
      <c r="J11">
        <v>8</v>
      </c>
      <c r="K11">
        <v>38</v>
      </c>
      <c r="L11">
        <v>23</v>
      </c>
      <c r="M11">
        <v>8</v>
      </c>
    </row>
    <row r="12" spans="1:13" x14ac:dyDescent="0.2">
      <c r="A12">
        <v>19</v>
      </c>
      <c r="B12" t="s">
        <v>100</v>
      </c>
      <c r="E12">
        <v>9</v>
      </c>
      <c r="F12">
        <v>9</v>
      </c>
      <c r="G12">
        <v>9</v>
      </c>
      <c r="I12">
        <v>9</v>
      </c>
      <c r="J12">
        <v>9</v>
      </c>
      <c r="K12">
        <v>39</v>
      </c>
      <c r="L12">
        <v>24</v>
      </c>
      <c r="M12">
        <v>9</v>
      </c>
    </row>
    <row r="13" spans="1:13" x14ac:dyDescent="0.2">
      <c r="A13">
        <v>20</v>
      </c>
      <c r="B13" t="s">
        <v>101</v>
      </c>
      <c r="E13">
        <v>10</v>
      </c>
      <c r="F13">
        <v>10</v>
      </c>
      <c r="G13">
        <v>10</v>
      </c>
      <c r="I13">
        <v>10</v>
      </c>
      <c r="J13">
        <v>10</v>
      </c>
      <c r="K13">
        <v>40</v>
      </c>
      <c r="L13">
        <v>25</v>
      </c>
      <c r="M13">
        <v>10</v>
      </c>
    </row>
    <row r="14" spans="1:13" x14ac:dyDescent="0.2">
      <c r="A14">
        <v>21</v>
      </c>
      <c r="B14" t="s">
        <v>102</v>
      </c>
      <c r="E14">
        <v>11</v>
      </c>
      <c r="F14">
        <v>11</v>
      </c>
      <c r="G14">
        <v>11</v>
      </c>
      <c r="I14">
        <v>11</v>
      </c>
      <c r="J14">
        <v>11</v>
      </c>
      <c r="K14">
        <v>41</v>
      </c>
      <c r="L14">
        <v>26</v>
      </c>
      <c r="M14">
        <v>11</v>
      </c>
    </row>
    <row r="15" spans="1:13" x14ac:dyDescent="0.2">
      <c r="A15">
        <v>22</v>
      </c>
      <c r="B15" t="s">
        <v>103</v>
      </c>
      <c r="E15">
        <v>12</v>
      </c>
      <c r="F15">
        <v>12</v>
      </c>
      <c r="G15">
        <v>12</v>
      </c>
      <c r="I15">
        <v>12</v>
      </c>
      <c r="J15">
        <v>12</v>
      </c>
      <c r="K15">
        <v>42</v>
      </c>
      <c r="L15">
        <v>27</v>
      </c>
      <c r="M15">
        <v>12</v>
      </c>
    </row>
    <row r="16" spans="1:13" x14ac:dyDescent="0.2">
      <c r="A16">
        <v>23</v>
      </c>
      <c r="B16" t="s">
        <v>104</v>
      </c>
      <c r="E16">
        <v>13</v>
      </c>
      <c r="F16">
        <v>13</v>
      </c>
      <c r="G16">
        <v>13</v>
      </c>
      <c r="I16">
        <v>13</v>
      </c>
      <c r="J16">
        <v>13</v>
      </c>
      <c r="K16">
        <v>43</v>
      </c>
      <c r="L16">
        <v>28</v>
      </c>
      <c r="M16">
        <v>13</v>
      </c>
    </row>
    <row r="17" spans="1:13" x14ac:dyDescent="0.2">
      <c r="A17">
        <v>24</v>
      </c>
      <c r="B17" t="s">
        <v>105</v>
      </c>
      <c r="E17">
        <v>14</v>
      </c>
      <c r="F17">
        <v>14</v>
      </c>
      <c r="G17">
        <v>14</v>
      </c>
      <c r="I17">
        <v>14</v>
      </c>
      <c r="J17">
        <v>14</v>
      </c>
      <c r="K17">
        <v>44</v>
      </c>
      <c r="L17">
        <v>29</v>
      </c>
      <c r="M17">
        <v>14</v>
      </c>
    </row>
    <row r="18" spans="1:13" x14ac:dyDescent="0.2">
      <c r="A18">
        <v>25</v>
      </c>
      <c r="B18" t="s">
        <v>106</v>
      </c>
      <c r="E18">
        <v>15</v>
      </c>
      <c r="F18">
        <v>15</v>
      </c>
      <c r="G18">
        <v>15</v>
      </c>
      <c r="I18">
        <v>15</v>
      </c>
      <c r="J18">
        <v>15</v>
      </c>
      <c r="K18">
        <v>45</v>
      </c>
      <c r="L18">
        <v>30</v>
      </c>
      <c r="M18">
        <v>15</v>
      </c>
    </row>
    <row r="19" spans="1:13" x14ac:dyDescent="0.2">
      <c r="A19">
        <v>26</v>
      </c>
      <c r="E19">
        <v>16</v>
      </c>
      <c r="F19">
        <v>16</v>
      </c>
      <c r="G19">
        <v>16</v>
      </c>
      <c r="I19">
        <v>16</v>
      </c>
      <c r="J19">
        <v>16</v>
      </c>
      <c r="K19">
        <v>46</v>
      </c>
      <c r="L19">
        <v>31</v>
      </c>
    </row>
    <row r="20" spans="1:13" x14ac:dyDescent="0.2">
      <c r="A20">
        <v>27</v>
      </c>
      <c r="E20">
        <v>17</v>
      </c>
      <c r="F20">
        <v>17</v>
      </c>
      <c r="G20">
        <v>17</v>
      </c>
      <c r="I20">
        <v>17</v>
      </c>
      <c r="J20">
        <v>17</v>
      </c>
      <c r="K20">
        <v>47</v>
      </c>
      <c r="L20">
        <v>32</v>
      </c>
    </row>
    <row r="21" spans="1:13" x14ac:dyDescent="0.2">
      <c r="A21">
        <v>28</v>
      </c>
      <c r="E21">
        <v>18</v>
      </c>
      <c r="F21">
        <v>18</v>
      </c>
      <c r="G21">
        <v>18</v>
      </c>
      <c r="I21">
        <v>18</v>
      </c>
      <c r="J21">
        <v>18</v>
      </c>
      <c r="K21">
        <v>48</v>
      </c>
      <c r="L21">
        <v>33</v>
      </c>
    </row>
    <row r="22" spans="1:13" x14ac:dyDescent="0.2">
      <c r="A22">
        <v>29</v>
      </c>
      <c r="E22">
        <v>19</v>
      </c>
      <c r="F22">
        <v>19</v>
      </c>
      <c r="G22">
        <v>19</v>
      </c>
      <c r="I22">
        <v>19</v>
      </c>
      <c r="J22">
        <v>19</v>
      </c>
      <c r="K22">
        <v>49</v>
      </c>
      <c r="L22">
        <v>34</v>
      </c>
    </row>
    <row r="23" spans="1:13" x14ac:dyDescent="0.2">
      <c r="A23">
        <v>30</v>
      </c>
      <c r="E23">
        <v>20</v>
      </c>
      <c r="F23">
        <v>20</v>
      </c>
      <c r="G23">
        <v>20</v>
      </c>
      <c r="I23">
        <v>20</v>
      </c>
      <c r="J23">
        <v>20</v>
      </c>
      <c r="K23">
        <v>50</v>
      </c>
      <c r="L23">
        <v>35</v>
      </c>
    </row>
    <row r="24" spans="1:13" x14ac:dyDescent="0.2">
      <c r="A24">
        <v>31</v>
      </c>
      <c r="E24">
        <v>21</v>
      </c>
      <c r="F24">
        <v>21</v>
      </c>
      <c r="G24">
        <v>21</v>
      </c>
      <c r="I24">
        <v>21</v>
      </c>
      <c r="J24">
        <v>21</v>
      </c>
      <c r="K24">
        <v>51</v>
      </c>
      <c r="L24">
        <v>36</v>
      </c>
    </row>
    <row r="25" spans="1:13" x14ac:dyDescent="0.2">
      <c r="A25">
        <v>32</v>
      </c>
      <c r="E25">
        <v>22</v>
      </c>
      <c r="F25">
        <v>22</v>
      </c>
      <c r="G25">
        <v>22</v>
      </c>
      <c r="I25">
        <v>22</v>
      </c>
      <c r="J25">
        <v>22</v>
      </c>
      <c r="K25">
        <v>52</v>
      </c>
      <c r="L25">
        <v>37</v>
      </c>
    </row>
    <row r="26" spans="1:13" x14ac:dyDescent="0.2">
      <c r="A26">
        <v>33</v>
      </c>
      <c r="E26">
        <v>23</v>
      </c>
      <c r="F26">
        <v>23</v>
      </c>
      <c r="G26">
        <v>23</v>
      </c>
      <c r="I26">
        <v>23</v>
      </c>
      <c r="J26">
        <v>23</v>
      </c>
      <c r="K26">
        <v>53</v>
      </c>
      <c r="L26">
        <v>38</v>
      </c>
    </row>
    <row r="27" spans="1:13" x14ac:dyDescent="0.2">
      <c r="A27">
        <v>34</v>
      </c>
      <c r="E27">
        <v>24</v>
      </c>
      <c r="F27">
        <v>24</v>
      </c>
      <c r="G27">
        <v>24</v>
      </c>
      <c r="I27">
        <v>24</v>
      </c>
      <c r="J27">
        <v>24</v>
      </c>
      <c r="K27">
        <v>54</v>
      </c>
      <c r="L27">
        <v>39</v>
      </c>
    </row>
    <row r="28" spans="1:13" x14ac:dyDescent="0.2">
      <c r="A28">
        <v>35</v>
      </c>
      <c r="E28">
        <v>25</v>
      </c>
      <c r="F28">
        <v>25</v>
      </c>
      <c r="G28">
        <v>25</v>
      </c>
      <c r="I28">
        <v>25</v>
      </c>
      <c r="J28">
        <v>25</v>
      </c>
      <c r="K28">
        <v>55</v>
      </c>
      <c r="L28">
        <v>40</v>
      </c>
    </row>
    <row r="29" spans="1:13" x14ac:dyDescent="0.2">
      <c r="A29">
        <v>36</v>
      </c>
      <c r="E29">
        <v>26</v>
      </c>
      <c r="F29">
        <v>26</v>
      </c>
      <c r="G29">
        <v>26</v>
      </c>
      <c r="I29">
        <v>26</v>
      </c>
      <c r="J29">
        <v>26</v>
      </c>
      <c r="K29">
        <v>56</v>
      </c>
      <c r="L29">
        <v>41</v>
      </c>
    </row>
    <row r="30" spans="1:13" x14ac:dyDescent="0.2">
      <c r="A30">
        <v>37</v>
      </c>
      <c r="E30">
        <v>27</v>
      </c>
      <c r="F30">
        <v>27</v>
      </c>
      <c r="G30">
        <v>27</v>
      </c>
      <c r="I30">
        <v>27</v>
      </c>
      <c r="J30">
        <v>27</v>
      </c>
      <c r="K30">
        <v>57</v>
      </c>
      <c r="L30">
        <v>42</v>
      </c>
    </row>
    <row r="31" spans="1:13" x14ac:dyDescent="0.2">
      <c r="A31">
        <v>38</v>
      </c>
      <c r="E31">
        <v>28</v>
      </c>
      <c r="F31">
        <v>28</v>
      </c>
      <c r="G31">
        <v>28</v>
      </c>
      <c r="I31">
        <v>28</v>
      </c>
      <c r="J31">
        <v>28</v>
      </c>
      <c r="K31">
        <v>58</v>
      </c>
      <c r="L31">
        <v>43</v>
      </c>
    </row>
    <row r="32" spans="1:13" x14ac:dyDescent="0.2">
      <c r="A32">
        <v>39</v>
      </c>
      <c r="E32">
        <v>29</v>
      </c>
      <c r="F32">
        <v>29</v>
      </c>
      <c r="G32">
        <v>29</v>
      </c>
      <c r="I32">
        <v>29</v>
      </c>
      <c r="J32">
        <v>29</v>
      </c>
      <c r="K32">
        <v>59</v>
      </c>
      <c r="L32">
        <v>44</v>
      </c>
    </row>
    <row r="33" spans="1:12" x14ac:dyDescent="0.2">
      <c r="A33">
        <v>40</v>
      </c>
      <c r="E33">
        <v>30</v>
      </c>
      <c r="F33">
        <v>30</v>
      </c>
      <c r="G33">
        <v>30</v>
      </c>
      <c r="I33">
        <v>30</v>
      </c>
      <c r="J33">
        <v>30</v>
      </c>
      <c r="K33">
        <v>60</v>
      </c>
      <c r="L33">
        <v>45</v>
      </c>
    </row>
    <row r="34" spans="1:12" x14ac:dyDescent="0.2">
      <c r="A34">
        <v>41</v>
      </c>
      <c r="E34">
        <v>31</v>
      </c>
      <c r="F34">
        <v>31</v>
      </c>
      <c r="G34">
        <v>31</v>
      </c>
      <c r="I34">
        <v>31</v>
      </c>
      <c r="J34">
        <v>31</v>
      </c>
      <c r="K34">
        <v>61</v>
      </c>
      <c r="L34">
        <v>46</v>
      </c>
    </row>
    <row r="35" spans="1:12" x14ac:dyDescent="0.2">
      <c r="A35">
        <v>42</v>
      </c>
      <c r="E35">
        <v>32</v>
      </c>
      <c r="F35">
        <v>32</v>
      </c>
      <c r="G35">
        <v>32</v>
      </c>
      <c r="I35">
        <v>32</v>
      </c>
      <c r="J35">
        <v>32</v>
      </c>
      <c r="K35">
        <v>62</v>
      </c>
      <c r="L35">
        <v>47</v>
      </c>
    </row>
    <row r="36" spans="1:12" x14ac:dyDescent="0.2">
      <c r="A36">
        <v>43</v>
      </c>
      <c r="E36">
        <v>33</v>
      </c>
      <c r="F36">
        <v>33</v>
      </c>
      <c r="G36">
        <v>33</v>
      </c>
      <c r="I36">
        <v>33</v>
      </c>
      <c r="J36">
        <v>33</v>
      </c>
      <c r="K36">
        <v>63</v>
      </c>
      <c r="L36">
        <v>48</v>
      </c>
    </row>
    <row r="37" spans="1:12" x14ac:dyDescent="0.2">
      <c r="A37">
        <v>44</v>
      </c>
      <c r="E37">
        <v>34</v>
      </c>
      <c r="F37">
        <v>34</v>
      </c>
      <c r="G37">
        <v>34</v>
      </c>
      <c r="I37">
        <v>34</v>
      </c>
      <c r="J37">
        <v>34</v>
      </c>
      <c r="K37">
        <v>64</v>
      </c>
      <c r="L37">
        <v>49</v>
      </c>
    </row>
    <row r="38" spans="1:12" x14ac:dyDescent="0.2">
      <c r="A38">
        <v>45</v>
      </c>
      <c r="E38">
        <v>35</v>
      </c>
      <c r="F38">
        <v>35</v>
      </c>
      <c r="G38">
        <v>35</v>
      </c>
      <c r="I38">
        <v>35</v>
      </c>
      <c r="J38">
        <v>35</v>
      </c>
      <c r="K38">
        <v>65</v>
      </c>
      <c r="L38">
        <v>50</v>
      </c>
    </row>
    <row r="39" spans="1:12" x14ac:dyDescent="0.2">
      <c r="A39">
        <v>46</v>
      </c>
      <c r="E39">
        <v>36</v>
      </c>
      <c r="F39">
        <v>36</v>
      </c>
      <c r="G39">
        <v>36</v>
      </c>
      <c r="I39">
        <v>36</v>
      </c>
      <c r="J39">
        <v>36</v>
      </c>
      <c r="K39">
        <v>66</v>
      </c>
      <c r="L39">
        <v>51</v>
      </c>
    </row>
    <row r="40" spans="1:12" x14ac:dyDescent="0.2">
      <c r="A40">
        <v>47</v>
      </c>
      <c r="E40">
        <v>37</v>
      </c>
      <c r="F40">
        <v>37</v>
      </c>
      <c r="G40">
        <v>37</v>
      </c>
      <c r="I40">
        <v>37</v>
      </c>
      <c r="J40">
        <v>37</v>
      </c>
      <c r="K40">
        <v>67</v>
      </c>
      <c r="L40">
        <v>52</v>
      </c>
    </row>
    <row r="41" spans="1:12" x14ac:dyDescent="0.2">
      <c r="A41">
        <v>48</v>
      </c>
      <c r="E41">
        <v>38</v>
      </c>
      <c r="F41">
        <v>38</v>
      </c>
      <c r="G41">
        <v>38</v>
      </c>
      <c r="I41">
        <v>38</v>
      </c>
      <c r="J41">
        <v>38</v>
      </c>
      <c r="K41">
        <v>68</v>
      </c>
      <c r="L41">
        <v>53</v>
      </c>
    </row>
    <row r="42" spans="1:12" x14ac:dyDescent="0.2">
      <c r="A42">
        <v>49</v>
      </c>
      <c r="E42">
        <v>39</v>
      </c>
      <c r="F42">
        <v>39</v>
      </c>
      <c r="G42">
        <v>39</v>
      </c>
      <c r="I42">
        <v>39</v>
      </c>
      <c r="J42">
        <v>39</v>
      </c>
      <c r="K42">
        <v>69</v>
      </c>
      <c r="L42">
        <v>54</v>
      </c>
    </row>
    <row r="43" spans="1:12" x14ac:dyDescent="0.2">
      <c r="A43">
        <v>50</v>
      </c>
      <c r="E43">
        <v>40</v>
      </c>
      <c r="F43">
        <v>40</v>
      </c>
      <c r="G43">
        <v>40</v>
      </c>
      <c r="I43">
        <v>40</v>
      </c>
      <c r="J43">
        <v>40</v>
      </c>
      <c r="K43">
        <v>70</v>
      </c>
      <c r="L43">
        <v>55</v>
      </c>
    </row>
    <row r="44" spans="1:12" x14ac:dyDescent="0.2">
      <c r="E44">
        <v>41</v>
      </c>
      <c r="F44">
        <v>41</v>
      </c>
      <c r="G44">
        <v>41</v>
      </c>
      <c r="I44">
        <v>41</v>
      </c>
      <c r="J44">
        <v>41</v>
      </c>
      <c r="K44">
        <v>71</v>
      </c>
      <c r="L44">
        <v>56</v>
      </c>
    </row>
    <row r="45" spans="1:12" x14ac:dyDescent="0.2">
      <c r="E45">
        <v>42</v>
      </c>
      <c r="F45">
        <v>42</v>
      </c>
      <c r="G45">
        <v>42</v>
      </c>
      <c r="I45">
        <v>42</v>
      </c>
      <c r="J45">
        <v>42</v>
      </c>
      <c r="K45">
        <v>72</v>
      </c>
      <c r="L45">
        <v>57</v>
      </c>
    </row>
    <row r="46" spans="1:12" x14ac:dyDescent="0.2">
      <c r="E46">
        <v>43</v>
      </c>
      <c r="F46">
        <v>43</v>
      </c>
      <c r="G46">
        <v>43</v>
      </c>
      <c r="I46">
        <v>43</v>
      </c>
      <c r="J46">
        <v>43</v>
      </c>
      <c r="K46">
        <v>73</v>
      </c>
      <c r="L46">
        <v>58</v>
      </c>
    </row>
    <row r="47" spans="1:12" x14ac:dyDescent="0.2">
      <c r="E47">
        <v>44</v>
      </c>
      <c r="F47">
        <v>44</v>
      </c>
      <c r="G47">
        <v>44</v>
      </c>
      <c r="I47">
        <v>44</v>
      </c>
      <c r="J47">
        <v>44</v>
      </c>
      <c r="K47">
        <v>74</v>
      </c>
      <c r="L47">
        <v>59</v>
      </c>
    </row>
    <row r="48" spans="1:12" x14ac:dyDescent="0.2">
      <c r="E48">
        <v>45</v>
      </c>
      <c r="F48">
        <v>45</v>
      </c>
      <c r="G48">
        <v>45</v>
      </c>
      <c r="I48">
        <v>45</v>
      </c>
      <c r="J48">
        <v>45</v>
      </c>
      <c r="K48">
        <v>75</v>
      </c>
      <c r="L48">
        <v>60</v>
      </c>
    </row>
    <row r="49" spans="7:12" x14ac:dyDescent="0.2">
      <c r="G49">
        <v>46</v>
      </c>
      <c r="I49">
        <v>46</v>
      </c>
      <c r="J49">
        <v>46</v>
      </c>
      <c r="K49">
        <v>76</v>
      </c>
      <c r="L49">
        <v>61</v>
      </c>
    </row>
    <row r="50" spans="7:12" x14ac:dyDescent="0.2">
      <c r="G50">
        <v>47</v>
      </c>
      <c r="I50">
        <v>47</v>
      </c>
      <c r="J50">
        <v>47</v>
      </c>
      <c r="K50">
        <v>77</v>
      </c>
      <c r="L50">
        <v>62</v>
      </c>
    </row>
    <row r="51" spans="7:12" x14ac:dyDescent="0.2">
      <c r="G51">
        <v>48</v>
      </c>
      <c r="I51">
        <v>48</v>
      </c>
      <c r="J51">
        <v>48</v>
      </c>
      <c r="K51">
        <v>78</v>
      </c>
      <c r="L51">
        <v>63</v>
      </c>
    </row>
    <row r="52" spans="7:12" x14ac:dyDescent="0.2">
      <c r="G52">
        <v>49</v>
      </c>
      <c r="I52">
        <v>49</v>
      </c>
      <c r="J52">
        <v>49</v>
      </c>
      <c r="K52">
        <v>79</v>
      </c>
      <c r="L52">
        <v>64</v>
      </c>
    </row>
    <row r="53" spans="7:12" x14ac:dyDescent="0.2">
      <c r="G53">
        <v>50</v>
      </c>
      <c r="I53">
        <v>50</v>
      </c>
      <c r="J53">
        <v>50</v>
      </c>
      <c r="K53">
        <v>80</v>
      </c>
      <c r="L53">
        <v>65</v>
      </c>
    </row>
    <row r="54" spans="7:12" x14ac:dyDescent="0.2">
      <c r="G54">
        <v>51</v>
      </c>
      <c r="I54">
        <v>51</v>
      </c>
      <c r="J54">
        <v>51</v>
      </c>
      <c r="K54">
        <v>81</v>
      </c>
      <c r="L54">
        <v>66</v>
      </c>
    </row>
    <row r="55" spans="7:12" x14ac:dyDescent="0.2">
      <c r="G55">
        <v>52</v>
      </c>
      <c r="I55">
        <v>52</v>
      </c>
      <c r="J55">
        <v>52</v>
      </c>
      <c r="K55">
        <v>82</v>
      </c>
      <c r="L55">
        <v>67</v>
      </c>
    </row>
    <row r="56" spans="7:12" x14ac:dyDescent="0.2">
      <c r="G56">
        <v>53</v>
      </c>
      <c r="I56">
        <v>53</v>
      </c>
      <c r="J56">
        <v>53</v>
      </c>
      <c r="K56">
        <v>83</v>
      </c>
      <c r="L56">
        <v>68</v>
      </c>
    </row>
    <row r="57" spans="7:12" x14ac:dyDescent="0.2">
      <c r="G57">
        <v>54</v>
      </c>
      <c r="I57">
        <v>54</v>
      </c>
      <c r="J57">
        <v>54</v>
      </c>
      <c r="K57">
        <v>84</v>
      </c>
      <c r="L57">
        <v>69</v>
      </c>
    </row>
    <row r="58" spans="7:12" x14ac:dyDescent="0.2">
      <c r="G58">
        <v>55</v>
      </c>
      <c r="I58">
        <v>55</v>
      </c>
      <c r="J58">
        <v>55</v>
      </c>
      <c r="K58">
        <v>85</v>
      </c>
      <c r="L58">
        <v>70</v>
      </c>
    </row>
    <row r="59" spans="7:12" x14ac:dyDescent="0.2">
      <c r="G59">
        <v>56</v>
      </c>
      <c r="I59">
        <v>56</v>
      </c>
      <c r="J59">
        <v>56</v>
      </c>
      <c r="K59">
        <v>86</v>
      </c>
      <c r="L59">
        <v>71</v>
      </c>
    </row>
    <row r="60" spans="7:12" x14ac:dyDescent="0.2">
      <c r="G60">
        <v>57</v>
      </c>
      <c r="I60">
        <v>57</v>
      </c>
      <c r="J60">
        <v>57</v>
      </c>
      <c r="K60">
        <v>87</v>
      </c>
      <c r="L60">
        <v>72</v>
      </c>
    </row>
    <row r="61" spans="7:12" x14ac:dyDescent="0.2">
      <c r="G61">
        <v>58</v>
      </c>
      <c r="I61">
        <v>58</v>
      </c>
      <c r="J61">
        <v>58</v>
      </c>
      <c r="K61">
        <v>88</v>
      </c>
      <c r="L61">
        <v>73</v>
      </c>
    </row>
    <row r="62" spans="7:12" x14ac:dyDescent="0.2">
      <c r="G62">
        <v>59</v>
      </c>
      <c r="I62">
        <v>59</v>
      </c>
      <c r="J62">
        <v>59</v>
      </c>
      <c r="K62">
        <v>89</v>
      </c>
      <c r="L62">
        <v>74</v>
      </c>
    </row>
    <row r="63" spans="7:12" x14ac:dyDescent="0.2">
      <c r="G63">
        <v>60</v>
      </c>
      <c r="I63">
        <v>60</v>
      </c>
      <c r="J63">
        <v>60</v>
      </c>
      <c r="K63">
        <v>90</v>
      </c>
      <c r="L63">
        <v>75</v>
      </c>
    </row>
    <row r="64" spans="7:12" x14ac:dyDescent="0.2">
      <c r="G64">
        <v>61</v>
      </c>
      <c r="I64">
        <v>61</v>
      </c>
      <c r="J64">
        <v>61</v>
      </c>
      <c r="K64">
        <v>91</v>
      </c>
      <c r="L64">
        <v>76</v>
      </c>
    </row>
    <row r="65" spans="7:12" x14ac:dyDescent="0.2">
      <c r="G65">
        <v>62</v>
      </c>
      <c r="I65">
        <v>62</v>
      </c>
      <c r="J65">
        <v>62</v>
      </c>
      <c r="K65">
        <v>92</v>
      </c>
      <c r="L65">
        <v>77</v>
      </c>
    </row>
    <row r="66" spans="7:12" x14ac:dyDescent="0.2">
      <c r="G66">
        <v>63</v>
      </c>
      <c r="I66">
        <v>63</v>
      </c>
      <c r="J66">
        <v>63</v>
      </c>
      <c r="K66">
        <v>93</v>
      </c>
      <c r="L66">
        <v>78</v>
      </c>
    </row>
    <row r="67" spans="7:12" x14ac:dyDescent="0.2">
      <c r="G67">
        <v>64</v>
      </c>
      <c r="I67">
        <v>64</v>
      </c>
      <c r="J67">
        <v>64</v>
      </c>
      <c r="K67">
        <v>94</v>
      </c>
      <c r="L67">
        <v>79</v>
      </c>
    </row>
    <row r="68" spans="7:12" x14ac:dyDescent="0.2">
      <c r="G68">
        <v>65</v>
      </c>
      <c r="I68">
        <v>65</v>
      </c>
      <c r="J68">
        <v>65</v>
      </c>
      <c r="K68">
        <v>95</v>
      </c>
      <c r="L68">
        <v>80</v>
      </c>
    </row>
    <row r="69" spans="7:12" x14ac:dyDescent="0.2">
      <c r="G69">
        <v>66</v>
      </c>
      <c r="I69">
        <v>66</v>
      </c>
      <c r="J69">
        <v>66</v>
      </c>
      <c r="K69">
        <v>96</v>
      </c>
    </row>
    <row r="70" spans="7:12" x14ac:dyDescent="0.2">
      <c r="G70">
        <v>67</v>
      </c>
      <c r="I70">
        <v>67</v>
      </c>
      <c r="J70">
        <v>67</v>
      </c>
      <c r="K70">
        <v>97</v>
      </c>
    </row>
    <row r="71" spans="7:12" x14ac:dyDescent="0.2">
      <c r="G71">
        <v>68</v>
      </c>
      <c r="I71">
        <v>68</v>
      </c>
      <c r="J71">
        <v>68</v>
      </c>
      <c r="K71">
        <v>98</v>
      </c>
    </row>
    <row r="72" spans="7:12" x14ac:dyDescent="0.2">
      <c r="G72">
        <v>69</v>
      </c>
      <c r="I72">
        <v>69</v>
      </c>
      <c r="J72">
        <v>69</v>
      </c>
      <c r="K72">
        <v>99</v>
      </c>
    </row>
    <row r="73" spans="7:12" x14ac:dyDescent="0.2">
      <c r="G73">
        <v>70</v>
      </c>
      <c r="I73">
        <v>70</v>
      </c>
      <c r="J73">
        <v>70</v>
      </c>
      <c r="K73">
        <v>100</v>
      </c>
    </row>
    <row r="74" spans="7:12" x14ac:dyDescent="0.2">
      <c r="I74">
        <v>71</v>
      </c>
      <c r="J74">
        <v>71</v>
      </c>
    </row>
    <row r="75" spans="7:12" x14ac:dyDescent="0.2">
      <c r="I75">
        <v>72</v>
      </c>
      <c r="J75">
        <v>72</v>
      </c>
    </row>
    <row r="76" spans="7:12" x14ac:dyDescent="0.2">
      <c r="I76">
        <v>73</v>
      </c>
      <c r="J76">
        <v>73</v>
      </c>
    </row>
    <row r="77" spans="7:12" x14ac:dyDescent="0.2">
      <c r="I77">
        <v>74</v>
      </c>
      <c r="J77">
        <v>74</v>
      </c>
    </row>
    <row r="78" spans="7:12" x14ac:dyDescent="0.2">
      <c r="I78">
        <v>75</v>
      </c>
      <c r="J78">
        <v>75</v>
      </c>
    </row>
    <row r="79" spans="7:12" x14ac:dyDescent="0.2">
      <c r="I79">
        <v>76</v>
      </c>
      <c r="J79">
        <v>76</v>
      </c>
    </row>
    <row r="80" spans="7:12" x14ac:dyDescent="0.2">
      <c r="I80">
        <v>77</v>
      </c>
      <c r="J80">
        <v>77</v>
      </c>
    </row>
    <row r="81" spans="9:10" x14ac:dyDescent="0.2">
      <c r="I81">
        <v>78</v>
      </c>
      <c r="J81">
        <v>78</v>
      </c>
    </row>
    <row r="82" spans="9:10" x14ac:dyDescent="0.2">
      <c r="I82">
        <v>79</v>
      </c>
      <c r="J82">
        <v>79</v>
      </c>
    </row>
    <row r="83" spans="9:10" x14ac:dyDescent="0.2">
      <c r="I83">
        <v>80</v>
      </c>
      <c r="J83">
        <v>80</v>
      </c>
    </row>
    <row r="84" spans="9:10" x14ac:dyDescent="0.2">
      <c r="I84">
        <v>81</v>
      </c>
      <c r="J84">
        <v>81</v>
      </c>
    </row>
    <row r="85" spans="9:10" x14ac:dyDescent="0.2">
      <c r="I85">
        <v>82</v>
      </c>
      <c r="J85">
        <v>82</v>
      </c>
    </row>
    <row r="86" spans="9:10" x14ac:dyDescent="0.2">
      <c r="I86">
        <v>83</v>
      </c>
      <c r="J86">
        <v>83</v>
      </c>
    </row>
    <row r="87" spans="9:10" x14ac:dyDescent="0.2">
      <c r="I87">
        <v>84</v>
      </c>
      <c r="J87">
        <v>84</v>
      </c>
    </row>
    <row r="88" spans="9:10" x14ac:dyDescent="0.2">
      <c r="I88">
        <v>85</v>
      </c>
      <c r="J88">
        <v>85</v>
      </c>
    </row>
    <row r="89" spans="9:10" x14ac:dyDescent="0.2">
      <c r="I89">
        <v>86</v>
      </c>
      <c r="J89">
        <v>86</v>
      </c>
    </row>
    <row r="90" spans="9:10" x14ac:dyDescent="0.2">
      <c r="I90">
        <v>87</v>
      </c>
      <c r="J90">
        <v>87</v>
      </c>
    </row>
    <row r="91" spans="9:10" x14ac:dyDescent="0.2">
      <c r="I91">
        <v>88</v>
      </c>
      <c r="J91">
        <v>88</v>
      </c>
    </row>
    <row r="92" spans="9:10" x14ac:dyDescent="0.2">
      <c r="I92">
        <v>89</v>
      </c>
      <c r="J92">
        <v>89</v>
      </c>
    </row>
    <row r="93" spans="9:10" x14ac:dyDescent="0.2">
      <c r="I93">
        <v>90</v>
      </c>
      <c r="J93">
        <v>90</v>
      </c>
    </row>
    <row r="94" spans="9:10" x14ac:dyDescent="0.2">
      <c r="I94">
        <v>91</v>
      </c>
      <c r="J94">
        <v>91</v>
      </c>
    </row>
    <row r="95" spans="9:10" x14ac:dyDescent="0.2">
      <c r="I95">
        <v>92</v>
      </c>
      <c r="J95">
        <v>92</v>
      </c>
    </row>
    <row r="96" spans="9:10" x14ac:dyDescent="0.2">
      <c r="I96">
        <v>93</v>
      </c>
      <c r="J96">
        <v>93</v>
      </c>
    </row>
    <row r="97" spans="9:10" x14ac:dyDescent="0.2">
      <c r="I97">
        <v>94</v>
      </c>
      <c r="J97">
        <v>94</v>
      </c>
    </row>
    <row r="98" spans="9:10" x14ac:dyDescent="0.2">
      <c r="I98">
        <v>95</v>
      </c>
      <c r="J98">
        <v>95</v>
      </c>
    </row>
    <row r="99" spans="9:10" x14ac:dyDescent="0.2">
      <c r="I99">
        <v>96</v>
      </c>
      <c r="J99">
        <v>96</v>
      </c>
    </row>
    <row r="100" spans="9:10" x14ac:dyDescent="0.2">
      <c r="I100">
        <v>97</v>
      </c>
      <c r="J100">
        <v>97</v>
      </c>
    </row>
    <row r="101" spans="9:10" x14ac:dyDescent="0.2">
      <c r="I101">
        <v>98</v>
      </c>
      <c r="J101">
        <v>98</v>
      </c>
    </row>
    <row r="102" spans="9:10" x14ac:dyDescent="0.2">
      <c r="I102">
        <v>99</v>
      </c>
      <c r="J102">
        <v>99</v>
      </c>
    </row>
    <row r="103" spans="9:10" x14ac:dyDescent="0.2">
      <c r="I103">
        <v>100</v>
      </c>
      <c r="J103">
        <v>100</v>
      </c>
    </row>
  </sheetData>
  <sheetProtection password="CD7D" sheet="1" objects="1" scenarios="1" selectLockedCells="1"/>
  <phoneticPr fontId="2" type="noConversion"/>
  <dataValidations count="13">
    <dataValidation type="list" allowBlank="1" showInputMessage="1" showErrorMessage="1" prompt="Seleccione un valor de la lista" sqref="A2">
      <formula1>$A$3:$A$43</formula1>
    </dataValidation>
    <dataValidation type="list" allowBlank="1" showInputMessage="1" showErrorMessage="1" prompt="Seleccione un valor de la lista" sqref="B2">
      <formula1>$B$3:$B$18</formula1>
    </dataValidation>
    <dataValidation type="list" allowBlank="1" showInputMessage="1" showErrorMessage="1" prompt="Seleccione un valor de la lista" sqref="D2">
      <formula1>$D$3:$D$6</formula1>
    </dataValidation>
    <dataValidation type="list" allowBlank="1" showInputMessage="1" showErrorMessage="1" prompt="Seleccione un valor de la lista" sqref="E2">
      <formula1>$E$3:$E$48</formula1>
    </dataValidation>
    <dataValidation type="list" allowBlank="1" showInputMessage="1" showErrorMessage="1" prompt="Seleccione un valor de la lista" sqref="F2">
      <formula1>$F$3:$F$48</formula1>
    </dataValidation>
    <dataValidation type="list" allowBlank="1" showInputMessage="1" showErrorMessage="1" prompt="Seleccione un valor de la lista" sqref="G2">
      <formula1>$G$3:$G$73</formula1>
    </dataValidation>
    <dataValidation type="list" allowBlank="1" showInputMessage="1" showErrorMessage="1" prompt="Seleccione un valor de la lista" sqref="M2">
      <formula1>$M$3:$M$18</formula1>
    </dataValidation>
    <dataValidation type="date" allowBlank="1" showInputMessage="1" showErrorMessage="1" error="la fecha permitida debe estar entre enero 1 de 2008 y la fecha actual" prompt="el formato es día/mes/año (01/01/2000)" sqref="C2">
      <formula1>39448</formula1>
      <formula2>TODAY()</formula2>
    </dataValidation>
    <dataValidation type="list" allowBlank="1" showInputMessage="1" showErrorMessage="1" prompt="Seleccione un valor de la lista" sqref="H2">
      <formula1>$H$3:$H$8</formula1>
    </dataValidation>
    <dataValidation type="list" allowBlank="1" showInputMessage="1" showErrorMessage="1" prompt="Seleccione un valor de la lista" sqref="J2">
      <formula1>$J$3:$J$103</formula1>
    </dataValidation>
    <dataValidation type="list" allowBlank="1" showInputMessage="1" showErrorMessage="1" prompt="Seleccione un valor de la lista" sqref="K2">
      <formula1>$K$3:$K$73</formula1>
    </dataValidation>
    <dataValidation type="list" allowBlank="1" showInputMessage="1" showErrorMessage="1" prompt="Seleccione un valor de la lista" sqref="L2">
      <formula1>$L$3:$L$68</formula1>
    </dataValidation>
    <dataValidation type="list" allowBlank="1" showInputMessage="1" showErrorMessage="1" prompt="Seleccione un valor de la lista" sqref="I2">
      <formula1>$I$3:$I$103</formula1>
    </dataValidation>
  </dataValidation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GuiaEnsayosCapas</vt:lpstr>
      <vt:lpstr>RODADURA ASFALTICA</vt:lpstr>
      <vt:lpstr>CAPA INTERMEDIA</vt:lpstr>
      <vt:lpstr>RODADURA CONCRETO HIDRAULICA</vt:lpstr>
      <vt:lpstr>RODADURA ADOQUIN</vt:lpstr>
      <vt:lpstr>BASE ASFALTICA</vt:lpstr>
      <vt:lpstr>BASE GRANULAR</vt:lpstr>
      <vt:lpstr>SUBBASE GRANULAR</vt:lpstr>
      <vt:lpstr>BASE ESTABILIZADA</vt:lpstr>
      <vt:lpstr>SUBBASE ESTABILIZADA</vt:lpstr>
      <vt:lpstr>GEOSINTETICOS</vt:lpstr>
      <vt:lpstr>SUBRASANTE ESTABILIZADA</vt:lpstr>
      <vt:lpstr>IMPRIMACION</vt:lpstr>
      <vt:lpstr>LECHADA ASFALTICA</vt:lpstr>
      <vt:lpstr>RelacionElementoConfiguracion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Farid Pineda Lopez</dc:creator>
  <cp:lastModifiedBy>Roger Alejandro Parra Pulido</cp:lastModifiedBy>
  <dcterms:created xsi:type="dcterms:W3CDTF">2012-07-13T13:07:04Z</dcterms:created>
  <dcterms:modified xsi:type="dcterms:W3CDTF">2018-09-26T20:25:05Z</dcterms:modified>
</cp:coreProperties>
</file>